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EF98F3CB-48EA-45C8-90E6-EF6906777EDD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<sst xmlns="http://schemas.openxmlformats.org/spreadsheetml/2006/main" count="32" uniqueCount="32">
  <si>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</si>
  <si>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</si>
  <si>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</si>
  <si>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</si>
  <si>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</si>
  <si>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</si>
  <si>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</si>
  <si>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</si>
  <si>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</si>
  <si>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</si>
  <si>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</si>
  <si>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</si>
  <si>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</si>
  <si>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</si>
  <si>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</si>
  <si>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</si>
  <si>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</si>
  <si>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</si>
  <si>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</si>
  <si>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</si>
  <si>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</si>
  <si>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</si>
  <si>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</si>
  <si>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</si>
  <si>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</si>
  <si>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</si>
  <si>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</si>
  <si>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</si>
  <si>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iterationsCount</t>
  </si>
  <si>
    <t>confidence</t>
  </si>
  <si>
    <t>TERM_CRITERIA_COUNT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</si>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</sst>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Sheet1!$A$73:$A$2000</c:f>
              <c:numCache>
                <c:formatCode>General</c:formatCode>
                <c:ptCount val="1928"/>
                <c:pt idx="0">
                  <c:v>2.3369479179999999</c:v>
                </c:pt>
                <c:pt idx="1">
                  <c:v>2.3619399080000001</c:v>
                </c:pt>
                <c:pt idx="2">
                  <c:v>2.3619399080000001</c:v>
                </c:pt>
                <c:pt idx="3">
                  <c:v>2.4019267559999999</c:v>
                </c:pt>
                <c:pt idx="4">
                  <c:v>2.4519097809999999</c:v>
                </c:pt>
                <c:pt idx="5">
                  <c:v>2.5018937590000001</c:v>
                </c:pt>
                <c:pt idx="6">
                  <c:v>2.5068917279999998</c:v>
                </c:pt>
                <c:pt idx="7">
                  <c:v>2.5518779760000001</c:v>
                </c:pt>
                <c:pt idx="8">
                  <c:v>2.596863747</c:v>
                </c:pt>
                <c:pt idx="9">
                  <c:v>2.596863747</c:v>
                </c:pt>
                <c:pt idx="10">
                  <c:v>2.646846772</c:v>
                </c:pt>
                <c:pt idx="11">
                  <c:v>2.6868333820000001</c:v>
                </c:pt>
                <c:pt idx="12">
                  <c:v>2.7318186760000001</c:v>
                </c:pt>
                <c:pt idx="13">
                  <c:v>2.7318186760000001</c:v>
                </c:pt>
                <c:pt idx="14">
                  <c:v>2.7818026549999999</c:v>
                </c:pt>
                <c:pt idx="15">
                  <c:v>2.8217895039999998</c:v>
                </c:pt>
                <c:pt idx="16">
                  <c:v>2.866774559</c:v>
                </c:pt>
                <c:pt idx="17">
                  <c:v>2.866774559</c:v>
                </c:pt>
                <c:pt idx="18">
                  <c:v>2.9117596149999998</c:v>
                </c:pt>
                <c:pt idx="19">
                  <c:v>2.956744671</c:v>
                </c:pt>
                <c:pt idx="20">
                  <c:v>3.0017306810000002</c:v>
                </c:pt>
                <c:pt idx="21">
                  <c:v>3.0067284110000001</c:v>
                </c:pt>
                <c:pt idx="22">
                  <c:v>3.0467154980000002</c:v>
                </c:pt>
                <c:pt idx="23">
                  <c:v>3.0966789729999999</c:v>
                </c:pt>
                <c:pt idx="24">
                  <c:v>3.0966789729999999</c:v>
                </c:pt>
                <c:pt idx="25">
                  <c:v>3.1516609199999999</c:v>
                </c:pt>
                <c:pt idx="26">
                  <c:v>3.191648007</c:v>
                </c:pt>
                <c:pt idx="27">
                  <c:v>3.2366330630000002</c:v>
                </c:pt>
                <c:pt idx="28">
                  <c:v>3.2366330630000002</c:v>
                </c:pt>
                <c:pt idx="29">
                  <c:v>3.2866168029999998</c:v>
                </c:pt>
                <c:pt idx="30">
                  <c:v>3.3316018590000001</c:v>
                </c:pt>
                <c:pt idx="31">
                  <c:v>3.3316018590000001</c:v>
                </c:pt>
                <c:pt idx="32">
                  <c:v>3.3765869149999999</c:v>
                </c:pt>
                <c:pt idx="33">
                  <c:v>3.42157197</c:v>
                </c:pt>
                <c:pt idx="34">
                  <c:v>3.42157197</c:v>
                </c:pt>
                <c:pt idx="35">
                  <c:v>3.4715559489999999</c:v>
                </c:pt>
                <c:pt idx="36">
                  <c:v>3.5265378959999998</c:v>
                </c:pt>
                <c:pt idx="37">
                  <c:v>3.5665249829999999</c:v>
                </c:pt>
                <c:pt idx="38">
                  <c:v>3.5665249829999999</c:v>
                </c:pt>
                <c:pt idx="39">
                  <c:v>3.616569996</c:v>
                </c:pt>
                <c:pt idx="40">
                  <c:v>3.6665539749999998</c:v>
                </c:pt>
                <c:pt idx="41">
                  <c:v>3.6665539749999998</c:v>
                </c:pt>
                <c:pt idx="42">
                  <c:v>3.7065410619999999</c:v>
                </c:pt>
                <c:pt idx="43">
                  <c:v>3.7515258789999999</c:v>
                </c:pt>
                <c:pt idx="44">
                  <c:v>3.7965109350000001</c:v>
                </c:pt>
                <c:pt idx="45">
                  <c:v>3.7965109350000001</c:v>
                </c:pt>
                <c:pt idx="46">
                  <c:v>3.846494914</c:v>
                </c:pt>
                <c:pt idx="47">
                  <c:v>3.8864820010000001</c:v>
                </c:pt>
                <c:pt idx="48">
                  <c:v>3.9314670569999999</c:v>
                </c:pt>
                <c:pt idx="49">
                  <c:v>3.9314670569999999</c:v>
                </c:pt>
                <c:pt idx="50">
                  <c:v>3.9764518739999999</c:v>
                </c:pt>
                <c:pt idx="51">
                  <c:v>4.0264360909999999</c:v>
                </c:pt>
                <c:pt idx="52">
                  <c:v>4.0664229399999998</c:v>
                </c:pt>
                <c:pt idx="53">
                  <c:v>4.0664229399999998</c:v>
                </c:pt>
                <c:pt idx="54">
                  <c:v>4.1113057140000002</c:v>
                </c:pt>
                <c:pt idx="55">
                  <c:v>4.1562917239999999</c:v>
                </c:pt>
                <c:pt idx="56">
                  <c:v>4.2012767799999997</c:v>
                </c:pt>
                <c:pt idx="57">
                  <c:v>4.2062747480000002</c:v>
                </c:pt>
                <c:pt idx="58">
                  <c:v>4.251259804</c:v>
                </c:pt>
                <c:pt idx="59">
                  <c:v>4.2962446219999997</c:v>
                </c:pt>
                <c:pt idx="60">
                  <c:v>4.2962446219999997</c:v>
                </c:pt>
                <c:pt idx="61">
                  <c:v>4.3412306310000002</c:v>
                </c:pt>
                <c:pt idx="62">
                  <c:v>4.3912148479999997</c:v>
                </c:pt>
                <c:pt idx="63">
                  <c:v>4.3912148479999997</c:v>
                </c:pt>
                <c:pt idx="64">
                  <c:v>4.4461958409999998</c:v>
                </c:pt>
                <c:pt idx="65">
                  <c:v>4.4861829289999999</c:v>
                </c:pt>
                <c:pt idx="66">
                  <c:v>4.5311687000000003</c:v>
                </c:pt>
                <c:pt idx="67">
                  <c:v>4.5311687000000003</c:v>
                </c:pt>
                <c:pt idx="68">
                  <c:v>4.5761537560000001</c:v>
                </c:pt>
                <c:pt idx="69">
                  <c:v>4.6262357239999998</c:v>
                </c:pt>
                <c:pt idx="70">
                  <c:v>4.6662237649999998</c:v>
                </c:pt>
                <c:pt idx="71">
                  <c:v>4.6662237649999998</c:v>
                </c:pt>
                <c:pt idx="72">
                  <c:v>4.7112090589999998</c:v>
                </c:pt>
                <c:pt idx="73">
                  <c:v>4.7561936380000001</c:v>
                </c:pt>
                <c:pt idx="74">
                  <c:v>4.8011798859999999</c:v>
                </c:pt>
                <c:pt idx="75">
                  <c:v>4.8011798859999999</c:v>
                </c:pt>
                <c:pt idx="76">
                  <c:v>4.8461647040000004</c:v>
                </c:pt>
                <c:pt idx="77">
                  <c:v>4.891149521</c:v>
                </c:pt>
                <c:pt idx="78">
                  <c:v>4.891149521</c:v>
                </c:pt>
                <c:pt idx="79">
                  <c:v>4.936134816</c:v>
                </c:pt>
                <c:pt idx="80">
                  <c:v>4.9811208249999996</c:v>
                </c:pt>
                <c:pt idx="81">
                  <c:v>5.0261056430000002</c:v>
                </c:pt>
                <c:pt idx="82">
                  <c:v>5.0261056430000002</c:v>
                </c:pt>
                <c:pt idx="83">
                  <c:v>5.071090699</c:v>
                </c:pt>
                <c:pt idx="84">
                  <c:v>5.1160767079999996</c:v>
                </c:pt>
                <c:pt idx="85">
                  <c:v>5.1610617640000003</c:v>
                </c:pt>
                <c:pt idx="86">
                  <c:v>5.1610617640000003</c:v>
                </c:pt>
                <c:pt idx="87">
                  <c:v>5.2060468200000001</c:v>
                </c:pt>
                <c:pt idx="88">
                  <c:v>5.2510316379999997</c:v>
                </c:pt>
                <c:pt idx="89">
                  <c:v>5.2960178859999996</c:v>
                </c:pt>
                <c:pt idx="90">
                  <c:v>5.2960178859999996</c:v>
                </c:pt>
                <c:pt idx="91">
                  <c:v>5.3410029420000003</c:v>
                </c:pt>
                <c:pt idx="92">
                  <c:v>5.3859877589999998</c:v>
                </c:pt>
                <c:pt idx="93">
                  <c:v>5.4309737690000004</c:v>
                </c:pt>
                <c:pt idx="94">
                  <c:v>5.4309737690000004</c:v>
                </c:pt>
                <c:pt idx="95">
                  <c:v>5.4809567929999998</c:v>
                </c:pt>
                <c:pt idx="96">
                  <c:v>5.5309410100000003</c:v>
                </c:pt>
                <c:pt idx="97">
                  <c:v>5.5309410100000003</c:v>
                </c:pt>
                <c:pt idx="98">
                  <c:v>5.57092762</c:v>
                </c:pt>
                <c:pt idx="99">
                  <c:v>5.6157798769999996</c:v>
                </c:pt>
                <c:pt idx="100">
                  <c:v>5.6607656479999999</c:v>
                </c:pt>
                <c:pt idx="101">
                  <c:v>5.7057507039999997</c:v>
                </c:pt>
                <c:pt idx="102">
                  <c:v>5.7057507039999997</c:v>
                </c:pt>
                <c:pt idx="103">
                  <c:v>5.7507357600000004</c:v>
                </c:pt>
                <c:pt idx="104">
                  <c:v>5.8007197379999997</c:v>
                </c:pt>
                <c:pt idx="105">
                  <c:v>5.8007197379999997</c:v>
                </c:pt>
                <c:pt idx="106">
                  <c:v>5.8557016849999997</c:v>
                </c:pt>
                <c:pt idx="107">
                  <c:v>5.8956887729999998</c:v>
                </c:pt>
                <c:pt idx="108">
                  <c:v>5.8956887729999998</c:v>
                </c:pt>
                <c:pt idx="109">
                  <c:v>5.9406738289999996</c:v>
                </c:pt>
                <c:pt idx="110">
                  <c:v>5.9856598380000001</c:v>
                </c:pt>
                <c:pt idx="111">
                  <c:v>6.0306446559999998</c:v>
                </c:pt>
                <c:pt idx="112">
                  <c:v>6.0306446559999998</c:v>
                </c:pt>
                <c:pt idx="113">
                  <c:v>6.080628634</c:v>
                </c:pt>
                <c:pt idx="114">
                  <c:v>6.1306524280000003</c:v>
                </c:pt>
                <c:pt idx="115">
                  <c:v>6.1306524280000003</c:v>
                </c:pt>
                <c:pt idx="116">
                  <c:v>6.1706395150000004</c:v>
                </c:pt>
                <c:pt idx="117">
                  <c:v>6.2156255250000001</c:v>
                </c:pt>
                <c:pt idx="118">
                  <c:v>6.2606105809999999</c:v>
                </c:pt>
                <c:pt idx="119">
                  <c:v>6.2606105809999999</c:v>
                </c:pt>
                <c:pt idx="120">
                  <c:v>6.3105945590000001</c:v>
                </c:pt>
                <c:pt idx="121">
                  <c:v>6.350581408</c:v>
                </c:pt>
                <c:pt idx="122">
                  <c:v>6.4005644330000004</c:v>
                </c:pt>
                <c:pt idx="123">
                  <c:v>6.4005644330000004</c:v>
                </c:pt>
                <c:pt idx="124">
                  <c:v>6.4555466179999996</c:v>
                </c:pt>
                <c:pt idx="125">
                  <c:v>6.4955334669999996</c:v>
                </c:pt>
                <c:pt idx="126">
                  <c:v>6.4955334669999996</c:v>
                </c:pt>
                <c:pt idx="127">
                  <c:v>6.5405192379999999</c:v>
                </c:pt>
                <c:pt idx="128">
                  <c:v>6.5855042939999997</c:v>
                </c:pt>
                <c:pt idx="129">
                  <c:v>6.6304299840000001</c:v>
                </c:pt>
                <c:pt idx="130">
                  <c:v>6.6304299840000001</c:v>
                </c:pt>
                <c:pt idx="131">
                  <c:v>6.6804127700000002</c:v>
                </c:pt>
                <c:pt idx="132">
                  <c:v>6.7303969859999997</c:v>
                </c:pt>
                <c:pt idx="133">
                  <c:v>6.7303969859999997</c:v>
                </c:pt>
                <c:pt idx="134">
                  <c:v>6.7703838349999996</c:v>
                </c:pt>
                <c:pt idx="135">
                  <c:v>6.8153686530000002</c:v>
                </c:pt>
                <c:pt idx="136">
                  <c:v>6.8603546619999998</c:v>
                </c:pt>
                <c:pt idx="137">
                  <c:v>6.8603546619999998</c:v>
                </c:pt>
                <c:pt idx="138">
                  <c:v>6.9103386410000001</c:v>
                </c:pt>
                <c:pt idx="139">
                  <c:v>6.9503247740000003</c:v>
                </c:pt>
                <c:pt idx="140">
                  <c:v>6.9953107839999999</c:v>
                </c:pt>
                <c:pt idx="141">
                  <c:v>6.9953107839999999</c:v>
                </c:pt>
                <c:pt idx="142">
                  <c:v>7.0402958399999997</c:v>
                </c:pt>
                <c:pt idx="143">
                  <c:v>7.0852816110000001</c:v>
                </c:pt>
                <c:pt idx="144">
                  <c:v>7.130247593</c:v>
                </c:pt>
                <c:pt idx="145">
                  <c:v>7.130247593</c:v>
                </c:pt>
                <c:pt idx="146">
                  <c:v>7.1752324109999996</c:v>
                </c:pt>
                <c:pt idx="147">
                  <c:v>7.2202184200000001</c:v>
                </c:pt>
                <c:pt idx="148">
                  <c:v>7.2702014449999997</c:v>
                </c:pt>
                <c:pt idx="149">
                  <c:v>7.2702014449999997</c:v>
                </c:pt>
                <c:pt idx="150">
                  <c:v>7.3101894859999996</c:v>
                </c:pt>
                <c:pt idx="151">
                  <c:v>7.3551745420000003</c:v>
                </c:pt>
                <c:pt idx="152">
                  <c:v>7.3551745420000003</c:v>
                </c:pt>
                <c:pt idx="153">
                  <c:v>7.4001595980000001</c:v>
                </c:pt>
                <c:pt idx="154">
                  <c:v>7.4501435760000003</c:v>
                </c:pt>
                <c:pt idx="155">
                  <c:v>7.5001275539999996</c:v>
                </c:pt>
                <c:pt idx="156">
                  <c:v>7.5051255230000002</c:v>
                </c:pt>
                <c:pt idx="157">
                  <c:v>7.5451126100000003</c:v>
                </c:pt>
                <c:pt idx="158">
                  <c:v>7.5900976660000001</c:v>
                </c:pt>
                <c:pt idx="159">
                  <c:v>7.5900976660000001</c:v>
                </c:pt>
                <c:pt idx="160">
                  <c:v>7.6350538739999996</c:v>
                </c:pt>
                <c:pt idx="161">
                  <c:v>7.6800389290000002</c:v>
                </c:pt>
                <c:pt idx="162">
                  <c:v>7.725025177</c:v>
                </c:pt>
                <c:pt idx="163">
                  <c:v>7.725025177</c:v>
                </c:pt>
                <c:pt idx="164">
                  <c:v>7.7700099949999997</c:v>
                </c:pt>
                <c:pt idx="165">
                  <c:v>7.8149950510000004</c:v>
                </c:pt>
                <c:pt idx="166">
                  <c:v>7.8599808219999998</c:v>
                </c:pt>
                <c:pt idx="167">
                  <c:v>7.8599808219999998</c:v>
                </c:pt>
                <c:pt idx="168">
                  <c:v>7.9049661159999998</c:v>
                </c:pt>
                <c:pt idx="169">
                  <c:v>7.9549498559999998</c:v>
                </c:pt>
                <c:pt idx="170">
                  <c:v>7.994936944</c:v>
                </c:pt>
                <c:pt idx="171">
                  <c:v>7.994936944</c:v>
                </c:pt>
                <c:pt idx="172">
                  <c:v>8.0449209219999993</c:v>
                </c:pt>
                <c:pt idx="173">
                  <c:v>8.0999031069999994</c:v>
                </c:pt>
                <c:pt idx="174">
                  <c:v>8.0999031069999994</c:v>
                </c:pt>
                <c:pt idx="175">
                  <c:v>8.1448972229999992</c:v>
                </c:pt>
                <c:pt idx="176">
                  <c:v>8.1948809629999992</c:v>
                </c:pt>
                <c:pt idx="177">
                  <c:v>8.2348682889999996</c:v>
                </c:pt>
                <c:pt idx="178">
                  <c:v>8.2348682889999996</c:v>
                </c:pt>
                <c:pt idx="179">
                  <c:v>8.2848522669999998</c:v>
                </c:pt>
                <c:pt idx="180">
                  <c:v>8.3348364830000001</c:v>
                </c:pt>
                <c:pt idx="181">
                  <c:v>8.3348364830000001</c:v>
                </c:pt>
                <c:pt idx="182">
                  <c:v>8.3748233320000001</c:v>
                </c:pt>
                <c:pt idx="183">
                  <c:v>8.4198083879999999</c:v>
                </c:pt>
                <c:pt idx="184">
                  <c:v>8.4647941590000002</c:v>
                </c:pt>
                <c:pt idx="185">
                  <c:v>8.4647941590000002</c:v>
                </c:pt>
                <c:pt idx="186">
                  <c:v>8.5147774219999999</c:v>
                </c:pt>
                <c:pt idx="187">
                  <c:v>8.5547640329999997</c:v>
                </c:pt>
                <c:pt idx="188">
                  <c:v>8.5547640329999997</c:v>
                </c:pt>
                <c:pt idx="189">
                  <c:v>8.6047098640000002</c:v>
                </c:pt>
                <c:pt idx="190">
                  <c:v>8.6596920490000002</c:v>
                </c:pt>
                <c:pt idx="191">
                  <c:v>8.6996791370000004</c:v>
                </c:pt>
                <c:pt idx="192">
                  <c:v>8.6996791370000004</c:v>
                </c:pt>
                <c:pt idx="193">
                  <c:v>8.7446651459999991</c:v>
                </c:pt>
                <c:pt idx="194">
                  <c:v>8.7896502020000007</c:v>
                </c:pt>
                <c:pt idx="195">
                  <c:v>8.7896502020000007</c:v>
                </c:pt>
                <c:pt idx="196">
                  <c:v>8.8346362119999995</c:v>
                </c:pt>
                <c:pt idx="197">
                  <c:v>8.8796212679999993</c:v>
                </c:pt>
                <c:pt idx="198">
                  <c:v>8.9246060850000006</c:v>
                </c:pt>
                <c:pt idx="199">
                  <c:v>8.9246060850000006</c:v>
                </c:pt>
                <c:pt idx="200">
                  <c:v>8.9695923329999996</c:v>
                </c:pt>
                <c:pt idx="201">
                  <c:v>9.0195760729999996</c:v>
                </c:pt>
                <c:pt idx="202">
                  <c:v>9.0645611289999994</c:v>
                </c:pt>
                <c:pt idx="203">
                  <c:v>9.0745580199999996</c:v>
                </c:pt>
                <c:pt idx="204">
                  <c:v>9.1195616729999998</c:v>
                </c:pt>
                <c:pt idx="205">
                  <c:v>9.1645476820000003</c:v>
                </c:pt>
                <c:pt idx="206">
                  <c:v>9.1645476820000003</c:v>
                </c:pt>
                <c:pt idx="207">
                  <c:v>9.2095327380000001</c:v>
                </c:pt>
                <c:pt idx="208">
                  <c:v>9.2545187480000006</c:v>
                </c:pt>
                <c:pt idx="209">
                  <c:v>9.3045017720000001</c:v>
                </c:pt>
                <c:pt idx="210">
                  <c:v>9.3045017720000001</c:v>
                </c:pt>
                <c:pt idx="211">
                  <c:v>9.3544855120000001</c:v>
                </c:pt>
                <c:pt idx="212">
                  <c:v>9.3944725990000002</c:v>
                </c:pt>
                <c:pt idx="213">
                  <c:v>9.3944725990000002</c:v>
                </c:pt>
                <c:pt idx="214">
                  <c:v>9.4394583710000006</c:v>
                </c:pt>
                <c:pt idx="215">
                  <c:v>9.4844436650000006</c:v>
                </c:pt>
                <c:pt idx="216">
                  <c:v>9.5294296749999994</c:v>
                </c:pt>
                <c:pt idx="217">
                  <c:v>9.5294296749999994</c:v>
                </c:pt>
                <c:pt idx="218">
                  <c:v>9.5744144920000007</c:v>
                </c:pt>
                <c:pt idx="219">
                  <c:v>9.6193723680000005</c:v>
                </c:pt>
                <c:pt idx="220">
                  <c:v>9.6643583779999993</c:v>
                </c:pt>
                <c:pt idx="221">
                  <c:v>9.6643583779999993</c:v>
                </c:pt>
                <c:pt idx="222">
                  <c:v>9.7143423559999995</c:v>
                </c:pt>
                <c:pt idx="223">
                  <c:v>9.7543292049999994</c:v>
                </c:pt>
                <c:pt idx="224">
                  <c:v>9.7543292049999994</c:v>
                </c:pt>
                <c:pt idx="225">
                  <c:v>9.8043131829999997</c:v>
                </c:pt>
                <c:pt idx="226">
                  <c:v>9.8542962079999992</c:v>
                </c:pt>
                <c:pt idx="227">
                  <c:v>9.8992819789999995</c:v>
                </c:pt>
                <c:pt idx="228">
                  <c:v>9.8992819789999995</c:v>
                </c:pt>
                <c:pt idx="229">
                  <c:v>9.9442670349999993</c:v>
                </c:pt>
                <c:pt idx="230">
                  <c:v>9.9942512519999998</c:v>
                </c:pt>
                <c:pt idx="231">
                  <c:v>9.9942512519999998</c:v>
                </c:pt>
                <c:pt idx="232">
                  <c:v>10.034238101</c:v>
                </c:pt>
                <c:pt idx="233">
                  <c:v>10.07922411</c:v>
                </c:pt>
                <c:pt idx="234">
                  <c:v>10.124165534999999</c:v>
                </c:pt>
                <c:pt idx="235">
                  <c:v>10.124165534999999</c:v>
                </c:pt>
                <c:pt idx="236">
                  <c:v>10.169151307</c:v>
                </c:pt>
                <c:pt idx="237">
                  <c:v>10.214136363</c:v>
                </c:pt>
                <c:pt idx="238">
                  <c:v>10.259122372</c:v>
                </c:pt>
                <c:pt idx="239">
                  <c:v>10.259122372</c:v>
                </c:pt>
                <c:pt idx="240">
                  <c:v>10.304107428</c:v>
                </c:pt>
                <c:pt idx="241">
                  <c:v>10.349092484</c:v>
                </c:pt>
                <c:pt idx="242">
                  <c:v>10.399076462</c:v>
                </c:pt>
                <c:pt idx="243">
                  <c:v>10.399076462</c:v>
                </c:pt>
                <c:pt idx="244">
                  <c:v>10.444062472000001</c:v>
                </c:pt>
                <c:pt idx="245">
                  <c:v>10.489047289</c:v>
                </c:pt>
                <c:pt idx="246">
                  <c:v>10.534033536999999</c:v>
                </c:pt>
                <c:pt idx="247">
                  <c:v>10.539031506000001</c:v>
                </c:pt>
                <c:pt idx="248">
                  <c:v>10.579018355000001</c:v>
                </c:pt>
                <c:pt idx="249">
                  <c:v>10.624004602999999</c:v>
                </c:pt>
                <c:pt idx="250">
                  <c:v>10.668989182000001</c:v>
                </c:pt>
                <c:pt idx="251">
                  <c:v>10.668989182000001</c:v>
                </c:pt>
                <c:pt idx="252">
                  <c:v>10.718973398999999</c:v>
                </c:pt>
                <c:pt idx="253">
                  <c:v>10.763959408</c:v>
                </c:pt>
                <c:pt idx="254">
                  <c:v>10.763959408</c:v>
                </c:pt>
                <c:pt idx="255">
                  <c:v>10.813943387</c:v>
                </c:pt>
                <c:pt idx="256">
                  <c:v>10.853930474</c:v>
                </c:pt>
                <c:pt idx="257">
                  <c:v>10.89891553</c:v>
                </c:pt>
                <c:pt idx="258">
                  <c:v>10.89891553</c:v>
                </c:pt>
                <c:pt idx="259">
                  <c:v>10.943901301</c:v>
                </c:pt>
                <c:pt idx="260">
                  <c:v>10.988886357</c:v>
                </c:pt>
                <c:pt idx="261">
                  <c:v>11.033871651</c:v>
                </c:pt>
                <c:pt idx="262">
                  <c:v>11.038870335</c:v>
                </c:pt>
                <c:pt idx="263">
                  <c:v>11.078857422</c:v>
                </c:pt>
                <c:pt idx="264">
                  <c:v>11.123835087</c:v>
                </c:pt>
                <c:pt idx="265">
                  <c:v>11.168820143</c:v>
                </c:pt>
                <c:pt idx="266">
                  <c:v>11.168820143</c:v>
                </c:pt>
                <c:pt idx="267">
                  <c:v>11.218804121</c:v>
                </c:pt>
                <c:pt idx="268">
                  <c:v>11.258791209</c:v>
                </c:pt>
                <c:pt idx="269">
                  <c:v>11.258791209</c:v>
                </c:pt>
                <c:pt idx="270">
                  <c:v>11.308775425</c:v>
                </c:pt>
                <c:pt idx="271">
                  <c:v>11.358759165</c:v>
                </c:pt>
                <c:pt idx="272">
                  <c:v>11.398746253000001</c:v>
                </c:pt>
                <c:pt idx="273">
                  <c:v>11.398746253000001</c:v>
                </c:pt>
                <c:pt idx="274">
                  <c:v>11.44373107</c:v>
                </c:pt>
                <c:pt idx="275">
                  <c:v>11.488717318000001</c:v>
                </c:pt>
                <c:pt idx="276">
                  <c:v>11.533702374000001</c:v>
                </c:pt>
                <c:pt idx="277">
                  <c:v>11.538700104</c:v>
                </c:pt>
                <c:pt idx="278">
                  <c:v>11.578688144999999</c:v>
                </c:pt>
                <c:pt idx="279">
                  <c:v>11.623673201000001</c:v>
                </c:pt>
                <c:pt idx="280">
                  <c:v>11.668659449</c:v>
                </c:pt>
                <c:pt idx="281">
                  <c:v>11.668659449</c:v>
                </c:pt>
                <c:pt idx="282">
                  <c:v>11.718643189</c:v>
                </c:pt>
                <c:pt idx="283">
                  <c:v>11.763628245</c:v>
                </c:pt>
                <c:pt idx="284">
                  <c:v>11.763628245</c:v>
                </c:pt>
                <c:pt idx="285">
                  <c:v>11.813612223</c:v>
                </c:pt>
                <c:pt idx="286">
                  <c:v>11.853599072</c:v>
                </c:pt>
                <c:pt idx="287">
                  <c:v>11.898585082</c:v>
                </c:pt>
                <c:pt idx="288">
                  <c:v>11.898585082</c:v>
                </c:pt>
                <c:pt idx="289">
                  <c:v>11.943570376</c:v>
                </c:pt>
                <c:pt idx="290">
                  <c:v>11.988556147000001</c:v>
                </c:pt>
                <c:pt idx="291">
                  <c:v>12.033541203</c:v>
                </c:pt>
                <c:pt idx="292">
                  <c:v>12.033541203</c:v>
                </c:pt>
                <c:pt idx="293">
                  <c:v>12.078526974000001</c:v>
                </c:pt>
                <c:pt idx="294">
                  <c:v>12.123491526</c:v>
                </c:pt>
                <c:pt idx="295">
                  <c:v>12.123491526</c:v>
                </c:pt>
                <c:pt idx="296">
                  <c:v>12.168477535999999</c:v>
                </c:pt>
                <c:pt idx="297">
                  <c:v>12.218461752</c:v>
                </c:pt>
                <c:pt idx="298">
                  <c:v>12.258448362999999</c:v>
                </c:pt>
                <c:pt idx="299">
                  <c:v>12.258448362999999</c:v>
                </c:pt>
                <c:pt idx="300">
                  <c:v>12.303433418999999</c:v>
                </c:pt>
                <c:pt idx="301">
                  <c:v>12.348419428</c:v>
                </c:pt>
                <c:pt idx="302">
                  <c:v>12.393404483999999</c:v>
                </c:pt>
                <c:pt idx="303">
                  <c:v>12.393404483999999</c:v>
                </c:pt>
                <c:pt idx="304">
                  <c:v>12.438390255</c:v>
                </c:pt>
                <c:pt idx="305">
                  <c:v>12.483376503000001</c:v>
                </c:pt>
                <c:pt idx="306">
                  <c:v>12.528361321</c:v>
                </c:pt>
                <c:pt idx="307">
                  <c:v>12.573346377</c:v>
                </c:pt>
                <c:pt idx="308">
                  <c:v>12.573346377</c:v>
                </c:pt>
                <c:pt idx="309">
                  <c:v>12.618284226</c:v>
                </c:pt>
                <c:pt idx="310">
                  <c:v>12.663269043</c:v>
                </c:pt>
                <c:pt idx="311">
                  <c:v>12.663269043</c:v>
                </c:pt>
                <c:pt idx="312">
                  <c:v>12.708255053</c:v>
                </c:pt>
                <c:pt idx="313">
                  <c:v>12.758239270000001</c:v>
                </c:pt>
                <c:pt idx="314">
                  <c:v>12.798226119000001</c:v>
                </c:pt>
                <c:pt idx="315">
                  <c:v>12.798226119000001</c:v>
                </c:pt>
                <c:pt idx="316">
                  <c:v>12.843212127999999</c:v>
                </c:pt>
                <c:pt idx="317">
                  <c:v>12.888196946000001</c:v>
                </c:pt>
                <c:pt idx="318">
                  <c:v>12.933183194</c:v>
                </c:pt>
                <c:pt idx="319">
                  <c:v>12.933183194</c:v>
                </c:pt>
                <c:pt idx="320">
                  <c:v>12.97816825</c:v>
                </c:pt>
                <c:pt idx="321">
                  <c:v>13.023154021</c:v>
                </c:pt>
                <c:pt idx="322">
                  <c:v>13.023154021</c:v>
                </c:pt>
                <c:pt idx="323">
                  <c:v>13.073138237</c:v>
                </c:pt>
                <c:pt idx="324">
                  <c:v>13.123121977</c:v>
                </c:pt>
                <c:pt idx="325">
                  <c:v>13.163109065</c:v>
                </c:pt>
                <c:pt idx="326">
                  <c:v>13.163109065</c:v>
                </c:pt>
                <c:pt idx="327">
                  <c:v>13.20809412</c:v>
                </c:pt>
                <c:pt idx="328">
                  <c:v>13.253080368999999</c:v>
                </c:pt>
                <c:pt idx="329">
                  <c:v>13.298065186000001</c:v>
                </c:pt>
                <c:pt idx="330">
                  <c:v>13.298065186000001</c:v>
                </c:pt>
                <c:pt idx="331">
                  <c:v>13.343051195999999</c:v>
                </c:pt>
                <c:pt idx="332">
                  <c:v>13.388036013000001</c:v>
                </c:pt>
                <c:pt idx="333">
                  <c:v>13.433022261</c:v>
                </c:pt>
                <c:pt idx="334">
                  <c:v>13.433022261</c:v>
                </c:pt>
                <c:pt idx="335">
                  <c:v>13.483006001</c:v>
                </c:pt>
                <c:pt idx="336">
                  <c:v>13.527991295</c:v>
                </c:pt>
                <c:pt idx="337">
                  <c:v>13.572977067</c:v>
                </c:pt>
                <c:pt idx="338">
                  <c:v>13.572977067</c:v>
                </c:pt>
                <c:pt idx="339">
                  <c:v>13.622961045</c:v>
                </c:pt>
                <c:pt idx="340">
                  <c:v>13.662947894</c:v>
                </c:pt>
                <c:pt idx="341">
                  <c:v>13.662947894</c:v>
                </c:pt>
                <c:pt idx="342">
                  <c:v>13.712932110000001</c:v>
                </c:pt>
                <c:pt idx="343">
                  <c:v>13.762916089000001</c:v>
                </c:pt>
                <c:pt idx="344">
                  <c:v>13.762916089000001</c:v>
                </c:pt>
                <c:pt idx="345">
                  <c:v>13.802903413999999</c:v>
                </c:pt>
                <c:pt idx="346">
                  <c:v>13.847889185</c:v>
                </c:pt>
                <c:pt idx="347">
                  <c:v>13.892874240999999</c:v>
                </c:pt>
                <c:pt idx="348">
                  <c:v>13.932862044</c:v>
                </c:pt>
                <c:pt idx="349">
                  <c:v>13.94285822</c:v>
                </c:pt>
                <c:pt idx="350">
                  <c:v>13.982845307</c:v>
                </c:pt>
                <c:pt idx="351">
                  <c:v>14.027831316</c:v>
                </c:pt>
                <c:pt idx="352">
                  <c:v>14.027831316</c:v>
                </c:pt>
                <c:pt idx="353">
                  <c:v>14.072817088000001</c:v>
                </c:pt>
                <c:pt idx="354">
                  <c:v>14.122776032000001</c:v>
                </c:pt>
                <c:pt idx="355">
                  <c:v>14.162763118999999</c:v>
                </c:pt>
                <c:pt idx="356">
                  <c:v>14.162763118999999</c:v>
                </c:pt>
                <c:pt idx="357">
                  <c:v>14.207748175000001</c:v>
                </c:pt>
                <c:pt idx="358">
                  <c:v>14.252734423</c:v>
                </c:pt>
                <c:pt idx="359">
                  <c:v>14.302718401</c:v>
                </c:pt>
                <c:pt idx="360">
                  <c:v>14.302718401</c:v>
                </c:pt>
                <c:pt idx="361">
                  <c:v>14.34270525</c:v>
                </c:pt>
                <c:pt idx="362">
                  <c:v>14.387691021</c:v>
                </c:pt>
                <c:pt idx="363">
                  <c:v>14.432676316</c:v>
                </c:pt>
                <c:pt idx="364">
                  <c:v>14.432676316</c:v>
                </c:pt>
                <c:pt idx="365">
                  <c:v>14.477662325000001</c:v>
                </c:pt>
                <c:pt idx="366">
                  <c:v>14.522647143</c:v>
                </c:pt>
                <c:pt idx="367">
                  <c:v>14.567633390999999</c:v>
                </c:pt>
                <c:pt idx="368">
                  <c:v>14.567633390999999</c:v>
                </c:pt>
                <c:pt idx="369">
                  <c:v>14.612618446999999</c:v>
                </c:pt>
                <c:pt idx="370">
                  <c:v>14.66265297</c:v>
                </c:pt>
                <c:pt idx="371">
                  <c:v>14.66265297</c:v>
                </c:pt>
                <c:pt idx="372">
                  <c:v>14.712637187</c:v>
                </c:pt>
                <c:pt idx="373">
                  <c:v>14.762621165000001</c:v>
                </c:pt>
                <c:pt idx="374">
                  <c:v>14.762621165000001</c:v>
                </c:pt>
                <c:pt idx="375">
                  <c:v>14.807606936000001</c:v>
                </c:pt>
                <c:pt idx="376">
                  <c:v>14.852591992000001</c:v>
                </c:pt>
                <c:pt idx="377">
                  <c:v>14.897577762999999</c:v>
                </c:pt>
                <c:pt idx="378">
                  <c:v>14.897577762999999</c:v>
                </c:pt>
                <c:pt idx="379">
                  <c:v>14.942564011</c:v>
                </c:pt>
                <c:pt idx="380">
                  <c:v>14.992547989</c:v>
                </c:pt>
                <c:pt idx="381">
                  <c:v>14.992547989</c:v>
                </c:pt>
                <c:pt idx="382">
                  <c:v>15.042531968</c:v>
                </c:pt>
                <c:pt idx="383">
                  <c:v>15.082519055000001</c:v>
                </c:pt>
                <c:pt idx="384">
                  <c:v>15.127500534999999</c:v>
                </c:pt>
                <c:pt idx="385">
                  <c:v>15.127500534999999</c:v>
                </c:pt>
                <c:pt idx="386">
                  <c:v>15.172486306</c:v>
                </c:pt>
                <c:pt idx="387">
                  <c:v>15.222470284</c:v>
                </c:pt>
                <c:pt idx="388">
                  <c:v>15.26245761</c:v>
                </c:pt>
                <c:pt idx="389">
                  <c:v>15.26245761</c:v>
                </c:pt>
                <c:pt idx="390">
                  <c:v>15.307443381000001</c:v>
                </c:pt>
                <c:pt idx="391">
                  <c:v>15.352428437</c:v>
                </c:pt>
                <c:pt idx="392">
                  <c:v>15.402412415000001</c:v>
                </c:pt>
                <c:pt idx="393">
                  <c:v>15.402412415000001</c:v>
                </c:pt>
                <c:pt idx="394">
                  <c:v>15.447398424999999</c:v>
                </c:pt>
                <c:pt idx="395">
                  <c:v>15.492383242000001</c:v>
                </c:pt>
                <c:pt idx="396">
                  <c:v>15.542367458999999</c:v>
                </c:pt>
                <c:pt idx="397">
                  <c:v>15.542367458999999</c:v>
                </c:pt>
                <c:pt idx="398">
                  <c:v>15.587353468</c:v>
                </c:pt>
                <c:pt idx="399">
                  <c:v>15.632252455</c:v>
                </c:pt>
                <c:pt idx="400">
                  <c:v>15.632252455</c:v>
                </c:pt>
                <c:pt idx="401">
                  <c:v>15.682236195</c:v>
                </c:pt>
                <c:pt idx="402">
                  <c:v>15.727221489</c:v>
                </c:pt>
                <c:pt idx="403">
                  <c:v>15.727221489</c:v>
                </c:pt>
                <c:pt idx="404">
                  <c:v>15.772207261</c:v>
                </c:pt>
                <c:pt idx="405">
                  <c:v>15.817193270000001</c:v>
                </c:pt>
                <c:pt idx="406">
                  <c:v>15.817193270000001</c:v>
                </c:pt>
                <c:pt idx="407">
                  <c:v>15.867176295</c:v>
                </c:pt>
                <c:pt idx="408">
                  <c:v>15.922159195000001</c:v>
                </c:pt>
                <c:pt idx="409">
                  <c:v>15.962146520999999</c:v>
                </c:pt>
                <c:pt idx="410">
                  <c:v>15.962146520999999</c:v>
                </c:pt>
                <c:pt idx="411">
                  <c:v>16.012130260999999</c:v>
                </c:pt>
                <c:pt idx="412">
                  <c:v>16.067113161999998</c:v>
                </c:pt>
                <c:pt idx="413">
                  <c:v>16.067113161999998</c:v>
                </c:pt>
                <c:pt idx="414">
                  <c:v>16.107100248999998</c:v>
                </c:pt>
                <c:pt idx="415">
                  <c:v>16.152091980000002</c:v>
                </c:pt>
                <c:pt idx="416">
                  <c:v>16.202076197</c:v>
                </c:pt>
                <c:pt idx="417">
                  <c:v>16.202076197</c:v>
                </c:pt>
                <c:pt idx="418">
                  <c:v>16.247061968000001</c:v>
                </c:pt>
                <c:pt idx="419">
                  <c:v>16.292047977999999</c:v>
                </c:pt>
                <c:pt idx="420">
                  <c:v>16.292047977999999</c:v>
                </c:pt>
                <c:pt idx="421">
                  <c:v>16.342031956</c:v>
                </c:pt>
                <c:pt idx="422">
                  <c:v>16.382019043</c:v>
                </c:pt>
                <c:pt idx="423">
                  <c:v>16.427004099000001</c:v>
                </c:pt>
                <c:pt idx="424">
                  <c:v>16.471989871000002</c:v>
                </c:pt>
                <c:pt idx="425">
                  <c:v>16.471989871000002</c:v>
                </c:pt>
                <c:pt idx="426">
                  <c:v>16.516976118999999</c:v>
                </c:pt>
                <c:pt idx="427">
                  <c:v>16.566959858000001</c:v>
                </c:pt>
                <c:pt idx="428">
                  <c:v>16.606946946000001</c:v>
                </c:pt>
                <c:pt idx="429">
                  <c:v>16.606946946000001</c:v>
                </c:pt>
                <c:pt idx="430">
                  <c:v>16.651915550999998</c:v>
                </c:pt>
                <c:pt idx="431">
                  <c:v>16.696901321999999</c:v>
                </c:pt>
                <c:pt idx="432">
                  <c:v>16.696901321999999</c:v>
                </c:pt>
                <c:pt idx="433">
                  <c:v>16.746885299999999</c:v>
                </c:pt>
                <c:pt idx="434">
                  <c:v>16.786872626000001</c:v>
                </c:pt>
                <c:pt idx="435">
                  <c:v>16.786872626000001</c:v>
                </c:pt>
                <c:pt idx="436">
                  <c:v>16.836856365999999</c:v>
                </c:pt>
                <c:pt idx="437">
                  <c:v>16.886840582000001</c:v>
                </c:pt>
                <c:pt idx="438">
                  <c:v>16.926828385</c:v>
                </c:pt>
                <c:pt idx="439">
                  <c:v>16.926828385</c:v>
                </c:pt>
                <c:pt idx="440">
                  <c:v>16.971813202</c:v>
                </c:pt>
                <c:pt idx="441">
                  <c:v>17.016799211999999</c:v>
                </c:pt>
                <c:pt idx="442">
                  <c:v>17.066783429000001</c:v>
                </c:pt>
                <c:pt idx="443">
                  <c:v>17.066783429000001</c:v>
                </c:pt>
                <c:pt idx="444">
                  <c:v>17.106770276999999</c:v>
                </c:pt>
                <c:pt idx="445">
                  <c:v>17.156766177000002</c:v>
                </c:pt>
                <c:pt idx="446">
                  <c:v>17.206750155000002</c:v>
                </c:pt>
                <c:pt idx="447">
                  <c:v>17.206750155000002</c:v>
                </c:pt>
                <c:pt idx="448">
                  <c:v>17.246737004</c:v>
                </c:pt>
                <c:pt idx="449">
                  <c:v>17.291723012999999</c:v>
                </c:pt>
                <c:pt idx="450">
                  <c:v>17.291723012999999</c:v>
                </c:pt>
                <c:pt idx="451">
                  <c:v>17.336709023000001</c:v>
                </c:pt>
                <c:pt idx="452">
                  <c:v>17.381694078999999</c:v>
                </c:pt>
                <c:pt idx="453">
                  <c:v>17.426680089000001</c:v>
                </c:pt>
                <c:pt idx="454">
                  <c:v>17.426680089000001</c:v>
                </c:pt>
                <c:pt idx="455">
                  <c:v>17.476664305</c:v>
                </c:pt>
                <c:pt idx="456">
                  <c:v>17.526648283</c:v>
                </c:pt>
                <c:pt idx="457">
                  <c:v>17.566635131999998</c:v>
                </c:pt>
                <c:pt idx="458">
                  <c:v>17.566635131999998</c:v>
                </c:pt>
                <c:pt idx="459">
                  <c:v>17.611621142000001</c:v>
                </c:pt>
                <c:pt idx="460">
                  <c:v>17.656541109999999</c:v>
                </c:pt>
                <c:pt idx="461">
                  <c:v>17.701527119000001</c:v>
                </c:pt>
                <c:pt idx="462">
                  <c:v>17.706526041</c:v>
                </c:pt>
                <c:pt idx="463">
                  <c:v>17.746513129</c:v>
                </c:pt>
                <c:pt idx="464">
                  <c:v>17.791497946</c:v>
                </c:pt>
                <c:pt idx="465">
                  <c:v>17.791497946</c:v>
                </c:pt>
                <c:pt idx="466">
                  <c:v>17.836484194000001</c:v>
                </c:pt>
                <c:pt idx="467">
                  <c:v>17.881470203999999</c:v>
                </c:pt>
                <c:pt idx="468">
                  <c:v>17.931454182</c:v>
                </c:pt>
                <c:pt idx="469">
                  <c:v>17.931454182</c:v>
                </c:pt>
                <c:pt idx="470">
                  <c:v>17.986436129000001</c:v>
                </c:pt>
                <c:pt idx="471">
                  <c:v>18.026424408</c:v>
                </c:pt>
                <c:pt idx="472">
                  <c:v>18.026424408</c:v>
                </c:pt>
                <c:pt idx="473">
                  <c:v>18.071409226</c:v>
                </c:pt>
                <c:pt idx="474">
                  <c:v>18.116395235999999</c:v>
                </c:pt>
                <c:pt idx="475">
                  <c:v>18.166440486999999</c:v>
                </c:pt>
                <c:pt idx="476">
                  <c:v>18.166440486999999</c:v>
                </c:pt>
                <c:pt idx="477">
                  <c:v>18.221422434000001</c:v>
                </c:pt>
                <c:pt idx="478">
                  <c:v>18.266408444</c:v>
                </c:pt>
                <c:pt idx="479">
                  <c:v>18.266408444</c:v>
                </c:pt>
                <c:pt idx="480">
                  <c:v>18.316392422</c:v>
                </c:pt>
                <c:pt idx="481">
                  <c:v>18.3663764</c:v>
                </c:pt>
                <c:pt idx="482">
                  <c:v>18.371374131</c:v>
                </c:pt>
                <c:pt idx="483">
                  <c:v>18.411362172</c:v>
                </c:pt>
                <c:pt idx="484">
                  <c:v>18.456347466</c:v>
                </c:pt>
                <c:pt idx="485">
                  <c:v>18.506331205999999</c:v>
                </c:pt>
                <c:pt idx="486">
                  <c:v>18.506331205999999</c:v>
                </c:pt>
                <c:pt idx="487">
                  <c:v>18.546319247</c:v>
                </c:pt>
                <c:pt idx="488">
                  <c:v>18.596303225</c:v>
                </c:pt>
                <c:pt idx="489">
                  <c:v>18.596303225</c:v>
                </c:pt>
                <c:pt idx="490">
                  <c:v>18.651204825000001</c:v>
                </c:pt>
                <c:pt idx="491">
                  <c:v>18.691191673999999</c:v>
                </c:pt>
                <c:pt idx="492">
                  <c:v>18.736177444999999</c:v>
                </c:pt>
                <c:pt idx="493">
                  <c:v>18.736177444999999</c:v>
                </c:pt>
                <c:pt idx="494">
                  <c:v>18.786161662000001</c:v>
                </c:pt>
                <c:pt idx="495">
                  <c:v>18.826149702999999</c:v>
                </c:pt>
                <c:pt idx="496">
                  <c:v>18.871134519999998</c:v>
                </c:pt>
                <c:pt idx="497">
                  <c:v>18.871134519999998</c:v>
                </c:pt>
                <c:pt idx="498">
                  <c:v>18.916120767999999</c:v>
                </c:pt>
                <c:pt idx="499">
                  <c:v>18.966104745999999</c:v>
                </c:pt>
                <c:pt idx="500">
                  <c:v>18.966104745999999</c:v>
                </c:pt>
                <c:pt idx="501">
                  <c:v>19.006091833999999</c:v>
                </c:pt>
                <c:pt idx="502">
                  <c:v>19.051077605</c:v>
                </c:pt>
                <c:pt idx="503">
                  <c:v>19.096063613999998</c:v>
                </c:pt>
                <c:pt idx="504">
                  <c:v>19.146067143</c:v>
                </c:pt>
                <c:pt idx="505">
                  <c:v>19.146067143</c:v>
                </c:pt>
                <c:pt idx="506">
                  <c:v>19.186053992000002</c:v>
                </c:pt>
                <c:pt idx="507">
                  <c:v>19.231039048</c:v>
                </c:pt>
                <c:pt idx="508">
                  <c:v>19.231039048</c:v>
                </c:pt>
                <c:pt idx="509">
                  <c:v>19.276024819</c:v>
                </c:pt>
                <c:pt idx="510">
                  <c:v>19.326009035999999</c:v>
                </c:pt>
                <c:pt idx="511">
                  <c:v>19.370995045000001</c:v>
                </c:pt>
                <c:pt idx="512">
                  <c:v>19.370995045000001</c:v>
                </c:pt>
                <c:pt idx="513">
                  <c:v>19.415981293000002</c:v>
                </c:pt>
                <c:pt idx="514">
                  <c:v>19.460966111000001</c:v>
                </c:pt>
                <c:pt idx="515">
                  <c:v>19.500953198000001</c:v>
                </c:pt>
                <c:pt idx="516">
                  <c:v>19.510949850999999</c:v>
                </c:pt>
                <c:pt idx="517">
                  <c:v>19.550937891</c:v>
                </c:pt>
                <c:pt idx="518">
                  <c:v>19.595923186</c:v>
                </c:pt>
                <c:pt idx="519">
                  <c:v>19.595923186</c:v>
                </c:pt>
                <c:pt idx="520">
                  <c:v>19.640912295</c:v>
                </c:pt>
                <c:pt idx="521">
                  <c:v>19.685898066</c:v>
                </c:pt>
                <c:pt idx="522">
                  <c:v>19.73088336</c:v>
                </c:pt>
                <c:pt idx="523">
                  <c:v>19.73088336</c:v>
                </c:pt>
                <c:pt idx="524">
                  <c:v>19.780867099999998</c:v>
                </c:pt>
                <c:pt idx="525">
                  <c:v>19.830851317</c:v>
                </c:pt>
                <c:pt idx="526">
                  <c:v>19.830851317</c:v>
                </c:pt>
                <c:pt idx="527">
                  <c:v>19.870839118999999</c:v>
                </c:pt>
                <c:pt idx="528">
                  <c:v>19.915824175000001</c:v>
                </c:pt>
                <c:pt idx="529">
                  <c:v>19.960809947000001</c:v>
                </c:pt>
                <c:pt idx="530">
                  <c:v>19.960809947000001</c:v>
                </c:pt>
                <c:pt idx="531">
                  <c:v>20.005796433</c:v>
                </c:pt>
                <c:pt idx="532">
                  <c:v>20.050781012000002</c:v>
                </c:pt>
                <c:pt idx="533">
                  <c:v>20.095767259999999</c:v>
                </c:pt>
                <c:pt idx="534">
                  <c:v>20.095767259999999</c:v>
                </c:pt>
                <c:pt idx="535">
                  <c:v>20.140691519000001</c:v>
                </c:pt>
                <c:pt idx="536">
                  <c:v>20.190675498000001</c:v>
                </c:pt>
                <c:pt idx="537">
                  <c:v>20.240659714</c:v>
                </c:pt>
                <c:pt idx="538">
                  <c:v>20.245658398</c:v>
                </c:pt>
                <c:pt idx="539">
                  <c:v>20.290643454000001</c:v>
                </c:pt>
                <c:pt idx="540">
                  <c:v>20.335629464</c:v>
                </c:pt>
                <c:pt idx="541">
                  <c:v>20.335629464</c:v>
                </c:pt>
                <c:pt idx="542">
                  <c:v>20.380615712000001</c:v>
                </c:pt>
                <c:pt idx="543">
                  <c:v>20.425600290999999</c:v>
                </c:pt>
                <c:pt idx="544">
                  <c:v>20.425600290999999</c:v>
                </c:pt>
                <c:pt idx="545">
                  <c:v>20.470586300000001</c:v>
                </c:pt>
                <c:pt idx="546">
                  <c:v>20.515572548000002</c:v>
                </c:pt>
                <c:pt idx="547">
                  <c:v>20.560557366000001</c:v>
                </c:pt>
                <c:pt idx="548">
                  <c:v>20.560557366000001</c:v>
                </c:pt>
                <c:pt idx="549">
                  <c:v>20.610541583</c:v>
                </c:pt>
                <c:pt idx="550">
                  <c:v>20.650520801999999</c:v>
                </c:pt>
                <c:pt idx="551">
                  <c:v>20.700504542000001</c:v>
                </c:pt>
                <c:pt idx="552">
                  <c:v>20.700504542000001</c:v>
                </c:pt>
                <c:pt idx="553">
                  <c:v>20.755486727000001</c:v>
                </c:pt>
                <c:pt idx="554">
                  <c:v>20.795474767999998</c:v>
                </c:pt>
                <c:pt idx="555">
                  <c:v>20.795474767999998</c:v>
                </c:pt>
                <c:pt idx="556">
                  <c:v>20.840459586000001</c:v>
                </c:pt>
                <c:pt idx="557">
                  <c:v>20.885445833999999</c:v>
                </c:pt>
                <c:pt idx="558">
                  <c:v>20.935429811999999</c:v>
                </c:pt>
                <c:pt idx="559">
                  <c:v>20.935429811999999</c:v>
                </c:pt>
                <c:pt idx="560">
                  <c:v>20.990412713000001</c:v>
                </c:pt>
                <c:pt idx="561">
                  <c:v>21.030399800000001</c:v>
                </c:pt>
                <c:pt idx="562">
                  <c:v>21.030399800000001</c:v>
                </c:pt>
                <c:pt idx="563">
                  <c:v>21.075385809</c:v>
                </c:pt>
                <c:pt idx="564">
                  <c:v>21.120370865000002</c:v>
                </c:pt>
                <c:pt idx="565">
                  <c:v>21.165381193999998</c:v>
                </c:pt>
                <c:pt idx="566">
                  <c:v>21.165381193999998</c:v>
                </c:pt>
                <c:pt idx="567">
                  <c:v>21.215364933</c:v>
                </c:pt>
                <c:pt idx="568">
                  <c:v>21.270348073000001</c:v>
                </c:pt>
                <c:pt idx="569">
                  <c:v>21.270348073000001</c:v>
                </c:pt>
                <c:pt idx="570">
                  <c:v>21.315333844000001</c:v>
                </c:pt>
                <c:pt idx="571">
                  <c:v>21.360319138000001</c:v>
                </c:pt>
                <c:pt idx="572">
                  <c:v>21.405304909000002</c:v>
                </c:pt>
                <c:pt idx="573">
                  <c:v>21.410303116000001</c:v>
                </c:pt>
                <c:pt idx="574">
                  <c:v>21.455289126</c:v>
                </c:pt>
                <c:pt idx="575">
                  <c:v>21.500275135999999</c:v>
                </c:pt>
                <c:pt idx="576">
                  <c:v>21.500275135999999</c:v>
                </c:pt>
                <c:pt idx="577">
                  <c:v>21.550259113999999</c:v>
                </c:pt>
                <c:pt idx="578">
                  <c:v>21.590245963000001</c:v>
                </c:pt>
                <c:pt idx="579">
                  <c:v>21.635232211000002</c:v>
                </c:pt>
                <c:pt idx="580">
                  <c:v>21.635232211000002</c:v>
                </c:pt>
                <c:pt idx="581">
                  <c:v>21.680217981999998</c:v>
                </c:pt>
                <c:pt idx="582">
                  <c:v>21.725203038</c:v>
                </c:pt>
                <c:pt idx="583">
                  <c:v>21.765191079000001</c:v>
                </c:pt>
                <c:pt idx="584">
                  <c:v>21.775187016</c:v>
                </c:pt>
                <c:pt idx="585">
                  <c:v>21.815175057000001</c:v>
                </c:pt>
                <c:pt idx="586">
                  <c:v>21.860161067</c:v>
                </c:pt>
                <c:pt idx="587">
                  <c:v>21.860161067</c:v>
                </c:pt>
                <c:pt idx="588">
                  <c:v>21.905145884</c:v>
                </c:pt>
                <c:pt idx="589">
                  <c:v>21.955130101000002</c:v>
                </c:pt>
                <c:pt idx="590">
                  <c:v>21.995117903000001</c:v>
                </c:pt>
                <c:pt idx="591">
                  <c:v>21.995117903000001</c:v>
                </c:pt>
                <c:pt idx="592">
                  <c:v>22.040103912999999</c:v>
                </c:pt>
                <c:pt idx="593">
                  <c:v>22.085089206999999</c:v>
                </c:pt>
                <c:pt idx="594">
                  <c:v>22.135073185</c:v>
                </c:pt>
                <c:pt idx="595">
                  <c:v>22.135073185</c:v>
                </c:pt>
                <c:pt idx="596">
                  <c:v>22.175061226</c:v>
                </c:pt>
                <c:pt idx="597">
                  <c:v>22.220046998000001</c:v>
                </c:pt>
                <c:pt idx="598">
                  <c:v>22.270030022</c:v>
                </c:pt>
                <c:pt idx="599">
                  <c:v>22.270030022</c:v>
                </c:pt>
                <c:pt idx="600">
                  <c:v>22.315016031999999</c:v>
                </c:pt>
                <c:pt idx="601">
                  <c:v>22.36000228</c:v>
                </c:pt>
                <c:pt idx="602">
                  <c:v>22.36000228</c:v>
                </c:pt>
                <c:pt idx="603">
                  <c:v>22.409986258</c:v>
                </c:pt>
                <c:pt idx="604">
                  <c:v>22.464969158999999</c:v>
                </c:pt>
                <c:pt idx="605">
                  <c:v>22.504956007000001</c:v>
                </c:pt>
                <c:pt idx="606">
                  <c:v>22.504956007000001</c:v>
                </c:pt>
                <c:pt idx="607">
                  <c:v>22.549942016999999</c:v>
                </c:pt>
                <c:pt idx="608">
                  <c:v>22.594927073000001</c:v>
                </c:pt>
                <c:pt idx="609">
                  <c:v>22.639904737999998</c:v>
                </c:pt>
                <c:pt idx="610">
                  <c:v>22.639904737999998</c:v>
                </c:pt>
                <c:pt idx="611">
                  <c:v>22.684890748000001</c:v>
                </c:pt>
                <c:pt idx="612">
                  <c:v>22.729876757</c:v>
                </c:pt>
                <c:pt idx="613">
                  <c:v>22.729876757</c:v>
                </c:pt>
                <c:pt idx="614">
                  <c:v>22.779860497000001</c:v>
                </c:pt>
                <c:pt idx="615">
                  <c:v>22.834842682000001</c:v>
                </c:pt>
                <c:pt idx="616">
                  <c:v>22.834842682000001</c:v>
                </c:pt>
                <c:pt idx="617">
                  <c:v>22.874830722999999</c:v>
                </c:pt>
                <c:pt idx="618">
                  <c:v>22.919816733000001</c:v>
                </c:pt>
                <c:pt idx="619">
                  <c:v>22.964801788999999</c:v>
                </c:pt>
                <c:pt idx="620">
                  <c:v>22.964801788999999</c:v>
                </c:pt>
                <c:pt idx="621">
                  <c:v>23.009787559999999</c:v>
                </c:pt>
                <c:pt idx="622">
                  <c:v>23.054773569999998</c:v>
                </c:pt>
                <c:pt idx="623">
                  <c:v>23.099758863999998</c:v>
                </c:pt>
                <c:pt idx="624">
                  <c:v>23.099758863999998</c:v>
                </c:pt>
                <c:pt idx="625">
                  <c:v>23.144699097</c:v>
                </c:pt>
                <c:pt idx="626">
                  <c:v>23.189685583999999</c:v>
                </c:pt>
                <c:pt idx="627">
                  <c:v>23.189685583999999</c:v>
                </c:pt>
                <c:pt idx="628">
                  <c:v>23.239669323000001</c:v>
                </c:pt>
                <c:pt idx="629">
                  <c:v>23.294652224</c:v>
                </c:pt>
                <c:pt idx="630">
                  <c:v>23.334639311</c:v>
                </c:pt>
                <c:pt idx="631">
                  <c:v>23.334639311</c:v>
                </c:pt>
                <c:pt idx="632">
                  <c:v>23.379625559000001</c:v>
                </c:pt>
                <c:pt idx="633">
                  <c:v>23.424611331000001</c:v>
                </c:pt>
                <c:pt idx="634">
                  <c:v>23.469596385999999</c:v>
                </c:pt>
                <c:pt idx="635">
                  <c:v>23.474595309000001</c:v>
                </c:pt>
                <c:pt idx="636">
                  <c:v>23.514582396000002</c:v>
                </c:pt>
                <c:pt idx="637">
                  <c:v>23.559568406</c:v>
                </c:pt>
                <c:pt idx="638">
                  <c:v>23.559568406</c:v>
                </c:pt>
                <c:pt idx="639">
                  <c:v>23.604554414999999</c:v>
                </c:pt>
                <c:pt idx="640">
                  <c:v>23.649578333000001</c:v>
                </c:pt>
                <c:pt idx="641">
                  <c:v>23.694564343</c:v>
                </c:pt>
                <c:pt idx="642">
                  <c:v>23.694564343</c:v>
                </c:pt>
                <c:pt idx="643">
                  <c:v>23.744548559999998</c:v>
                </c:pt>
                <c:pt idx="644">
                  <c:v>23.794532537999999</c:v>
                </c:pt>
                <c:pt idx="645">
                  <c:v>23.834520578999999</c:v>
                </c:pt>
                <c:pt idx="646">
                  <c:v>23.834520578999999</c:v>
                </c:pt>
                <c:pt idx="647">
                  <c:v>23.879506588000002</c:v>
                </c:pt>
                <c:pt idx="648">
                  <c:v>23.924491406000001</c:v>
                </c:pt>
                <c:pt idx="649">
                  <c:v>23.969477416</c:v>
                </c:pt>
                <c:pt idx="650">
                  <c:v>23.974475384000002</c:v>
                </c:pt>
                <c:pt idx="651">
                  <c:v>24.014463424999999</c:v>
                </c:pt>
                <c:pt idx="652">
                  <c:v>24.059449435000001</c:v>
                </c:pt>
                <c:pt idx="653">
                  <c:v>24.104434490999999</c:v>
                </c:pt>
                <c:pt idx="654">
                  <c:v>24.104434490999999</c:v>
                </c:pt>
                <c:pt idx="655">
                  <c:v>24.154418707000001</c:v>
                </c:pt>
                <c:pt idx="656">
                  <c:v>24.19440651</c:v>
                </c:pt>
                <c:pt idx="657">
                  <c:v>24.239391327</c:v>
                </c:pt>
                <c:pt idx="658">
                  <c:v>24.239391327</c:v>
                </c:pt>
                <c:pt idx="659">
                  <c:v>24.284377336999999</c:v>
                </c:pt>
                <c:pt idx="660">
                  <c:v>24.329363584999999</c:v>
                </c:pt>
                <c:pt idx="661">
                  <c:v>24.374349595000002</c:v>
                </c:pt>
                <c:pt idx="662">
                  <c:v>24.374349595000002</c:v>
                </c:pt>
                <c:pt idx="663">
                  <c:v>24.419335604</c:v>
                </c:pt>
                <c:pt idx="664">
                  <c:v>24.464320422</c:v>
                </c:pt>
                <c:pt idx="665">
                  <c:v>24.464320422</c:v>
                </c:pt>
                <c:pt idx="666">
                  <c:v>24.5143044</c:v>
                </c:pt>
                <c:pt idx="667">
                  <c:v>24.559290409999999</c:v>
                </c:pt>
                <c:pt idx="668">
                  <c:v>24.604276419000001</c:v>
                </c:pt>
                <c:pt idx="669">
                  <c:v>24.604276419000001</c:v>
                </c:pt>
                <c:pt idx="670">
                  <c:v>24.654260397000002</c:v>
                </c:pt>
                <c:pt idx="671">
                  <c:v>24.699246644999999</c:v>
                </c:pt>
                <c:pt idx="672">
                  <c:v>24.699246644999999</c:v>
                </c:pt>
                <c:pt idx="673">
                  <c:v>24.744232655000001</c:v>
                </c:pt>
                <c:pt idx="674">
                  <c:v>24.794216633000001</c:v>
                </c:pt>
                <c:pt idx="675">
                  <c:v>24.834204673999999</c:v>
                </c:pt>
                <c:pt idx="676">
                  <c:v>24.834204673999999</c:v>
                </c:pt>
                <c:pt idx="677">
                  <c:v>24.879189491999998</c:v>
                </c:pt>
                <c:pt idx="678">
                  <c:v>24.924175501000001</c:v>
                </c:pt>
                <c:pt idx="679">
                  <c:v>24.969161510999999</c:v>
                </c:pt>
                <c:pt idx="680">
                  <c:v>24.974159480000001</c:v>
                </c:pt>
                <c:pt idx="681">
                  <c:v>25.014146567000001</c:v>
                </c:pt>
                <c:pt idx="682">
                  <c:v>25.064131498999998</c:v>
                </c:pt>
                <c:pt idx="683">
                  <c:v>25.064131498999998</c:v>
                </c:pt>
                <c:pt idx="684">
                  <c:v>25.119113683999998</c:v>
                </c:pt>
                <c:pt idx="685">
                  <c:v>25.163949967000001</c:v>
                </c:pt>
                <c:pt idx="686">
                  <c:v>25.163949967000001</c:v>
                </c:pt>
                <c:pt idx="687">
                  <c:v>25.213933945000001</c:v>
                </c:pt>
                <c:pt idx="688">
                  <c:v>25.253921748</c:v>
                </c:pt>
                <c:pt idx="689">
                  <c:v>25.298908233999999</c:v>
                </c:pt>
                <c:pt idx="690">
                  <c:v>25.298908233999999</c:v>
                </c:pt>
                <c:pt idx="691">
                  <c:v>25.343892813</c:v>
                </c:pt>
                <c:pt idx="692">
                  <c:v>25.393877029999999</c:v>
                </c:pt>
                <c:pt idx="693">
                  <c:v>25.438863039000001</c:v>
                </c:pt>
                <c:pt idx="694">
                  <c:v>25.438863039000001</c:v>
                </c:pt>
                <c:pt idx="695">
                  <c:v>25.483849049</c:v>
                </c:pt>
                <c:pt idx="696">
                  <c:v>25.52883482</c:v>
                </c:pt>
                <c:pt idx="697">
                  <c:v>25.52883482</c:v>
                </c:pt>
                <c:pt idx="698">
                  <c:v>25.573821068000001</c:v>
                </c:pt>
                <c:pt idx="699">
                  <c:v>25.618805886000001</c:v>
                </c:pt>
                <c:pt idx="700">
                  <c:v>25.668752194</c:v>
                </c:pt>
                <c:pt idx="701">
                  <c:v>25.668752194</c:v>
                </c:pt>
                <c:pt idx="702">
                  <c:v>25.718736410999998</c:v>
                </c:pt>
                <c:pt idx="703">
                  <c:v>25.758723021000002</c:v>
                </c:pt>
                <c:pt idx="704">
                  <c:v>25.758723021000002</c:v>
                </c:pt>
                <c:pt idx="705">
                  <c:v>25.803709507000001</c:v>
                </c:pt>
                <c:pt idx="706">
                  <c:v>25.848695516999999</c:v>
                </c:pt>
                <c:pt idx="707">
                  <c:v>25.893681288</c:v>
                </c:pt>
                <c:pt idx="708">
                  <c:v>25.893681288</c:v>
                </c:pt>
                <c:pt idx="709">
                  <c:v>25.938666583</c:v>
                </c:pt>
                <c:pt idx="710">
                  <c:v>25.983652354</c:v>
                </c:pt>
                <c:pt idx="711">
                  <c:v>26.028638362999999</c:v>
                </c:pt>
                <c:pt idx="712">
                  <c:v>26.028638362999999</c:v>
                </c:pt>
                <c:pt idx="713">
                  <c:v>26.078622341999999</c:v>
                </c:pt>
                <c:pt idx="714">
                  <c:v>26.118609428999999</c:v>
                </c:pt>
                <c:pt idx="715">
                  <c:v>26.163648367</c:v>
                </c:pt>
                <c:pt idx="716">
                  <c:v>26.163648367</c:v>
                </c:pt>
                <c:pt idx="717">
                  <c:v>26.208634139000001</c:v>
                </c:pt>
                <c:pt idx="718">
                  <c:v>26.258618354999999</c:v>
                </c:pt>
                <c:pt idx="719">
                  <c:v>26.298606157999998</c:v>
                </c:pt>
                <c:pt idx="720">
                  <c:v>26.298606157999998</c:v>
                </c:pt>
                <c:pt idx="721">
                  <c:v>26.343591214</c:v>
                </c:pt>
                <c:pt idx="722">
                  <c:v>26.388577462000001</c:v>
                </c:pt>
                <c:pt idx="723">
                  <c:v>26.433563233000001</c:v>
                </c:pt>
                <c:pt idx="724">
                  <c:v>26.438562394000002</c:v>
                </c:pt>
                <c:pt idx="725">
                  <c:v>26.478549242</c:v>
                </c:pt>
                <c:pt idx="726">
                  <c:v>26.523535491000001</c:v>
                </c:pt>
                <c:pt idx="727">
                  <c:v>26.523535491000001</c:v>
                </c:pt>
                <c:pt idx="728">
                  <c:v>26.568521499999999</c:v>
                </c:pt>
                <c:pt idx="729">
                  <c:v>26.613506556000001</c:v>
                </c:pt>
                <c:pt idx="730">
                  <c:v>26.658492327000001</c:v>
                </c:pt>
                <c:pt idx="731">
                  <c:v>26.703478574999998</c:v>
                </c:pt>
                <c:pt idx="732">
                  <c:v>26.703478574999998</c:v>
                </c:pt>
                <c:pt idx="733">
                  <c:v>26.748464345999999</c:v>
                </c:pt>
                <c:pt idx="734">
                  <c:v>26.798448324999999</c:v>
                </c:pt>
                <c:pt idx="735">
                  <c:v>26.798448324999999</c:v>
                </c:pt>
                <c:pt idx="736">
                  <c:v>26.838435174000001</c:v>
                </c:pt>
                <c:pt idx="737">
                  <c:v>26.888420105000002</c:v>
                </c:pt>
                <c:pt idx="738">
                  <c:v>26.933405161</c:v>
                </c:pt>
                <c:pt idx="739">
                  <c:v>26.938404322</c:v>
                </c:pt>
                <c:pt idx="740">
                  <c:v>26.978391409</c:v>
                </c:pt>
                <c:pt idx="741">
                  <c:v>27.023377418999999</c:v>
                </c:pt>
                <c:pt idx="742">
                  <c:v>27.068363429000001</c:v>
                </c:pt>
                <c:pt idx="743">
                  <c:v>27.068363429000001</c:v>
                </c:pt>
                <c:pt idx="744">
                  <c:v>27.118347407000002</c:v>
                </c:pt>
                <c:pt idx="745">
                  <c:v>27.158269167</c:v>
                </c:pt>
                <c:pt idx="746">
                  <c:v>27.158269167</c:v>
                </c:pt>
                <c:pt idx="747">
                  <c:v>27.203255176999999</c:v>
                </c:pt>
                <c:pt idx="748">
                  <c:v>27.248241187000001</c:v>
                </c:pt>
                <c:pt idx="749">
                  <c:v>27.293227434999999</c:v>
                </c:pt>
                <c:pt idx="750">
                  <c:v>27.338213444000001</c:v>
                </c:pt>
                <c:pt idx="751">
                  <c:v>27.338213444000001</c:v>
                </c:pt>
                <c:pt idx="752">
                  <c:v>27.383198499999999</c:v>
                </c:pt>
                <c:pt idx="753">
                  <c:v>27.428184270999999</c:v>
                </c:pt>
                <c:pt idx="754">
                  <c:v>27.428184270999999</c:v>
                </c:pt>
                <c:pt idx="755">
                  <c:v>27.473170281000002</c:v>
                </c:pt>
                <c:pt idx="756">
                  <c:v>27.518156528999999</c:v>
                </c:pt>
                <c:pt idx="757">
                  <c:v>27.568140269000001</c:v>
                </c:pt>
                <c:pt idx="758">
                  <c:v>27.568140269000001</c:v>
                </c:pt>
                <c:pt idx="759">
                  <c:v>27.623123168999999</c:v>
                </c:pt>
                <c:pt idx="760">
                  <c:v>27.668071509000001</c:v>
                </c:pt>
                <c:pt idx="761">
                  <c:v>27.668071509000001</c:v>
                </c:pt>
                <c:pt idx="762">
                  <c:v>27.718055725999999</c:v>
                </c:pt>
                <c:pt idx="763">
                  <c:v>27.758042812999999</c:v>
                </c:pt>
                <c:pt idx="764">
                  <c:v>27.758042812999999</c:v>
                </c:pt>
                <c:pt idx="765">
                  <c:v>27.803028584</c:v>
                </c:pt>
                <c:pt idx="766">
                  <c:v>27.848014832</c:v>
                </c:pt>
                <c:pt idx="767">
                  <c:v>27.893000603000001</c:v>
                </c:pt>
                <c:pt idx="768">
                  <c:v>27.893000603000001</c:v>
                </c:pt>
                <c:pt idx="769">
                  <c:v>27.942984581000001</c:v>
                </c:pt>
                <c:pt idx="770">
                  <c:v>27.982972621999998</c:v>
                </c:pt>
                <c:pt idx="771">
                  <c:v>28.032956600999999</c:v>
                </c:pt>
                <c:pt idx="772">
                  <c:v>28.032956600999999</c:v>
                </c:pt>
                <c:pt idx="773">
                  <c:v>28.082940578999999</c:v>
                </c:pt>
                <c:pt idx="774">
                  <c:v>28.12292862</c:v>
                </c:pt>
                <c:pt idx="775">
                  <c:v>28.168005944000001</c:v>
                </c:pt>
                <c:pt idx="776">
                  <c:v>28.168005944000001</c:v>
                </c:pt>
                <c:pt idx="777">
                  <c:v>28.217990637</c:v>
                </c:pt>
                <c:pt idx="778">
                  <c:v>28.262975693000001</c:v>
                </c:pt>
                <c:pt idx="779">
                  <c:v>28.262975693000001</c:v>
                </c:pt>
                <c:pt idx="780">
                  <c:v>28.307961703</c:v>
                </c:pt>
                <c:pt idx="781">
                  <c:v>28.352947951000001</c:v>
                </c:pt>
                <c:pt idx="782">
                  <c:v>28.402931929000001</c:v>
                </c:pt>
                <c:pt idx="783">
                  <c:v>28.402931929000001</c:v>
                </c:pt>
                <c:pt idx="784">
                  <c:v>28.442919969999998</c:v>
                </c:pt>
                <c:pt idx="785">
                  <c:v>28.487905980000001</c:v>
                </c:pt>
                <c:pt idx="786">
                  <c:v>28.532890797</c:v>
                </c:pt>
                <c:pt idx="787">
                  <c:v>28.532890797</c:v>
                </c:pt>
                <c:pt idx="788">
                  <c:v>28.577877045000001</c:v>
                </c:pt>
                <c:pt idx="789">
                  <c:v>28.622862816000001</c:v>
                </c:pt>
                <c:pt idx="790">
                  <c:v>28.667771578</c:v>
                </c:pt>
                <c:pt idx="791">
                  <c:v>28.667771578</c:v>
                </c:pt>
                <c:pt idx="792">
                  <c:v>28.712757349</c:v>
                </c:pt>
                <c:pt idx="793">
                  <c:v>28.762741328000001</c:v>
                </c:pt>
                <c:pt idx="794">
                  <c:v>28.762741328000001</c:v>
                </c:pt>
                <c:pt idx="795">
                  <c:v>28.802728415000001</c:v>
                </c:pt>
                <c:pt idx="796">
                  <c:v>28.847714663000001</c:v>
                </c:pt>
                <c:pt idx="797">
                  <c:v>28.892700673</c:v>
                </c:pt>
                <c:pt idx="798">
                  <c:v>28.937686444000001</c:v>
                </c:pt>
                <c:pt idx="799">
                  <c:v>28.942684651</c:v>
                </c:pt>
                <c:pt idx="800">
                  <c:v>28.987670422000001</c:v>
                </c:pt>
                <c:pt idx="801">
                  <c:v>29.032656432</c:v>
                </c:pt>
                <c:pt idx="802">
                  <c:v>29.032656432</c:v>
                </c:pt>
                <c:pt idx="803">
                  <c:v>29.077642440999998</c:v>
                </c:pt>
                <c:pt idx="804">
                  <c:v>29.127626658000001</c:v>
                </c:pt>
                <c:pt idx="805">
                  <c:v>29.127626658000001</c:v>
                </c:pt>
                <c:pt idx="806">
                  <c:v>29.182564258999999</c:v>
                </c:pt>
                <c:pt idx="807">
                  <c:v>29.222551345999999</c:v>
                </c:pt>
                <c:pt idx="808">
                  <c:v>29.267537355999998</c:v>
                </c:pt>
                <c:pt idx="809">
                  <c:v>29.267537355999998</c:v>
                </c:pt>
                <c:pt idx="810">
                  <c:v>29.312523126999999</c:v>
                </c:pt>
                <c:pt idx="811">
                  <c:v>29.362507104999999</c:v>
                </c:pt>
                <c:pt idx="812">
                  <c:v>29.362507104999999</c:v>
                </c:pt>
                <c:pt idx="813">
                  <c:v>29.402495146</c:v>
                </c:pt>
                <c:pt idx="814">
                  <c:v>29.447480202000001</c:v>
                </c:pt>
                <c:pt idx="815">
                  <c:v>29.492466212</c:v>
                </c:pt>
                <c:pt idx="816">
                  <c:v>29.537452220999999</c:v>
                </c:pt>
                <c:pt idx="817">
                  <c:v>29.537452220999999</c:v>
                </c:pt>
                <c:pt idx="818">
                  <c:v>29.582438231000001</c:v>
                </c:pt>
                <c:pt idx="819">
                  <c:v>29.627424002000001</c:v>
                </c:pt>
                <c:pt idx="820">
                  <c:v>29.672367095999999</c:v>
                </c:pt>
                <c:pt idx="821">
                  <c:v>29.672367095999999</c:v>
                </c:pt>
                <c:pt idx="822">
                  <c:v>29.722351313000001</c:v>
                </c:pt>
                <c:pt idx="823">
                  <c:v>29.762338161999999</c:v>
                </c:pt>
                <c:pt idx="824">
                  <c:v>29.762338161999999</c:v>
                </c:pt>
                <c:pt idx="825">
                  <c:v>29.807324172000001</c:v>
                </c:pt>
                <c:pt idx="826">
                  <c:v>29.852310181</c:v>
                </c:pt>
                <c:pt idx="827">
                  <c:v>29.902294159</c:v>
                </c:pt>
                <c:pt idx="828">
                  <c:v>29.902294159</c:v>
                </c:pt>
                <c:pt idx="829">
                  <c:v>29.942282200000001</c:v>
                </c:pt>
                <c:pt idx="830">
                  <c:v>29.98726821</c:v>
                </c:pt>
                <c:pt idx="831">
                  <c:v>30.032253266000001</c:v>
                </c:pt>
                <c:pt idx="832">
                  <c:v>30.032253266000001</c:v>
                </c:pt>
                <c:pt idx="833">
                  <c:v>30.077239275</c:v>
                </c:pt>
                <c:pt idx="834">
                  <c:v>30.127224207000001</c:v>
                </c:pt>
                <c:pt idx="835">
                  <c:v>30.127224207000001</c:v>
                </c:pt>
                <c:pt idx="836">
                  <c:v>30.182205439000001</c:v>
                </c:pt>
                <c:pt idx="837">
                  <c:v>30.222193718</c:v>
                </c:pt>
                <c:pt idx="838">
                  <c:v>30.267178774000001</c:v>
                </c:pt>
                <c:pt idx="839">
                  <c:v>30.267178774000001</c:v>
                </c:pt>
                <c:pt idx="840">
                  <c:v>30.312165738000001</c:v>
                </c:pt>
                <c:pt idx="841">
                  <c:v>30.362149953999999</c:v>
                </c:pt>
                <c:pt idx="842">
                  <c:v>30.362149953999999</c:v>
                </c:pt>
                <c:pt idx="843">
                  <c:v>30.407135725</c:v>
                </c:pt>
                <c:pt idx="844">
                  <c:v>30.452121734999999</c:v>
                </c:pt>
                <c:pt idx="845">
                  <c:v>30.502105712999999</c:v>
                </c:pt>
                <c:pt idx="846">
                  <c:v>30.502105712999999</c:v>
                </c:pt>
                <c:pt idx="847">
                  <c:v>30.542092800999999</c:v>
                </c:pt>
                <c:pt idx="848">
                  <c:v>30.587078810000001</c:v>
                </c:pt>
                <c:pt idx="849">
                  <c:v>30.632064581000002</c:v>
                </c:pt>
                <c:pt idx="850">
                  <c:v>30.632064581000002</c:v>
                </c:pt>
                <c:pt idx="851">
                  <c:v>30.677078008999999</c:v>
                </c:pt>
                <c:pt idx="852">
                  <c:v>30.722064019000001</c:v>
                </c:pt>
                <c:pt idx="853">
                  <c:v>30.767049074999999</c:v>
                </c:pt>
                <c:pt idx="854">
                  <c:v>30.767049074999999</c:v>
                </c:pt>
                <c:pt idx="855">
                  <c:v>30.812034846</c:v>
                </c:pt>
                <c:pt idx="856">
                  <c:v>30.857020854999998</c:v>
                </c:pt>
                <c:pt idx="857">
                  <c:v>30.907006026000001</c:v>
                </c:pt>
                <c:pt idx="858">
                  <c:v>30.907006026000001</c:v>
                </c:pt>
                <c:pt idx="859">
                  <c:v>30.946993113000001</c:v>
                </c:pt>
                <c:pt idx="860">
                  <c:v>30.991979123</c:v>
                </c:pt>
                <c:pt idx="861">
                  <c:v>30.991979123</c:v>
                </c:pt>
                <c:pt idx="862">
                  <c:v>31.036965131999999</c:v>
                </c:pt>
                <c:pt idx="863">
                  <c:v>31.086948872000001</c:v>
                </c:pt>
                <c:pt idx="864">
                  <c:v>31.126936913000002</c:v>
                </c:pt>
                <c:pt idx="865">
                  <c:v>31.126936913000002</c:v>
                </c:pt>
                <c:pt idx="866">
                  <c:v>31.171948194999999</c:v>
                </c:pt>
                <c:pt idx="867">
                  <c:v>31.221933365000002</c:v>
                </c:pt>
                <c:pt idx="868">
                  <c:v>31.261920214</c:v>
                </c:pt>
                <c:pt idx="869">
                  <c:v>31.261920214</c:v>
                </c:pt>
                <c:pt idx="870">
                  <c:v>31.311904192</c:v>
                </c:pt>
                <c:pt idx="871">
                  <c:v>31.361889124000001</c:v>
                </c:pt>
                <c:pt idx="872">
                  <c:v>31.401876212000001</c:v>
                </c:pt>
                <c:pt idx="873">
                  <c:v>31.401876212000001</c:v>
                </c:pt>
                <c:pt idx="874">
                  <c:v>31.446862221</c:v>
                </c:pt>
                <c:pt idx="875">
                  <c:v>31.491848230999999</c:v>
                </c:pt>
                <c:pt idx="876">
                  <c:v>31.536834240000001</c:v>
                </c:pt>
                <c:pt idx="877">
                  <c:v>31.536834240000001</c:v>
                </c:pt>
                <c:pt idx="878">
                  <c:v>31.58182025</c:v>
                </c:pt>
                <c:pt idx="879">
                  <c:v>31.626806021</c:v>
                </c:pt>
                <c:pt idx="880">
                  <c:v>31.671690702999999</c:v>
                </c:pt>
                <c:pt idx="881">
                  <c:v>31.671690702999999</c:v>
                </c:pt>
                <c:pt idx="882">
                  <c:v>31.716676474</c:v>
                </c:pt>
                <c:pt idx="883">
                  <c:v>31.766661643999999</c:v>
                </c:pt>
                <c:pt idx="884">
                  <c:v>31.766661643999999</c:v>
                </c:pt>
                <c:pt idx="885">
                  <c:v>31.821643829999999</c:v>
                </c:pt>
                <c:pt idx="886">
                  <c:v>31.861631632000002</c:v>
                </c:pt>
                <c:pt idx="887">
                  <c:v>31.861631632000002</c:v>
                </c:pt>
                <c:pt idx="888">
                  <c:v>31.906617402999998</c:v>
                </c:pt>
                <c:pt idx="889">
                  <c:v>31.951603413000001</c:v>
                </c:pt>
                <c:pt idx="890">
                  <c:v>31.996588707000001</c:v>
                </c:pt>
                <c:pt idx="891">
                  <c:v>31.996588707000001</c:v>
                </c:pt>
                <c:pt idx="892">
                  <c:v>32.041574478999998</c:v>
                </c:pt>
                <c:pt idx="893">
                  <c:v>32.086560726999998</c:v>
                </c:pt>
                <c:pt idx="894">
                  <c:v>32.136544704999999</c:v>
                </c:pt>
                <c:pt idx="895">
                  <c:v>32.136544704999999</c:v>
                </c:pt>
                <c:pt idx="896">
                  <c:v>32.186532497999998</c:v>
                </c:pt>
                <c:pt idx="897">
                  <c:v>32.226519584999998</c:v>
                </c:pt>
                <c:pt idx="898">
                  <c:v>32.271505355999999</c:v>
                </c:pt>
                <c:pt idx="899">
                  <c:v>32.271505355999999</c:v>
                </c:pt>
                <c:pt idx="900">
                  <c:v>32.316491366000001</c:v>
                </c:pt>
                <c:pt idx="901">
                  <c:v>32.366476536</c:v>
                </c:pt>
                <c:pt idx="902">
                  <c:v>32.366476536</c:v>
                </c:pt>
                <c:pt idx="903">
                  <c:v>32.406463385000002</c:v>
                </c:pt>
                <c:pt idx="904">
                  <c:v>32.451449394999997</c:v>
                </c:pt>
                <c:pt idx="905">
                  <c:v>32.496435165999998</c:v>
                </c:pt>
                <c:pt idx="906">
                  <c:v>32.496435165999998</c:v>
                </c:pt>
                <c:pt idx="907">
                  <c:v>32.541421413999998</c:v>
                </c:pt>
                <c:pt idx="908">
                  <c:v>32.586407184999999</c:v>
                </c:pt>
                <c:pt idx="909">
                  <c:v>32.631392241</c:v>
                </c:pt>
                <c:pt idx="910">
                  <c:v>32.676357746999997</c:v>
                </c:pt>
                <c:pt idx="911">
                  <c:v>32.676357746999997</c:v>
                </c:pt>
                <c:pt idx="912">
                  <c:v>32.726342201999998</c:v>
                </c:pt>
                <c:pt idx="913">
                  <c:v>32.766329527000003</c:v>
                </c:pt>
                <c:pt idx="914">
                  <c:v>32.766329527000003</c:v>
                </c:pt>
                <c:pt idx="915">
                  <c:v>32.811315299</c:v>
                </c:pt>
                <c:pt idx="916">
                  <c:v>32.856301547000001</c:v>
                </c:pt>
                <c:pt idx="917">
                  <c:v>32.901287318000001</c:v>
                </c:pt>
                <c:pt idx="918">
                  <c:v>32.901287318000001</c:v>
                </c:pt>
                <c:pt idx="919">
                  <c:v>32.951271296000002</c:v>
                </c:pt>
                <c:pt idx="920">
                  <c:v>33.006254435000002</c:v>
                </c:pt>
                <c:pt idx="921">
                  <c:v>33.006254435000002</c:v>
                </c:pt>
                <c:pt idx="922">
                  <c:v>33.046241522000003</c:v>
                </c:pt>
                <c:pt idx="923">
                  <c:v>33.091227293000003</c:v>
                </c:pt>
                <c:pt idx="924">
                  <c:v>33.136213302999998</c:v>
                </c:pt>
                <c:pt idx="925">
                  <c:v>33.136213302999998</c:v>
                </c:pt>
                <c:pt idx="926">
                  <c:v>33.186187267999998</c:v>
                </c:pt>
                <c:pt idx="927">
                  <c:v>33.226174116999999</c:v>
                </c:pt>
                <c:pt idx="928">
                  <c:v>33.271160125999998</c:v>
                </c:pt>
                <c:pt idx="929">
                  <c:v>33.271160125999998</c:v>
                </c:pt>
                <c:pt idx="930">
                  <c:v>33.316145896999998</c:v>
                </c:pt>
                <c:pt idx="931">
                  <c:v>33.366130114000001</c:v>
                </c:pt>
                <c:pt idx="932">
                  <c:v>33.366130114000001</c:v>
                </c:pt>
                <c:pt idx="933">
                  <c:v>33.406118155000001</c:v>
                </c:pt>
                <c:pt idx="934">
                  <c:v>33.451104164999997</c:v>
                </c:pt>
                <c:pt idx="935">
                  <c:v>33.496089220999998</c:v>
                </c:pt>
                <c:pt idx="936">
                  <c:v>33.546074152000003</c:v>
                </c:pt>
                <c:pt idx="937">
                  <c:v>33.546074152000003</c:v>
                </c:pt>
                <c:pt idx="938">
                  <c:v>33.586061239999999</c:v>
                </c:pt>
                <c:pt idx="939">
                  <c:v>33.631047011</c:v>
                </c:pt>
                <c:pt idx="940">
                  <c:v>33.631047011</c:v>
                </c:pt>
                <c:pt idx="941">
                  <c:v>33.676025868000004</c:v>
                </c:pt>
                <c:pt idx="942">
                  <c:v>33.721011638999997</c:v>
                </c:pt>
                <c:pt idx="943">
                  <c:v>33.770995616999997</c:v>
                </c:pt>
                <c:pt idx="944">
                  <c:v>33.770995616999997</c:v>
                </c:pt>
                <c:pt idx="945">
                  <c:v>33.810983897</c:v>
                </c:pt>
                <c:pt idx="946">
                  <c:v>33.855969668</c:v>
                </c:pt>
                <c:pt idx="947">
                  <c:v>33.900955678000003</c:v>
                </c:pt>
                <c:pt idx="948">
                  <c:v>33.900955678000003</c:v>
                </c:pt>
                <c:pt idx="949">
                  <c:v>33.950939894000001</c:v>
                </c:pt>
                <c:pt idx="950">
                  <c:v>33.990926743000003</c:v>
                </c:pt>
                <c:pt idx="951">
                  <c:v>33.990926743000003</c:v>
                </c:pt>
                <c:pt idx="952">
                  <c:v>34.040911913000002</c:v>
                </c:pt>
                <c:pt idx="953">
                  <c:v>34.090895652999997</c:v>
                </c:pt>
                <c:pt idx="954">
                  <c:v>34.130883693999998</c:v>
                </c:pt>
                <c:pt idx="955">
                  <c:v>34.130883693999998</c:v>
                </c:pt>
                <c:pt idx="956">
                  <c:v>34.175853490999998</c:v>
                </c:pt>
                <c:pt idx="957">
                  <c:v>34.225837470000002</c:v>
                </c:pt>
                <c:pt idx="958">
                  <c:v>34.265824557000002</c:v>
                </c:pt>
                <c:pt idx="959">
                  <c:v>34.265824557000002</c:v>
                </c:pt>
                <c:pt idx="960">
                  <c:v>34.310810328000002</c:v>
                </c:pt>
                <c:pt idx="961">
                  <c:v>34.355796337999998</c:v>
                </c:pt>
                <c:pt idx="962">
                  <c:v>34.355796337999998</c:v>
                </c:pt>
                <c:pt idx="963">
                  <c:v>34.400782108999998</c:v>
                </c:pt>
                <c:pt idx="964">
                  <c:v>34.445768356999999</c:v>
                </c:pt>
                <c:pt idx="965">
                  <c:v>34.495752334999999</c:v>
                </c:pt>
                <c:pt idx="966">
                  <c:v>34.495752334999999</c:v>
                </c:pt>
                <c:pt idx="967">
                  <c:v>34.550735236000001</c:v>
                </c:pt>
                <c:pt idx="968">
                  <c:v>34.590723038</c:v>
                </c:pt>
                <c:pt idx="969">
                  <c:v>34.635709525000003</c:v>
                </c:pt>
                <c:pt idx="970">
                  <c:v>34.635709525000003</c:v>
                </c:pt>
                <c:pt idx="971">
                  <c:v>34.680695534000002</c:v>
                </c:pt>
                <c:pt idx="972">
                  <c:v>34.730679512000002</c:v>
                </c:pt>
                <c:pt idx="973">
                  <c:v>34.730679512000002</c:v>
                </c:pt>
                <c:pt idx="974">
                  <c:v>34.770666599999998</c:v>
                </c:pt>
                <c:pt idx="975">
                  <c:v>34.820651292999997</c:v>
                </c:pt>
                <c:pt idx="976">
                  <c:v>34.865637303</c:v>
                </c:pt>
                <c:pt idx="977">
                  <c:v>34.87063551</c:v>
                </c:pt>
                <c:pt idx="978">
                  <c:v>34.910622359000001</c:v>
                </c:pt>
                <c:pt idx="979">
                  <c:v>34.955609322000001</c:v>
                </c:pt>
                <c:pt idx="980">
                  <c:v>35.000594139999997</c:v>
                </c:pt>
                <c:pt idx="981">
                  <c:v>35.000594139999997</c:v>
                </c:pt>
                <c:pt idx="982">
                  <c:v>35.050579310000003</c:v>
                </c:pt>
                <c:pt idx="983">
                  <c:v>35.095565319999999</c:v>
                </c:pt>
                <c:pt idx="984">
                  <c:v>35.095565319999999</c:v>
                </c:pt>
                <c:pt idx="985">
                  <c:v>35.140551328999997</c:v>
                </c:pt>
                <c:pt idx="986">
                  <c:v>35.190535306999998</c:v>
                </c:pt>
                <c:pt idx="987">
                  <c:v>35.230522155999999</c:v>
                </c:pt>
                <c:pt idx="988">
                  <c:v>35.230522155999999</c:v>
                </c:pt>
                <c:pt idx="989">
                  <c:v>35.275508166000002</c:v>
                </c:pt>
                <c:pt idx="990">
                  <c:v>35.320494175</c:v>
                </c:pt>
                <c:pt idx="991">
                  <c:v>35.370479107000001</c:v>
                </c:pt>
                <c:pt idx="992">
                  <c:v>35.370479107000001</c:v>
                </c:pt>
                <c:pt idx="993">
                  <c:v>35.425462484999997</c:v>
                </c:pt>
                <c:pt idx="994">
                  <c:v>35.425462484999997</c:v>
                </c:pt>
                <c:pt idx="995">
                  <c:v>35.510435342999997</c:v>
                </c:pt>
                <c:pt idx="996">
                  <c:v>35.510435342999997</c:v>
                </c:pt>
                <c:pt idx="997">
                  <c:v>35.555421353</c:v>
                </c:pt>
                <c:pt idx="998">
                  <c:v>35.600407361999999</c:v>
                </c:pt>
                <c:pt idx="999">
                  <c:v>35.600407361999999</c:v>
                </c:pt>
                <c:pt idx="1000">
                  <c:v>35.650391341000002</c:v>
                </c:pt>
                <c:pt idx="1001">
                  <c:v>35.700315476</c:v>
                </c:pt>
                <c:pt idx="1002">
                  <c:v>35.700315476</c:v>
                </c:pt>
                <c:pt idx="1003">
                  <c:v>35.755297184</c:v>
                </c:pt>
                <c:pt idx="1004">
                  <c:v>35.795285225000001</c:v>
                </c:pt>
                <c:pt idx="1005">
                  <c:v>35.795285225000001</c:v>
                </c:pt>
                <c:pt idx="1006">
                  <c:v>35.840271235000003</c:v>
                </c:pt>
                <c:pt idx="1007">
                  <c:v>35.890255451999998</c:v>
                </c:pt>
                <c:pt idx="1008">
                  <c:v>35.930243253999997</c:v>
                </c:pt>
                <c:pt idx="1009">
                  <c:v>35.930243253999997</c:v>
                </c:pt>
                <c:pt idx="1010">
                  <c:v>35.975229024999997</c:v>
                </c:pt>
                <c:pt idx="1011">
                  <c:v>36.020215272999998</c:v>
                </c:pt>
                <c:pt idx="1012">
                  <c:v>36.070199252000002</c:v>
                </c:pt>
                <c:pt idx="1013">
                  <c:v>36.070199252000002</c:v>
                </c:pt>
                <c:pt idx="1014">
                  <c:v>36.110186339000002</c:v>
                </c:pt>
                <c:pt idx="1015">
                  <c:v>36.160171032000001</c:v>
                </c:pt>
                <c:pt idx="1016">
                  <c:v>36.205134391999998</c:v>
                </c:pt>
                <c:pt idx="1017">
                  <c:v>36.210132360999999</c:v>
                </c:pt>
                <c:pt idx="1018">
                  <c:v>36.255118371000002</c:v>
                </c:pt>
                <c:pt idx="1019">
                  <c:v>36.300104380000001</c:v>
                </c:pt>
                <c:pt idx="1020">
                  <c:v>36.300104380000001</c:v>
                </c:pt>
                <c:pt idx="1021">
                  <c:v>36.345090628000001</c:v>
                </c:pt>
                <c:pt idx="1022">
                  <c:v>36.395075321999997</c:v>
                </c:pt>
                <c:pt idx="1023">
                  <c:v>36.440060377999998</c:v>
                </c:pt>
                <c:pt idx="1024">
                  <c:v>36.450057268999998</c:v>
                </c:pt>
                <c:pt idx="1025">
                  <c:v>36.500042438999998</c:v>
                </c:pt>
                <c:pt idx="1026">
                  <c:v>36.500042438999998</c:v>
                </c:pt>
                <c:pt idx="1027">
                  <c:v>36.550026416999998</c:v>
                </c:pt>
                <c:pt idx="1028">
                  <c:v>36.590013503999998</c:v>
                </c:pt>
                <c:pt idx="1029">
                  <c:v>36.635000468000001</c:v>
                </c:pt>
                <c:pt idx="1030">
                  <c:v>36.635000468000001</c:v>
                </c:pt>
                <c:pt idx="1031">
                  <c:v>36.679955720999999</c:v>
                </c:pt>
                <c:pt idx="1032">
                  <c:v>36.724940777</c:v>
                </c:pt>
                <c:pt idx="1033">
                  <c:v>36.724940777</c:v>
                </c:pt>
                <c:pt idx="1034">
                  <c:v>36.769926787000003</c:v>
                </c:pt>
                <c:pt idx="1035">
                  <c:v>36.814912796000002</c:v>
                </c:pt>
                <c:pt idx="1036">
                  <c:v>36.859899044999999</c:v>
                </c:pt>
                <c:pt idx="1037">
                  <c:v>36.859899044999999</c:v>
                </c:pt>
                <c:pt idx="1038">
                  <c:v>36.909883737999998</c:v>
                </c:pt>
                <c:pt idx="1039">
                  <c:v>36.964865922999998</c:v>
                </c:pt>
                <c:pt idx="1040">
                  <c:v>36.964865922999998</c:v>
                </c:pt>
                <c:pt idx="1041">
                  <c:v>37.004853963999999</c:v>
                </c:pt>
                <c:pt idx="1042">
                  <c:v>37.049839974000001</c:v>
                </c:pt>
                <c:pt idx="1043">
                  <c:v>37.094825984000003</c:v>
                </c:pt>
                <c:pt idx="1044">
                  <c:v>37.139811993000002</c:v>
                </c:pt>
                <c:pt idx="1045">
                  <c:v>37.139811993000002</c:v>
                </c:pt>
                <c:pt idx="1046">
                  <c:v>37.189800740000003</c:v>
                </c:pt>
                <c:pt idx="1047">
                  <c:v>37.189800740000003</c:v>
                </c:pt>
                <c:pt idx="1048">
                  <c:v>37.234786511000003</c:v>
                </c:pt>
                <c:pt idx="1049">
                  <c:v>37.284771681000002</c:v>
                </c:pt>
                <c:pt idx="1050">
                  <c:v>37.324758768999999</c:v>
                </c:pt>
                <c:pt idx="1051">
                  <c:v>37.324758768999999</c:v>
                </c:pt>
                <c:pt idx="1052">
                  <c:v>37.369744777999998</c:v>
                </c:pt>
                <c:pt idx="1053">
                  <c:v>37.414731025999998</c:v>
                </c:pt>
                <c:pt idx="1054">
                  <c:v>37.459716796999999</c:v>
                </c:pt>
                <c:pt idx="1055">
                  <c:v>37.504702807000001</c:v>
                </c:pt>
                <c:pt idx="1056">
                  <c:v>37.504702807000001</c:v>
                </c:pt>
                <c:pt idx="1057">
                  <c:v>37.554687024000003</c:v>
                </c:pt>
                <c:pt idx="1058">
                  <c:v>37.594674826000002</c:v>
                </c:pt>
                <c:pt idx="1059">
                  <c:v>37.639660597000002</c:v>
                </c:pt>
                <c:pt idx="1060">
                  <c:v>37.639660597000002</c:v>
                </c:pt>
                <c:pt idx="1061">
                  <c:v>37.689654828000002</c:v>
                </c:pt>
                <c:pt idx="1062">
                  <c:v>37.729642630000001</c:v>
                </c:pt>
                <c:pt idx="1063">
                  <c:v>37.729642630000001</c:v>
                </c:pt>
                <c:pt idx="1064">
                  <c:v>37.774628878000001</c:v>
                </c:pt>
                <c:pt idx="1065">
                  <c:v>37.824612856000002</c:v>
                </c:pt>
                <c:pt idx="1066">
                  <c:v>37.874597788000003</c:v>
                </c:pt>
                <c:pt idx="1067">
                  <c:v>37.874597788000003</c:v>
                </c:pt>
                <c:pt idx="1068">
                  <c:v>37.919583797999998</c:v>
                </c:pt>
                <c:pt idx="1069">
                  <c:v>37.964569808</c:v>
                </c:pt>
                <c:pt idx="1070">
                  <c:v>37.964569808</c:v>
                </c:pt>
                <c:pt idx="1071">
                  <c:v>38.014553786</c:v>
                </c:pt>
                <c:pt idx="1072">
                  <c:v>38.059539794999999</c:v>
                </c:pt>
                <c:pt idx="1073">
                  <c:v>38.059539794999999</c:v>
                </c:pt>
                <c:pt idx="1074">
                  <c:v>38.104525567000003</c:v>
                </c:pt>
                <c:pt idx="1075">
                  <c:v>38.154509783000002</c:v>
                </c:pt>
                <c:pt idx="1076">
                  <c:v>38.194497824000003</c:v>
                </c:pt>
                <c:pt idx="1077">
                  <c:v>38.194497824000003</c:v>
                </c:pt>
                <c:pt idx="1078">
                  <c:v>38.239483833999998</c:v>
                </c:pt>
                <c:pt idx="1079">
                  <c:v>38.284469604999998</c:v>
                </c:pt>
                <c:pt idx="1080">
                  <c:v>38.329455852999999</c:v>
                </c:pt>
                <c:pt idx="1081">
                  <c:v>38.329455852999999</c:v>
                </c:pt>
                <c:pt idx="1082">
                  <c:v>38.379439593000001</c:v>
                </c:pt>
                <c:pt idx="1083">
                  <c:v>38.434422493</c:v>
                </c:pt>
                <c:pt idx="1084">
                  <c:v>38.434422493</c:v>
                </c:pt>
                <c:pt idx="1085">
                  <c:v>38.474410534</c:v>
                </c:pt>
                <c:pt idx="1086">
                  <c:v>38.519396782000001</c:v>
                </c:pt>
                <c:pt idx="1087">
                  <c:v>38.564382792000004</c:v>
                </c:pt>
                <c:pt idx="1088">
                  <c:v>38.564382792000004</c:v>
                </c:pt>
                <c:pt idx="1089">
                  <c:v>38.614367008999999</c:v>
                </c:pt>
                <c:pt idx="1090">
                  <c:v>38.654355049999999</c:v>
                </c:pt>
                <c:pt idx="1091">
                  <c:v>38.699340821</c:v>
                </c:pt>
                <c:pt idx="1092">
                  <c:v>38.699340821</c:v>
                </c:pt>
                <c:pt idx="1093">
                  <c:v>38.744326829999999</c:v>
                </c:pt>
                <c:pt idx="1094">
                  <c:v>38.794310809000002</c:v>
                </c:pt>
                <c:pt idx="1095">
                  <c:v>38.834297896000002</c:v>
                </c:pt>
                <c:pt idx="1096">
                  <c:v>38.834297896000002</c:v>
                </c:pt>
                <c:pt idx="1097">
                  <c:v>38.879283905000001</c:v>
                </c:pt>
                <c:pt idx="1098">
                  <c:v>38.924269676999998</c:v>
                </c:pt>
                <c:pt idx="1099">
                  <c:v>38.924269676999998</c:v>
                </c:pt>
                <c:pt idx="1100">
                  <c:v>38.974254846999997</c:v>
                </c:pt>
                <c:pt idx="1101">
                  <c:v>39.029237748</c:v>
                </c:pt>
                <c:pt idx="1102">
                  <c:v>39.029237748</c:v>
                </c:pt>
                <c:pt idx="1103">
                  <c:v>39.069224835</c:v>
                </c:pt>
                <c:pt idx="1104">
                  <c:v>39.114210606</c:v>
                </c:pt>
                <c:pt idx="1105">
                  <c:v>39.159196854000001</c:v>
                </c:pt>
                <c:pt idx="1106">
                  <c:v>39.204036952000003</c:v>
                </c:pt>
                <c:pt idx="1107">
                  <c:v>39.204036952000003</c:v>
                </c:pt>
                <c:pt idx="1108">
                  <c:v>39.249022961000001</c:v>
                </c:pt>
                <c:pt idx="1109">
                  <c:v>39.299007893000002</c:v>
                </c:pt>
                <c:pt idx="1110">
                  <c:v>39.299007893000002</c:v>
                </c:pt>
                <c:pt idx="1111">
                  <c:v>39.353990793999998</c:v>
                </c:pt>
                <c:pt idx="1112">
                  <c:v>39.393977642999999</c:v>
                </c:pt>
                <c:pt idx="1113">
                  <c:v>39.393977642999999</c:v>
                </c:pt>
                <c:pt idx="1114">
                  <c:v>39.438963891</c:v>
                </c:pt>
                <c:pt idx="1115">
                  <c:v>39.483949662000001</c:v>
                </c:pt>
                <c:pt idx="1116">
                  <c:v>39.528935670999999</c:v>
                </c:pt>
                <c:pt idx="1117">
                  <c:v>39.528935670999999</c:v>
                </c:pt>
                <c:pt idx="1118">
                  <c:v>39.578920842000002</c:v>
                </c:pt>
                <c:pt idx="1119">
                  <c:v>39.618907690999997</c:v>
                </c:pt>
                <c:pt idx="1120">
                  <c:v>39.663893938999998</c:v>
                </c:pt>
                <c:pt idx="1121">
                  <c:v>39.663893938999998</c:v>
                </c:pt>
                <c:pt idx="1122">
                  <c:v>39.713921309</c:v>
                </c:pt>
                <c:pt idx="1123">
                  <c:v>39.758906125999999</c:v>
                </c:pt>
                <c:pt idx="1124">
                  <c:v>39.758906125999999</c:v>
                </c:pt>
                <c:pt idx="1125">
                  <c:v>39.803893328000001</c:v>
                </c:pt>
                <c:pt idx="1126">
                  <c:v>39.853877306000001</c:v>
                </c:pt>
                <c:pt idx="1127">
                  <c:v>39.903861284999998</c:v>
                </c:pt>
                <c:pt idx="1128">
                  <c:v>39.908860445000002</c:v>
                </c:pt>
                <c:pt idx="1129">
                  <c:v>39.948847055999998</c:v>
                </c:pt>
                <c:pt idx="1130">
                  <c:v>39.993833541999997</c:v>
                </c:pt>
                <c:pt idx="1131">
                  <c:v>39.993833541999997</c:v>
                </c:pt>
                <c:pt idx="1132">
                  <c:v>40.038819314000001</c:v>
                </c:pt>
                <c:pt idx="1133">
                  <c:v>40.088804244999999</c:v>
                </c:pt>
                <c:pt idx="1134">
                  <c:v>40.123793126000002</c:v>
                </c:pt>
                <c:pt idx="1135">
                  <c:v>40.123793126000002</c:v>
                </c:pt>
                <c:pt idx="1136">
                  <c:v>40.173777342000001</c:v>
                </c:pt>
                <c:pt idx="1137">
                  <c:v>40.228779793000001</c:v>
                </c:pt>
                <c:pt idx="1138">
                  <c:v>40.268767834000002</c:v>
                </c:pt>
                <c:pt idx="1139">
                  <c:v>40.268767834000002</c:v>
                </c:pt>
                <c:pt idx="1140">
                  <c:v>40.308754921000002</c:v>
                </c:pt>
                <c:pt idx="1141">
                  <c:v>40.358739853000003</c:v>
                </c:pt>
                <c:pt idx="1142">
                  <c:v>40.358739853000003</c:v>
                </c:pt>
                <c:pt idx="1143">
                  <c:v>40.413722991999997</c:v>
                </c:pt>
                <c:pt idx="1144">
                  <c:v>40.458709001999999</c:v>
                </c:pt>
                <c:pt idx="1145">
                  <c:v>40.503694772999999</c:v>
                </c:pt>
                <c:pt idx="1146">
                  <c:v>40.503694772999999</c:v>
                </c:pt>
                <c:pt idx="1147">
                  <c:v>40.548680783000002</c:v>
                </c:pt>
                <c:pt idx="1148">
                  <c:v>40.593666792</c:v>
                </c:pt>
                <c:pt idx="1149">
                  <c:v>40.593666792</c:v>
                </c:pt>
                <c:pt idx="1150">
                  <c:v>40.638652802000003</c:v>
                </c:pt>
                <c:pt idx="1151">
                  <c:v>40.683633327999999</c:v>
                </c:pt>
                <c:pt idx="1152">
                  <c:v>40.728619338000001</c:v>
                </c:pt>
                <c:pt idx="1153">
                  <c:v>40.773605347</c:v>
                </c:pt>
                <c:pt idx="1154">
                  <c:v>40.778603554</c:v>
                </c:pt>
                <c:pt idx="1155">
                  <c:v>40.818591357000003</c:v>
                </c:pt>
                <c:pt idx="1156">
                  <c:v>40.863577605000003</c:v>
                </c:pt>
                <c:pt idx="1157">
                  <c:v>40.863577605000003</c:v>
                </c:pt>
                <c:pt idx="1158">
                  <c:v>40.908563375999996</c:v>
                </c:pt>
                <c:pt idx="1159">
                  <c:v>40.958547353999997</c:v>
                </c:pt>
                <c:pt idx="1160">
                  <c:v>40.998535394999998</c:v>
                </c:pt>
                <c:pt idx="1161">
                  <c:v>40.998535394999998</c:v>
                </c:pt>
                <c:pt idx="1162">
                  <c:v>41.043521405</c:v>
                </c:pt>
                <c:pt idx="1163">
                  <c:v>41.088507653000001</c:v>
                </c:pt>
                <c:pt idx="1164">
                  <c:v>41.133493424000001</c:v>
                </c:pt>
                <c:pt idx="1165">
                  <c:v>41.133493424000001</c:v>
                </c:pt>
                <c:pt idx="1166">
                  <c:v>41.178479434000003</c:v>
                </c:pt>
                <c:pt idx="1167">
                  <c:v>41.223413229000002</c:v>
                </c:pt>
                <c:pt idx="1168">
                  <c:v>41.223413229000002</c:v>
                </c:pt>
                <c:pt idx="1169">
                  <c:v>41.268399715999998</c:v>
                </c:pt>
                <c:pt idx="1170">
                  <c:v>41.318383455999999</c:v>
                </c:pt>
                <c:pt idx="1171">
                  <c:v>41.368368625999999</c:v>
                </c:pt>
                <c:pt idx="1172">
                  <c:v>41.373366355999998</c:v>
                </c:pt>
                <c:pt idx="1173">
                  <c:v>41.418352603999999</c:v>
                </c:pt>
                <c:pt idx="1174">
                  <c:v>41.463338376000003</c:v>
                </c:pt>
                <c:pt idx="1175">
                  <c:v>41.463338376000003</c:v>
                </c:pt>
                <c:pt idx="1176">
                  <c:v>41.508324385000002</c:v>
                </c:pt>
                <c:pt idx="1177">
                  <c:v>41.558309555999998</c:v>
                </c:pt>
                <c:pt idx="1178">
                  <c:v>41.598296404000003</c:v>
                </c:pt>
                <c:pt idx="1179">
                  <c:v>41.598296404000003</c:v>
                </c:pt>
                <c:pt idx="1180">
                  <c:v>41.643282413999998</c:v>
                </c:pt>
                <c:pt idx="1181">
                  <c:v>41.693311453</c:v>
                </c:pt>
                <c:pt idx="1182">
                  <c:v>41.733298541000003</c:v>
                </c:pt>
                <c:pt idx="1183">
                  <c:v>41.733298541000003</c:v>
                </c:pt>
                <c:pt idx="1184">
                  <c:v>41.778284311999997</c:v>
                </c:pt>
                <c:pt idx="1185">
                  <c:v>41.828269482000003</c:v>
                </c:pt>
                <c:pt idx="1186">
                  <c:v>41.828269482000003</c:v>
                </c:pt>
                <c:pt idx="1187">
                  <c:v>41.878253460000003</c:v>
                </c:pt>
                <c:pt idx="1188">
                  <c:v>41.918241500999997</c:v>
                </c:pt>
                <c:pt idx="1189">
                  <c:v>41.963227510999999</c:v>
                </c:pt>
                <c:pt idx="1190">
                  <c:v>41.963227510999999</c:v>
                </c:pt>
                <c:pt idx="1191">
                  <c:v>42.008213282</c:v>
                </c:pt>
                <c:pt idx="1192">
                  <c:v>42.058197499000002</c:v>
                </c:pt>
                <c:pt idx="1193">
                  <c:v>42.098185301000001</c:v>
                </c:pt>
                <c:pt idx="1194">
                  <c:v>42.143171311000003</c:v>
                </c:pt>
                <c:pt idx="1195">
                  <c:v>42.143171311000003</c:v>
                </c:pt>
                <c:pt idx="1196">
                  <c:v>42.188085555999997</c:v>
                </c:pt>
                <c:pt idx="1197">
                  <c:v>42.233071566</c:v>
                </c:pt>
                <c:pt idx="1198">
                  <c:v>42.238070487999998</c:v>
                </c:pt>
                <c:pt idx="1199">
                  <c:v>42.278057576000002</c:v>
                </c:pt>
                <c:pt idx="1200">
                  <c:v>42.328041792</c:v>
                </c:pt>
                <c:pt idx="1201">
                  <c:v>42.373028517000002</c:v>
                </c:pt>
                <c:pt idx="1202">
                  <c:v>42.378026486000003</c:v>
                </c:pt>
                <c:pt idx="1203">
                  <c:v>42.418013573000003</c:v>
                </c:pt>
                <c:pt idx="1204">
                  <c:v>42.467998504999997</c:v>
                </c:pt>
                <c:pt idx="1205">
                  <c:v>42.467998504999997</c:v>
                </c:pt>
                <c:pt idx="1206">
                  <c:v>42.517983675000004</c:v>
                </c:pt>
                <c:pt idx="1207">
                  <c:v>42.557970763</c:v>
                </c:pt>
                <c:pt idx="1208">
                  <c:v>42.557970763</c:v>
                </c:pt>
                <c:pt idx="1209">
                  <c:v>42.602956534</c:v>
                </c:pt>
                <c:pt idx="1210">
                  <c:v>42.647942542999999</c:v>
                </c:pt>
                <c:pt idx="1211">
                  <c:v>42.692890644999999</c:v>
                </c:pt>
                <c:pt idx="1212">
                  <c:v>42.692890644999999</c:v>
                </c:pt>
                <c:pt idx="1213">
                  <c:v>42.742875337999997</c:v>
                </c:pt>
                <c:pt idx="1214">
                  <c:v>42.797858476999998</c:v>
                </c:pt>
                <c:pt idx="1215">
                  <c:v>42.797858476999998</c:v>
                </c:pt>
                <c:pt idx="1216">
                  <c:v>42.842844247999999</c:v>
                </c:pt>
                <c:pt idx="1217">
                  <c:v>42.887830495999999</c:v>
                </c:pt>
                <c:pt idx="1218">
                  <c:v>42.932816267</c:v>
                </c:pt>
                <c:pt idx="1219">
                  <c:v>42.932816267</c:v>
                </c:pt>
                <c:pt idx="1220">
                  <c:v>42.977802515</c:v>
                </c:pt>
                <c:pt idx="1221">
                  <c:v>43.022788525000003</c:v>
                </c:pt>
                <c:pt idx="1222">
                  <c:v>43.067774296000003</c:v>
                </c:pt>
                <c:pt idx="1223">
                  <c:v>43.067774296000003</c:v>
                </c:pt>
                <c:pt idx="1224">
                  <c:v>43.112760543999997</c:v>
                </c:pt>
                <c:pt idx="1225">
                  <c:v>43.162744283999999</c:v>
                </c:pt>
                <c:pt idx="1226">
                  <c:v>43.202732324999999</c:v>
                </c:pt>
                <c:pt idx="1227">
                  <c:v>43.202732324999999</c:v>
                </c:pt>
                <c:pt idx="1228">
                  <c:v>43.247718335000002</c:v>
                </c:pt>
                <c:pt idx="1229">
                  <c:v>43.292704344000001</c:v>
                </c:pt>
                <c:pt idx="1230">
                  <c:v>43.292704344000001</c:v>
                </c:pt>
                <c:pt idx="1231">
                  <c:v>43.337690354000003</c:v>
                </c:pt>
                <c:pt idx="1232">
                  <c:v>43.387675285999997</c:v>
                </c:pt>
                <c:pt idx="1233">
                  <c:v>43.437659502000002</c:v>
                </c:pt>
                <c:pt idx="1234">
                  <c:v>43.442658424999998</c:v>
                </c:pt>
                <c:pt idx="1235">
                  <c:v>43.482645511999998</c:v>
                </c:pt>
                <c:pt idx="1236">
                  <c:v>43.527631522</c:v>
                </c:pt>
                <c:pt idx="1237">
                  <c:v>43.527631522</c:v>
                </c:pt>
                <c:pt idx="1238">
                  <c:v>43.572617293</c:v>
                </c:pt>
                <c:pt idx="1239">
                  <c:v>43.622602463</c:v>
                </c:pt>
                <c:pt idx="1240">
                  <c:v>43.662589312000001</c:v>
                </c:pt>
                <c:pt idx="1241">
                  <c:v>43.662589312000001</c:v>
                </c:pt>
                <c:pt idx="1242">
                  <c:v>43.712565183999999</c:v>
                </c:pt>
                <c:pt idx="1243">
                  <c:v>43.762549161999999</c:v>
                </c:pt>
                <c:pt idx="1244">
                  <c:v>43.762549161999999</c:v>
                </c:pt>
                <c:pt idx="1245">
                  <c:v>43.802537203</c:v>
                </c:pt>
                <c:pt idx="1246">
                  <c:v>43.852521181999997</c:v>
                </c:pt>
                <c:pt idx="1247">
                  <c:v>43.902506113999998</c:v>
                </c:pt>
                <c:pt idx="1248">
                  <c:v>43.902506113999998</c:v>
                </c:pt>
                <c:pt idx="1249">
                  <c:v>43.942493200999998</c:v>
                </c:pt>
                <c:pt idx="1250">
                  <c:v>43.987479209999996</c:v>
                </c:pt>
                <c:pt idx="1251">
                  <c:v>44.032465934999998</c:v>
                </c:pt>
                <c:pt idx="1252">
                  <c:v>44.032465934999998</c:v>
                </c:pt>
                <c:pt idx="1253">
                  <c:v>44.077452182999998</c:v>
                </c:pt>
                <c:pt idx="1254">
                  <c:v>44.122438193000001</c:v>
                </c:pt>
                <c:pt idx="1255">
                  <c:v>44.122438193000001</c:v>
                </c:pt>
                <c:pt idx="1256">
                  <c:v>44.172422410000003</c:v>
                </c:pt>
                <c:pt idx="1257">
                  <c:v>44.222393036</c:v>
                </c:pt>
                <c:pt idx="1258">
                  <c:v>44.262380124000003</c:v>
                </c:pt>
                <c:pt idx="1259">
                  <c:v>44.262380124000003</c:v>
                </c:pt>
                <c:pt idx="1260">
                  <c:v>44.307365894999997</c:v>
                </c:pt>
                <c:pt idx="1261">
                  <c:v>44.352352381000003</c:v>
                </c:pt>
                <c:pt idx="1262">
                  <c:v>44.402337074999998</c:v>
                </c:pt>
                <c:pt idx="1263">
                  <c:v>44.402337074999998</c:v>
                </c:pt>
                <c:pt idx="1264">
                  <c:v>44.442324161999998</c:v>
                </c:pt>
                <c:pt idx="1265">
                  <c:v>44.487311124999998</c:v>
                </c:pt>
                <c:pt idx="1266">
                  <c:v>44.532297135</c:v>
                </c:pt>
                <c:pt idx="1267">
                  <c:v>44.532297135</c:v>
                </c:pt>
                <c:pt idx="1268">
                  <c:v>44.582281113000001</c:v>
                </c:pt>
                <c:pt idx="1269">
                  <c:v>44.622268916000003</c:v>
                </c:pt>
                <c:pt idx="1270">
                  <c:v>44.622268916000003</c:v>
                </c:pt>
                <c:pt idx="1271">
                  <c:v>44.672253132000002</c:v>
                </c:pt>
                <c:pt idx="1272">
                  <c:v>44.722272396999998</c:v>
                </c:pt>
                <c:pt idx="1273">
                  <c:v>44.762259245000003</c:v>
                </c:pt>
                <c:pt idx="1274">
                  <c:v>44.762259245000003</c:v>
                </c:pt>
                <c:pt idx="1275">
                  <c:v>44.807245493000003</c:v>
                </c:pt>
                <c:pt idx="1276">
                  <c:v>44.852231502999999</c:v>
                </c:pt>
                <c:pt idx="1277">
                  <c:v>44.902216197000001</c:v>
                </c:pt>
                <c:pt idx="1278">
                  <c:v>44.902216197000001</c:v>
                </c:pt>
                <c:pt idx="1279">
                  <c:v>44.947202445000002</c:v>
                </c:pt>
                <c:pt idx="1280">
                  <c:v>44.992188216000002</c:v>
                </c:pt>
                <c:pt idx="1281">
                  <c:v>45.042173386000002</c:v>
                </c:pt>
                <c:pt idx="1282">
                  <c:v>45.042173386000002</c:v>
                </c:pt>
                <c:pt idx="1283">
                  <c:v>45.087159395999997</c:v>
                </c:pt>
                <c:pt idx="1284">
                  <c:v>45.132145166999997</c:v>
                </c:pt>
                <c:pt idx="1285">
                  <c:v>45.132145166999997</c:v>
                </c:pt>
                <c:pt idx="1286">
                  <c:v>45.177131414999998</c:v>
                </c:pt>
                <c:pt idx="1287">
                  <c:v>45.227095843000001</c:v>
                </c:pt>
                <c:pt idx="1288">
                  <c:v>45.272082091000001</c:v>
                </c:pt>
                <c:pt idx="1289">
                  <c:v>45.277081013</c:v>
                </c:pt>
                <c:pt idx="1290">
                  <c:v>45.317067862000002</c:v>
                </c:pt>
                <c:pt idx="1291">
                  <c:v>45.362055064000003</c:v>
                </c:pt>
                <c:pt idx="1292">
                  <c:v>45.362055064000003</c:v>
                </c:pt>
                <c:pt idx="1293">
                  <c:v>45.407041073000002</c:v>
                </c:pt>
                <c:pt idx="1294">
                  <c:v>45.452027082999997</c:v>
                </c:pt>
                <c:pt idx="1295">
                  <c:v>45.497012853999998</c:v>
                </c:pt>
                <c:pt idx="1296">
                  <c:v>45.497012853999998</c:v>
                </c:pt>
                <c:pt idx="1297">
                  <c:v>45.546996831999998</c:v>
                </c:pt>
                <c:pt idx="1298">
                  <c:v>45.591982842</c:v>
                </c:pt>
                <c:pt idx="1299">
                  <c:v>45.636969090000001</c:v>
                </c:pt>
                <c:pt idx="1300">
                  <c:v>45.641968012</c:v>
                </c:pt>
                <c:pt idx="1301">
                  <c:v>45.676956654000001</c:v>
                </c:pt>
                <c:pt idx="1302">
                  <c:v>45.726941824000001</c:v>
                </c:pt>
                <c:pt idx="1303">
                  <c:v>45.726941824000001</c:v>
                </c:pt>
                <c:pt idx="1304">
                  <c:v>45.781924009999997</c:v>
                </c:pt>
                <c:pt idx="1305">
                  <c:v>45.821911812000003</c:v>
                </c:pt>
                <c:pt idx="1306">
                  <c:v>45.866898059999997</c:v>
                </c:pt>
                <c:pt idx="1307">
                  <c:v>45.866898059999997</c:v>
                </c:pt>
                <c:pt idx="1308">
                  <c:v>45.911884069999999</c:v>
                </c:pt>
                <c:pt idx="1309">
                  <c:v>45.956870080000002</c:v>
                </c:pt>
                <c:pt idx="1310">
                  <c:v>45.956870080000002</c:v>
                </c:pt>
                <c:pt idx="1311">
                  <c:v>46.001855851000002</c:v>
                </c:pt>
                <c:pt idx="1312">
                  <c:v>46.051841021000001</c:v>
                </c:pt>
                <c:pt idx="1313">
                  <c:v>46.101824999000002</c:v>
                </c:pt>
                <c:pt idx="1314">
                  <c:v>46.106823921999997</c:v>
                </c:pt>
                <c:pt idx="1315">
                  <c:v>46.151809931000003</c:v>
                </c:pt>
                <c:pt idx="1316">
                  <c:v>46.196786166000003</c:v>
                </c:pt>
                <c:pt idx="1317">
                  <c:v>46.196786166000003</c:v>
                </c:pt>
                <c:pt idx="1318">
                  <c:v>46.246770621000003</c:v>
                </c:pt>
                <c:pt idx="1319">
                  <c:v>46.286757946000002</c:v>
                </c:pt>
                <c:pt idx="1320">
                  <c:v>46.331743955999997</c:v>
                </c:pt>
                <c:pt idx="1321">
                  <c:v>46.331743955999997</c:v>
                </c:pt>
                <c:pt idx="1322">
                  <c:v>46.376729965999999</c:v>
                </c:pt>
                <c:pt idx="1323">
                  <c:v>46.426715135999999</c:v>
                </c:pt>
                <c:pt idx="1324">
                  <c:v>46.466703176999999</c:v>
                </c:pt>
                <c:pt idx="1325">
                  <c:v>46.466703176999999</c:v>
                </c:pt>
                <c:pt idx="1326">
                  <c:v>46.516686917000001</c:v>
                </c:pt>
                <c:pt idx="1327">
                  <c:v>46.566672087000001</c:v>
                </c:pt>
                <c:pt idx="1328">
                  <c:v>46.566672087000001</c:v>
                </c:pt>
                <c:pt idx="1329">
                  <c:v>46.606658936000002</c:v>
                </c:pt>
                <c:pt idx="1330">
                  <c:v>46.651644945999998</c:v>
                </c:pt>
                <c:pt idx="1331">
                  <c:v>46.696548700999998</c:v>
                </c:pt>
                <c:pt idx="1332">
                  <c:v>46.696548700999998</c:v>
                </c:pt>
                <c:pt idx="1333">
                  <c:v>46.741535902000003</c:v>
                </c:pt>
                <c:pt idx="1334">
                  <c:v>46.786521673999999</c:v>
                </c:pt>
                <c:pt idx="1335">
                  <c:v>46.831507682999998</c:v>
                </c:pt>
                <c:pt idx="1336">
                  <c:v>46.831507682999998</c:v>
                </c:pt>
                <c:pt idx="1337">
                  <c:v>46.876493693</c:v>
                </c:pt>
                <c:pt idx="1338">
                  <c:v>46.926477671000001</c:v>
                </c:pt>
                <c:pt idx="1339">
                  <c:v>46.966465712000002</c:v>
                </c:pt>
                <c:pt idx="1340">
                  <c:v>46.966465712000002</c:v>
                </c:pt>
                <c:pt idx="1341">
                  <c:v>47.011451960000002</c:v>
                </c:pt>
                <c:pt idx="1342">
                  <c:v>47.056437969999998</c:v>
                </c:pt>
                <c:pt idx="1343">
                  <c:v>47.056437969999998</c:v>
                </c:pt>
                <c:pt idx="1344">
                  <c:v>47.101423740999998</c:v>
                </c:pt>
                <c:pt idx="1345">
                  <c:v>47.151408910999997</c:v>
                </c:pt>
                <c:pt idx="1346">
                  <c:v>47.206419468</c:v>
                </c:pt>
                <c:pt idx="1347">
                  <c:v>47.206419468</c:v>
                </c:pt>
                <c:pt idx="1348">
                  <c:v>47.246406555999997</c:v>
                </c:pt>
                <c:pt idx="1349">
                  <c:v>47.291393519000003</c:v>
                </c:pt>
                <c:pt idx="1350">
                  <c:v>47.291393519000003</c:v>
                </c:pt>
                <c:pt idx="1351">
                  <c:v>47.336379528999998</c:v>
                </c:pt>
                <c:pt idx="1352">
                  <c:v>47.386363506999999</c:v>
                </c:pt>
                <c:pt idx="1353">
                  <c:v>47.426351548</c:v>
                </c:pt>
                <c:pt idx="1354">
                  <c:v>47.471337319</c:v>
                </c:pt>
                <c:pt idx="1355">
                  <c:v>47.471337319</c:v>
                </c:pt>
                <c:pt idx="1356">
                  <c:v>47.516323567000001</c:v>
                </c:pt>
                <c:pt idx="1357">
                  <c:v>47.561309338000001</c:v>
                </c:pt>
                <c:pt idx="1358">
                  <c:v>47.561309338000001</c:v>
                </c:pt>
                <c:pt idx="1359">
                  <c:v>47.606295348000003</c:v>
                </c:pt>
                <c:pt idx="1360">
                  <c:v>47.651281357000002</c:v>
                </c:pt>
                <c:pt idx="1361">
                  <c:v>47.696268559000004</c:v>
                </c:pt>
                <c:pt idx="1362">
                  <c:v>47.696268559000004</c:v>
                </c:pt>
                <c:pt idx="1363">
                  <c:v>47.741180897</c:v>
                </c:pt>
                <c:pt idx="1364">
                  <c:v>47.791164875</c:v>
                </c:pt>
                <c:pt idx="1365">
                  <c:v>47.791164875</c:v>
                </c:pt>
                <c:pt idx="1366">
                  <c:v>47.846147776000002</c:v>
                </c:pt>
                <c:pt idx="1367">
                  <c:v>47.886135817000003</c:v>
                </c:pt>
                <c:pt idx="1368">
                  <c:v>47.886135817000003</c:v>
                </c:pt>
                <c:pt idx="1369">
                  <c:v>47.936119556999998</c:v>
                </c:pt>
                <c:pt idx="1370">
                  <c:v>47.986104726999997</c:v>
                </c:pt>
                <c:pt idx="1371">
                  <c:v>48.026091815000001</c:v>
                </c:pt>
                <c:pt idx="1372">
                  <c:v>48.026091815000001</c:v>
                </c:pt>
                <c:pt idx="1373">
                  <c:v>48.071077824</c:v>
                </c:pt>
                <c:pt idx="1374">
                  <c:v>48.116064786999999</c:v>
                </c:pt>
                <c:pt idx="1375">
                  <c:v>48.161050797000001</c:v>
                </c:pt>
                <c:pt idx="1376">
                  <c:v>48.206047058999999</c:v>
                </c:pt>
                <c:pt idx="1377">
                  <c:v>48.211045503999998</c:v>
                </c:pt>
                <c:pt idx="1378">
                  <c:v>48.256031274999998</c:v>
                </c:pt>
                <c:pt idx="1379">
                  <c:v>48.301018239000001</c:v>
                </c:pt>
                <c:pt idx="1380">
                  <c:v>48.301018239000001</c:v>
                </c:pt>
                <c:pt idx="1381">
                  <c:v>48.351002217000001</c:v>
                </c:pt>
                <c:pt idx="1382">
                  <c:v>48.395987988000002</c:v>
                </c:pt>
                <c:pt idx="1383">
                  <c:v>48.395987988000002</c:v>
                </c:pt>
                <c:pt idx="1384">
                  <c:v>48.445973158000001</c:v>
                </c:pt>
                <c:pt idx="1385">
                  <c:v>48.485960245999998</c:v>
                </c:pt>
                <c:pt idx="1386">
                  <c:v>48.530947208999997</c:v>
                </c:pt>
                <c:pt idx="1387">
                  <c:v>48.530947208999997</c:v>
                </c:pt>
                <c:pt idx="1388">
                  <c:v>48.580931186999997</c:v>
                </c:pt>
                <c:pt idx="1389">
                  <c:v>48.630916118999998</c:v>
                </c:pt>
                <c:pt idx="1390">
                  <c:v>48.630916118999998</c:v>
                </c:pt>
                <c:pt idx="1391">
                  <c:v>48.675902129000001</c:v>
                </c:pt>
                <c:pt idx="1392">
                  <c:v>48.720918179000002</c:v>
                </c:pt>
                <c:pt idx="1393">
                  <c:v>48.765904188999997</c:v>
                </c:pt>
                <c:pt idx="1394">
                  <c:v>48.765904188999997</c:v>
                </c:pt>
                <c:pt idx="1395">
                  <c:v>48.810890198000003</c:v>
                </c:pt>
                <c:pt idx="1396">
                  <c:v>48.855876207999998</c:v>
                </c:pt>
                <c:pt idx="1397">
                  <c:v>48.855876207999998</c:v>
                </c:pt>
                <c:pt idx="1398">
                  <c:v>48.900862932999999</c:v>
                </c:pt>
                <c:pt idx="1399">
                  <c:v>48.945849418999998</c:v>
                </c:pt>
                <c:pt idx="1400">
                  <c:v>48.995833159</c:v>
                </c:pt>
                <c:pt idx="1401">
                  <c:v>48.995833159</c:v>
                </c:pt>
                <c:pt idx="1402">
                  <c:v>49.050816060000002</c:v>
                </c:pt>
                <c:pt idx="1403">
                  <c:v>49.090804101000003</c:v>
                </c:pt>
                <c:pt idx="1404">
                  <c:v>49.135790348999997</c:v>
                </c:pt>
                <c:pt idx="1405">
                  <c:v>49.135790348999997</c:v>
                </c:pt>
                <c:pt idx="1406">
                  <c:v>49.180776119999997</c:v>
                </c:pt>
                <c:pt idx="1407">
                  <c:v>49.230709314999999</c:v>
                </c:pt>
                <c:pt idx="1408">
                  <c:v>49.230709314999999</c:v>
                </c:pt>
                <c:pt idx="1409">
                  <c:v>49.270695924999998</c:v>
                </c:pt>
                <c:pt idx="1410">
                  <c:v>49.315682172999999</c:v>
                </c:pt>
                <c:pt idx="1411">
                  <c:v>49.360669137000002</c:v>
                </c:pt>
                <c:pt idx="1412">
                  <c:v>49.405655146000001</c:v>
                </c:pt>
                <c:pt idx="1413">
                  <c:v>49.405655146000001</c:v>
                </c:pt>
                <c:pt idx="1414">
                  <c:v>49.450641394000002</c:v>
                </c:pt>
                <c:pt idx="1415">
                  <c:v>49.495627165000002</c:v>
                </c:pt>
                <c:pt idx="1416">
                  <c:v>49.495627165000002</c:v>
                </c:pt>
                <c:pt idx="1417">
                  <c:v>49.540613174999997</c:v>
                </c:pt>
                <c:pt idx="1418">
                  <c:v>49.585599185</c:v>
                </c:pt>
                <c:pt idx="1419">
                  <c:v>49.630585193999998</c:v>
                </c:pt>
                <c:pt idx="1420">
                  <c:v>49.630585193999998</c:v>
                </c:pt>
                <c:pt idx="1421">
                  <c:v>49.675570964999999</c:v>
                </c:pt>
                <c:pt idx="1422">
                  <c:v>49.725547552999998</c:v>
                </c:pt>
              </c:numCache>
            </c:numRef>
          </c:xVal>
          <c:yVal>
            <c:numRef>
              <c:f>Sheet1!$B$73:$B$2000</c:f>
              <c:numCache>
                <c:formatCode>General</c:formatCode>
                <c:ptCount val="1928"/>
                <c:pt idx="0">
                  <c:v>-1.334862982915741E-5</c:v>
                </c:pt>
                <c:pt idx="1">
                  <c:v>-3.3839376370914387E-5</c:v>
                </c:pt>
                <c:pt idx="2">
                  <c:v>-3.3839376370914387E-5</c:v>
                </c:pt>
                <c:pt idx="3">
                  <c:v>-1.063502014397061E-3</c:v>
                </c:pt>
                <c:pt idx="4">
                  <c:v>-1.405909481201256E-3</c:v>
                </c:pt>
                <c:pt idx="5">
                  <c:v>-1.111975165641599E-3</c:v>
                </c:pt>
                <c:pt idx="6">
                  <c:v>-1.1525413667221041E-3</c:v>
                </c:pt>
                <c:pt idx="7">
                  <c:v>-8.0239822056427101E-4</c:v>
                </c:pt>
                <c:pt idx="8">
                  <c:v>-1.1884584991097571E-3</c:v>
                </c:pt>
                <c:pt idx="9">
                  <c:v>-1.1884584991097571E-3</c:v>
                </c:pt>
                <c:pt idx="10">
                  <c:v>-1.8415656302872561E-3</c:v>
                </c:pt>
                <c:pt idx="11">
                  <c:v>-2.241912760244491E-3</c:v>
                </c:pt>
                <c:pt idx="12">
                  <c:v>-2.7744930961915988E-3</c:v>
                </c:pt>
                <c:pt idx="13">
                  <c:v>-2.7744930961915988E-3</c:v>
                </c:pt>
                <c:pt idx="14">
                  <c:v>-2.686524385177191E-3</c:v>
                </c:pt>
                <c:pt idx="15">
                  <c:v>-2.5459268119521479E-3</c:v>
                </c:pt>
                <c:pt idx="16">
                  <c:v>-2.4854834288244592E-3</c:v>
                </c:pt>
                <c:pt idx="17">
                  <c:v>-2.4854834288244592E-3</c:v>
                </c:pt>
                <c:pt idx="18">
                  <c:v>-2.9583084272207789E-3</c:v>
                </c:pt>
                <c:pt idx="19">
                  <c:v>-3.4075012848779058E-3</c:v>
                </c:pt>
                <c:pt idx="20">
                  <c:v>-3.7113743322189918E-3</c:v>
                </c:pt>
                <c:pt idx="21">
                  <c:v>-3.7567085069487578E-3</c:v>
                </c:pt>
                <c:pt idx="22">
                  <c:v>-4.1288708932848417E-3</c:v>
                </c:pt>
                <c:pt idx="23">
                  <c:v>-4.3423702335706749E-3</c:v>
                </c:pt>
                <c:pt idx="24">
                  <c:v>-4.3423702335706749E-3</c:v>
                </c:pt>
                <c:pt idx="25">
                  <c:v>-4.532026017547236E-3</c:v>
                </c:pt>
                <c:pt idx="26">
                  <c:v>-4.4541408081372191E-3</c:v>
                </c:pt>
                <c:pt idx="27">
                  <c:v>-3.4182214736171168E-3</c:v>
                </c:pt>
                <c:pt idx="28">
                  <c:v>-3.4182214736171168E-3</c:v>
                </c:pt>
                <c:pt idx="29">
                  <c:v>-2.9282028956487132E-3</c:v>
                </c:pt>
                <c:pt idx="30">
                  <c:v>-2.4848561551944481E-3</c:v>
                </c:pt>
                <c:pt idx="31">
                  <c:v>-2.4848561551944481E-3</c:v>
                </c:pt>
                <c:pt idx="32">
                  <c:v>-2.1562643535400221E-3</c:v>
                </c:pt>
                <c:pt idx="33">
                  <c:v>-1.8207957287115219E-3</c:v>
                </c:pt>
                <c:pt idx="34">
                  <c:v>-1.8207957287115219E-3</c:v>
                </c:pt>
                <c:pt idx="35">
                  <c:v>-1.325539318550728E-3</c:v>
                </c:pt>
                <c:pt idx="36">
                  <c:v>-1.5401858977928951E-3</c:v>
                </c:pt>
                <c:pt idx="37">
                  <c:v>-1.9833894454238938E-3</c:v>
                </c:pt>
                <c:pt idx="38">
                  <c:v>-1.9833894454238938E-3</c:v>
                </c:pt>
                <c:pt idx="39">
                  <c:v>-2.212315911548884E-3</c:v>
                </c:pt>
                <c:pt idx="40">
                  <c:v>-2.3364649758157718E-3</c:v>
                </c:pt>
                <c:pt idx="41">
                  <c:v>-2.3364649758157718E-3</c:v>
                </c:pt>
                <c:pt idx="42">
                  <c:v>-2.47802979629641E-3</c:v>
                </c:pt>
                <c:pt idx="43">
                  <c:v>-2.5055207478481829E-3</c:v>
                </c:pt>
                <c:pt idx="44">
                  <c:v>-2.4749240464343458E-3</c:v>
                </c:pt>
                <c:pt idx="45">
                  <c:v>-2.4749240464343458E-3</c:v>
                </c:pt>
                <c:pt idx="46">
                  <c:v>-2.0257028874182681E-3</c:v>
                </c:pt>
                <c:pt idx="47">
                  <c:v>-2.0022198007470242E-3</c:v>
                </c:pt>
                <c:pt idx="48">
                  <c:v>-1.5328300289643439E-3</c:v>
                </c:pt>
                <c:pt idx="49">
                  <c:v>-1.5328300289643439E-3</c:v>
                </c:pt>
                <c:pt idx="50">
                  <c:v>-1.4358121223344009E-3</c:v>
                </c:pt>
                <c:pt idx="51">
                  <c:v>-1.1372118163748559E-3</c:v>
                </c:pt>
                <c:pt idx="52">
                  <c:v>-9.8288844079827409E-4</c:v>
                </c:pt>
                <c:pt idx="53">
                  <c:v>-9.8288844079827409E-4</c:v>
                </c:pt>
                <c:pt idx="54">
                  <c:v>-1.064559454077435E-3</c:v>
                </c:pt>
                <c:pt idx="55">
                  <c:v>-1.179524294953715E-3</c:v>
                </c:pt>
                <c:pt idx="56">
                  <c:v>-1.07581244003585E-3</c:v>
                </c:pt>
                <c:pt idx="57">
                  <c:v>-1.0822841004140551E-3</c:v>
                </c:pt>
                <c:pt idx="58">
                  <c:v>-1.1803350243188571E-3</c:v>
                </c:pt>
                <c:pt idx="59">
                  <c:v>-1.1238112415736801E-3</c:v>
                </c:pt>
                <c:pt idx="60">
                  <c:v>-1.1238112415736801E-3</c:v>
                </c:pt>
                <c:pt idx="61">
                  <c:v>-1.0576553817270851E-3</c:v>
                </c:pt>
                <c:pt idx="62">
                  <c:v>-9.9026084384662427E-4</c:v>
                </c:pt>
                <c:pt idx="63">
                  <c:v>-9.9026084384662427E-4</c:v>
                </c:pt>
                <c:pt idx="64">
                  <c:v>-8.1966061423649483E-4</c:v>
                </c:pt>
                <c:pt idx="65">
                  <c:v>1.1153653260603249E-3</c:v>
                </c:pt>
                <c:pt idx="66">
                  <c:v>8.5096083642635378E-3</c:v>
                </c:pt>
                <c:pt idx="67">
                  <c:v>8.5096083642635378E-3</c:v>
                </c:pt>
                <c:pt idx="68">
                  <c:v>1.543745908835434E-2</c:v>
                </c:pt>
                <c:pt idx="69">
                  <c:v>2.220649099386263E-2</c:v>
                </c:pt>
                <c:pt idx="70">
                  <c:v>3.1696162797344628E-2</c:v>
                </c:pt>
                <c:pt idx="71">
                  <c:v>3.1696162797344628E-2</c:v>
                </c:pt>
                <c:pt idx="72">
                  <c:v>3.8807290168097891E-2</c:v>
                </c:pt>
                <c:pt idx="73">
                  <c:v>4.4429043381049547E-2</c:v>
                </c:pt>
                <c:pt idx="74">
                  <c:v>5.1098279687554683E-2</c:v>
                </c:pt>
                <c:pt idx="75">
                  <c:v>5.1098279687554683E-2</c:v>
                </c:pt>
                <c:pt idx="76">
                  <c:v>5.7569480472038498E-2</c:v>
                </c:pt>
                <c:pt idx="77">
                  <c:v>6.4948342951226257E-2</c:v>
                </c:pt>
                <c:pt idx="78">
                  <c:v>6.4948342951226257E-2</c:v>
                </c:pt>
                <c:pt idx="79">
                  <c:v>7.2062683073425282E-2</c:v>
                </c:pt>
                <c:pt idx="80">
                  <c:v>7.9874852634462479E-2</c:v>
                </c:pt>
                <c:pt idx="81">
                  <c:v>8.6825627570375041E-2</c:v>
                </c:pt>
                <c:pt idx="82">
                  <c:v>8.6825627570375041E-2</c:v>
                </c:pt>
                <c:pt idx="83">
                  <c:v>9.3488777490643687E-2</c:v>
                </c:pt>
                <c:pt idx="84">
                  <c:v>9.9735952664913752E-2</c:v>
                </c:pt>
                <c:pt idx="85">
                  <c:v>0.10629408181279219</c:v>
                </c:pt>
                <c:pt idx="86">
                  <c:v>0.10629408181279219</c:v>
                </c:pt>
                <c:pt idx="87">
                  <c:v>0.1124756276646436</c:v>
                </c:pt>
                <c:pt idx="88">
                  <c:v>0.1186411496332499</c:v>
                </c:pt>
                <c:pt idx="89">
                  <c:v>0.12536601623684471</c:v>
                </c:pt>
                <c:pt idx="90">
                  <c:v>0.12536601623684471</c:v>
                </c:pt>
                <c:pt idx="91">
                  <c:v>0.13207433137762009</c:v>
                </c:pt>
                <c:pt idx="92">
                  <c:v>0.13868538331443381</c:v>
                </c:pt>
                <c:pt idx="93">
                  <c:v>0.14529725193157711</c:v>
                </c:pt>
                <c:pt idx="94">
                  <c:v>0.14529725193157711</c:v>
                </c:pt>
                <c:pt idx="95">
                  <c:v>0.15104118090721069</c:v>
                </c:pt>
                <c:pt idx="96">
                  <c:v>0.1584789257831016</c:v>
                </c:pt>
                <c:pt idx="97">
                  <c:v>0.1584789257831016</c:v>
                </c:pt>
                <c:pt idx="98">
                  <c:v>0.16547974974129381</c:v>
                </c:pt>
                <c:pt idx="99">
                  <c:v>0.17176453096659891</c:v>
                </c:pt>
                <c:pt idx="100">
                  <c:v>0.17787822442768431</c:v>
                </c:pt>
                <c:pt idx="101">
                  <c:v>0.18421553884448361</c:v>
                </c:pt>
                <c:pt idx="102">
                  <c:v>0.18421553884448361</c:v>
                </c:pt>
                <c:pt idx="103">
                  <c:v>0.19074266976005849</c:v>
                </c:pt>
                <c:pt idx="104">
                  <c:v>0.19937660461384299</c:v>
                </c:pt>
                <c:pt idx="105">
                  <c:v>0.19937660461384299</c:v>
                </c:pt>
                <c:pt idx="106">
                  <c:v>0.20668961386644311</c:v>
                </c:pt>
                <c:pt idx="107">
                  <c:v>0.21034184863830699</c:v>
                </c:pt>
                <c:pt idx="108">
                  <c:v>0.21034184863830699</c:v>
                </c:pt>
                <c:pt idx="109">
                  <c:v>0.2172474573596834</c:v>
                </c:pt>
                <c:pt idx="110">
                  <c:v>0.2244630442186277</c:v>
                </c:pt>
                <c:pt idx="111">
                  <c:v>0.23038721298510931</c:v>
                </c:pt>
                <c:pt idx="112">
                  <c:v>0.23038721298510931</c:v>
                </c:pt>
                <c:pt idx="113">
                  <c:v>0.23711722245256331</c:v>
                </c:pt>
                <c:pt idx="114">
                  <c:v>0.24528799988076089</c:v>
                </c:pt>
                <c:pt idx="115">
                  <c:v>0.24528799988076089</c:v>
                </c:pt>
                <c:pt idx="116">
                  <c:v>0.25104807943826729</c:v>
                </c:pt>
                <c:pt idx="117">
                  <c:v>0.25734554077128979</c:v>
                </c:pt>
                <c:pt idx="118">
                  <c:v>0.26479902295896518</c:v>
                </c:pt>
                <c:pt idx="119">
                  <c:v>0.26479902295896518</c:v>
                </c:pt>
                <c:pt idx="120">
                  <c:v>0.27133177014590998</c:v>
                </c:pt>
                <c:pt idx="121">
                  <c:v>0.27745097454132128</c:v>
                </c:pt>
                <c:pt idx="122">
                  <c:v>0.28631932809545613</c:v>
                </c:pt>
                <c:pt idx="123">
                  <c:v>0.28631932809545613</c:v>
                </c:pt>
                <c:pt idx="124">
                  <c:v>0.29535968504581078</c:v>
                </c:pt>
                <c:pt idx="125">
                  <c:v>0.3012762439420984</c:v>
                </c:pt>
                <c:pt idx="126">
                  <c:v>0.3012762439420984</c:v>
                </c:pt>
                <c:pt idx="127">
                  <c:v>0.307384044173316</c:v>
                </c:pt>
                <c:pt idx="128">
                  <c:v>0.31577639358393139</c:v>
                </c:pt>
                <c:pt idx="129">
                  <c:v>0.32216850462758623</c:v>
                </c:pt>
                <c:pt idx="130">
                  <c:v>0.32216850462758623</c:v>
                </c:pt>
                <c:pt idx="131">
                  <c:v>0.33073475400748098</c:v>
                </c:pt>
                <c:pt idx="132">
                  <c:v>0.33785279482175401</c:v>
                </c:pt>
                <c:pt idx="133">
                  <c:v>0.33785279482175401</c:v>
                </c:pt>
                <c:pt idx="134">
                  <c:v>0.34478410602670723</c:v>
                </c:pt>
                <c:pt idx="135">
                  <c:v>0.35108217425717753</c:v>
                </c:pt>
                <c:pt idx="136">
                  <c:v>0.35940463569522813</c:v>
                </c:pt>
                <c:pt idx="137">
                  <c:v>0.35940463569522813</c:v>
                </c:pt>
                <c:pt idx="138">
                  <c:v>0.36768421413794289</c:v>
                </c:pt>
                <c:pt idx="139">
                  <c:v>0.37481902972859032</c:v>
                </c:pt>
                <c:pt idx="140">
                  <c:v>0.38268610850733709</c:v>
                </c:pt>
                <c:pt idx="141">
                  <c:v>0.38268610850733709</c:v>
                </c:pt>
                <c:pt idx="142">
                  <c:v>0.38920950372681451</c:v>
                </c:pt>
                <c:pt idx="143">
                  <c:v>0.39692113130407758</c:v>
                </c:pt>
                <c:pt idx="144">
                  <c:v>0.40268403110458689</c:v>
                </c:pt>
                <c:pt idx="145">
                  <c:v>0.40268403110458689</c:v>
                </c:pt>
                <c:pt idx="146">
                  <c:v>0.41041801661827759</c:v>
                </c:pt>
                <c:pt idx="147">
                  <c:v>0.41709661518631908</c:v>
                </c:pt>
                <c:pt idx="148">
                  <c:v>0.42646003353341511</c:v>
                </c:pt>
                <c:pt idx="149">
                  <c:v>0.42646003353341511</c:v>
                </c:pt>
                <c:pt idx="150">
                  <c:v>0.43285405697934543</c:v>
                </c:pt>
                <c:pt idx="151">
                  <c:v>0.43909786886998342</c:v>
                </c:pt>
                <c:pt idx="152">
                  <c:v>0.43909786886998342</c:v>
                </c:pt>
                <c:pt idx="153">
                  <c:v>0.44542294834864959</c:v>
                </c:pt>
                <c:pt idx="154">
                  <c:v>0.45417455059927608</c:v>
                </c:pt>
                <c:pt idx="155">
                  <c:v>0.46206936452648728</c:v>
                </c:pt>
                <c:pt idx="156">
                  <c:v>0.46289795871570871</c:v>
                </c:pt>
                <c:pt idx="157">
                  <c:v>0.47010584370121927</c:v>
                </c:pt>
                <c:pt idx="158">
                  <c:v>0.47632923865592369</c:v>
                </c:pt>
                <c:pt idx="159">
                  <c:v>0.47632923865592369</c:v>
                </c:pt>
                <c:pt idx="160">
                  <c:v>0.48435599022120529</c:v>
                </c:pt>
                <c:pt idx="161">
                  <c:v>0.49119168998078799</c:v>
                </c:pt>
                <c:pt idx="162">
                  <c:v>0.49967310322875341</c:v>
                </c:pt>
                <c:pt idx="163">
                  <c:v>0.49967310322875341</c:v>
                </c:pt>
                <c:pt idx="164">
                  <c:v>0.50566337887835688</c:v>
                </c:pt>
                <c:pt idx="165">
                  <c:v>0.50988794110162228</c:v>
                </c:pt>
                <c:pt idx="166">
                  <c:v>0.50837601554350609</c:v>
                </c:pt>
                <c:pt idx="167">
                  <c:v>0.50837601554350609</c:v>
                </c:pt>
                <c:pt idx="168">
                  <c:v>0.50696164400953347</c:v>
                </c:pt>
                <c:pt idx="169">
                  <c:v>0.50438116450829118</c:v>
                </c:pt>
                <c:pt idx="170">
                  <c:v>0.50181168898059769</c:v>
                </c:pt>
                <c:pt idx="171">
                  <c:v>0.50181168898059769</c:v>
                </c:pt>
                <c:pt idx="172">
                  <c:v>0.49829864562409121</c:v>
                </c:pt>
                <c:pt idx="173">
                  <c:v>0.49675385793495119</c:v>
                </c:pt>
                <c:pt idx="174">
                  <c:v>0.49675385793495119</c:v>
                </c:pt>
                <c:pt idx="175">
                  <c:v>0.4976271987129941</c:v>
                </c:pt>
                <c:pt idx="176">
                  <c:v>0.49903923273277939</c:v>
                </c:pt>
                <c:pt idx="177">
                  <c:v>0.49858900967062397</c:v>
                </c:pt>
                <c:pt idx="178">
                  <c:v>0.49858900967062397</c:v>
                </c:pt>
                <c:pt idx="179">
                  <c:v>0.49817586409152859</c:v>
                </c:pt>
                <c:pt idx="180">
                  <c:v>0.49884696492998382</c:v>
                </c:pt>
                <c:pt idx="181">
                  <c:v>0.49884696492998382</c:v>
                </c:pt>
                <c:pt idx="182">
                  <c:v>0.49875263836327949</c:v>
                </c:pt>
                <c:pt idx="183">
                  <c:v>0.49866846294115658</c:v>
                </c:pt>
                <c:pt idx="184">
                  <c:v>0.49910491911846372</c:v>
                </c:pt>
                <c:pt idx="185">
                  <c:v>0.49910491911846372</c:v>
                </c:pt>
                <c:pt idx="186">
                  <c:v>0.49908397416081463</c:v>
                </c:pt>
                <c:pt idx="187">
                  <c:v>0.49901275651985999</c:v>
                </c:pt>
                <c:pt idx="188">
                  <c:v>0.49901275651985999</c:v>
                </c:pt>
                <c:pt idx="189">
                  <c:v>0.49914957530918541</c:v>
                </c:pt>
                <c:pt idx="190">
                  <c:v>0.49926855835712758</c:v>
                </c:pt>
                <c:pt idx="191">
                  <c:v>0.50034676398833433</c:v>
                </c:pt>
                <c:pt idx="192">
                  <c:v>0.50034676398833433</c:v>
                </c:pt>
                <c:pt idx="193">
                  <c:v>0.49974382246327698</c:v>
                </c:pt>
                <c:pt idx="194">
                  <c:v>0.49926311954785629</c:v>
                </c:pt>
                <c:pt idx="195">
                  <c:v>0.49926311954785629</c:v>
                </c:pt>
                <c:pt idx="196">
                  <c:v>0.50014680629582231</c:v>
                </c:pt>
                <c:pt idx="197">
                  <c:v>0.50056300085953764</c:v>
                </c:pt>
                <c:pt idx="198">
                  <c:v>0.50102442493271315</c:v>
                </c:pt>
                <c:pt idx="199">
                  <c:v>0.50102442493271315</c:v>
                </c:pt>
                <c:pt idx="200">
                  <c:v>0.50080503502297602</c:v>
                </c:pt>
                <c:pt idx="201">
                  <c:v>0.49952961567553089</c:v>
                </c:pt>
                <c:pt idx="202">
                  <c:v>0.49976097719620521</c:v>
                </c:pt>
                <c:pt idx="203">
                  <c:v>0.49976278885875042</c:v>
                </c:pt>
                <c:pt idx="204">
                  <c:v>0.50031404738369534</c:v>
                </c:pt>
                <c:pt idx="205">
                  <c:v>0.50098385703061599</c:v>
                </c:pt>
                <c:pt idx="206">
                  <c:v>0.50098385703061599</c:v>
                </c:pt>
                <c:pt idx="207">
                  <c:v>0.50130001379546119</c:v>
                </c:pt>
                <c:pt idx="208">
                  <c:v>0.50124020547640913</c:v>
                </c:pt>
                <c:pt idx="209">
                  <c:v>0.50115828857398093</c:v>
                </c:pt>
                <c:pt idx="210">
                  <c:v>0.50115828857398093</c:v>
                </c:pt>
                <c:pt idx="211">
                  <c:v>0.50137398639568764</c:v>
                </c:pt>
                <c:pt idx="212">
                  <c:v>0.5012643679544484</c:v>
                </c:pt>
                <c:pt idx="213">
                  <c:v>0.5012643679544484</c:v>
                </c:pt>
                <c:pt idx="214">
                  <c:v>0.50073601110521015</c:v>
                </c:pt>
                <c:pt idx="215">
                  <c:v>0.49975393526250189</c:v>
                </c:pt>
                <c:pt idx="216">
                  <c:v>0.50028089652964292</c:v>
                </c:pt>
                <c:pt idx="217">
                  <c:v>0.50028089652964292</c:v>
                </c:pt>
                <c:pt idx="218">
                  <c:v>0.49981650740002809</c:v>
                </c:pt>
                <c:pt idx="219">
                  <c:v>0.50003086648231565</c:v>
                </c:pt>
                <c:pt idx="220">
                  <c:v>0.50012005248714952</c:v>
                </c:pt>
                <c:pt idx="221">
                  <c:v>0.50012005248714952</c:v>
                </c:pt>
                <c:pt idx="222">
                  <c:v>0.50156419955224052</c:v>
                </c:pt>
                <c:pt idx="223">
                  <c:v>0.50179818569221135</c:v>
                </c:pt>
                <c:pt idx="224">
                  <c:v>0.50179818569221135</c:v>
                </c:pt>
                <c:pt idx="225">
                  <c:v>0.50245943084744871</c:v>
                </c:pt>
                <c:pt idx="226">
                  <c:v>0.50222963316598057</c:v>
                </c:pt>
                <c:pt idx="227">
                  <c:v>0.50119985374737153</c:v>
                </c:pt>
                <c:pt idx="228">
                  <c:v>0.50119985374737153</c:v>
                </c:pt>
                <c:pt idx="229">
                  <c:v>0.50103921858776401</c:v>
                </c:pt>
                <c:pt idx="230">
                  <c:v>0.50068232100621457</c:v>
                </c:pt>
                <c:pt idx="231">
                  <c:v>0.50068232100621457</c:v>
                </c:pt>
                <c:pt idx="232">
                  <c:v>0.50088681143615443</c:v>
                </c:pt>
                <c:pt idx="233">
                  <c:v>0.50020002870379821</c:v>
                </c:pt>
                <c:pt idx="234">
                  <c:v>0.5001924019243118</c:v>
                </c:pt>
                <c:pt idx="235">
                  <c:v>0.5001924019243118</c:v>
                </c:pt>
                <c:pt idx="236">
                  <c:v>0.4991194309321767</c:v>
                </c:pt>
                <c:pt idx="237">
                  <c:v>0.49802135674887238</c:v>
                </c:pt>
                <c:pt idx="238">
                  <c:v>0.49795835959236362</c:v>
                </c:pt>
                <c:pt idx="239">
                  <c:v>0.49795835959236362</c:v>
                </c:pt>
                <c:pt idx="240">
                  <c:v>0.49848407579129039</c:v>
                </c:pt>
                <c:pt idx="241">
                  <c:v>0.49884829426376481</c:v>
                </c:pt>
                <c:pt idx="242">
                  <c:v>0.49971986717487082</c:v>
                </c:pt>
                <c:pt idx="243">
                  <c:v>0.49971986717487082</c:v>
                </c:pt>
                <c:pt idx="244">
                  <c:v>0.49905004149167592</c:v>
                </c:pt>
                <c:pt idx="245">
                  <c:v>0.49864363294129421</c:v>
                </c:pt>
                <c:pt idx="246">
                  <c:v>0.49972182119224251</c:v>
                </c:pt>
                <c:pt idx="247">
                  <c:v>0.49977673513122561</c:v>
                </c:pt>
                <c:pt idx="248">
                  <c:v>0.4999630333642604</c:v>
                </c:pt>
                <c:pt idx="249">
                  <c:v>0.49966607577480637</c:v>
                </c:pt>
                <c:pt idx="250">
                  <c:v>0.49916749970621671</c:v>
                </c:pt>
                <c:pt idx="251">
                  <c:v>0.49916749970621671</c:v>
                </c:pt>
                <c:pt idx="252">
                  <c:v>0.49911369690094859</c:v>
                </c:pt>
                <c:pt idx="253">
                  <c:v>0.49894536642328491</c:v>
                </c:pt>
                <c:pt idx="254">
                  <c:v>0.49894536642328491</c:v>
                </c:pt>
                <c:pt idx="255">
                  <c:v>0.49956207051370738</c:v>
                </c:pt>
                <c:pt idx="256">
                  <c:v>0.49990637262354432</c:v>
                </c:pt>
                <c:pt idx="257">
                  <c:v>0.5003950839881901</c:v>
                </c:pt>
                <c:pt idx="258">
                  <c:v>0.5003950839881901</c:v>
                </c:pt>
                <c:pt idx="259">
                  <c:v>0.49996596119083719</c:v>
                </c:pt>
                <c:pt idx="260">
                  <c:v>0.49996422639492072</c:v>
                </c:pt>
                <c:pt idx="261">
                  <c:v>0.49782642200961402</c:v>
                </c:pt>
                <c:pt idx="262">
                  <c:v>0.49771548299444451</c:v>
                </c:pt>
                <c:pt idx="263">
                  <c:v>0.49689316779125448</c:v>
                </c:pt>
                <c:pt idx="264">
                  <c:v>0.4964723543002843</c:v>
                </c:pt>
                <c:pt idx="265">
                  <c:v>0.4956760909635014</c:v>
                </c:pt>
                <c:pt idx="266">
                  <c:v>0.4956760909635014</c:v>
                </c:pt>
                <c:pt idx="267">
                  <c:v>0.49559488136111662</c:v>
                </c:pt>
                <c:pt idx="268">
                  <c:v>0.49654533805280482</c:v>
                </c:pt>
                <c:pt idx="269">
                  <c:v>0.49654533805280482</c:v>
                </c:pt>
                <c:pt idx="270">
                  <c:v>0.49654974354359382</c:v>
                </c:pt>
                <c:pt idx="271">
                  <c:v>0.4971097126056635</c:v>
                </c:pt>
                <c:pt idx="272">
                  <c:v>0.49577037765225562</c:v>
                </c:pt>
                <c:pt idx="273">
                  <c:v>0.49577037765225562</c:v>
                </c:pt>
                <c:pt idx="274">
                  <c:v>0.49550824972831931</c:v>
                </c:pt>
                <c:pt idx="275">
                  <c:v>0.49476642361972101</c:v>
                </c:pt>
                <c:pt idx="276">
                  <c:v>0.49591905342771558</c:v>
                </c:pt>
                <c:pt idx="277">
                  <c:v>0.49592357761265371</c:v>
                </c:pt>
                <c:pt idx="278">
                  <c:v>0.49591554796839049</c:v>
                </c:pt>
                <c:pt idx="279">
                  <c:v>0.49562303198315472</c:v>
                </c:pt>
                <c:pt idx="280">
                  <c:v>0.49599426510278738</c:v>
                </c:pt>
                <c:pt idx="281">
                  <c:v>0.49599426510278738</c:v>
                </c:pt>
                <c:pt idx="282">
                  <c:v>0.49633088852579071</c:v>
                </c:pt>
                <c:pt idx="283">
                  <c:v>0.49690639516897123</c:v>
                </c:pt>
                <c:pt idx="284">
                  <c:v>0.49690639516897123</c:v>
                </c:pt>
                <c:pt idx="285">
                  <c:v>0.49769673323477043</c:v>
                </c:pt>
                <c:pt idx="286">
                  <c:v>0.49804773737541053</c:v>
                </c:pt>
                <c:pt idx="287">
                  <c:v>0.49776679247814959</c:v>
                </c:pt>
                <c:pt idx="288">
                  <c:v>0.49776679247814959</c:v>
                </c:pt>
                <c:pt idx="289">
                  <c:v>0.49684870207450721</c:v>
                </c:pt>
                <c:pt idx="290">
                  <c:v>0.49737375175813919</c:v>
                </c:pt>
                <c:pt idx="291">
                  <c:v>0.49889207880493008</c:v>
                </c:pt>
                <c:pt idx="292">
                  <c:v>0.49889207880493008</c:v>
                </c:pt>
                <c:pt idx="293">
                  <c:v>0.49971427594921719</c:v>
                </c:pt>
                <c:pt idx="294">
                  <c:v>0.50059136903972545</c:v>
                </c:pt>
                <c:pt idx="295">
                  <c:v>0.50059136903972545</c:v>
                </c:pt>
                <c:pt idx="296">
                  <c:v>0.50000306510228765</c:v>
                </c:pt>
                <c:pt idx="297">
                  <c:v>0.5003419176545012</c:v>
                </c:pt>
                <c:pt idx="298">
                  <c:v>0.50006199238424553</c:v>
                </c:pt>
                <c:pt idx="299">
                  <c:v>0.50006199238424553</c:v>
                </c:pt>
                <c:pt idx="300">
                  <c:v>0.49992407651327742</c:v>
                </c:pt>
                <c:pt idx="301">
                  <c:v>0.50098622431812734</c:v>
                </c:pt>
                <c:pt idx="302">
                  <c:v>0.50068217432617623</c:v>
                </c:pt>
                <c:pt idx="303">
                  <c:v>0.50068217432617623</c:v>
                </c:pt>
                <c:pt idx="304">
                  <c:v>0.5005437632638845</c:v>
                </c:pt>
                <c:pt idx="305">
                  <c:v>0.49983021836566649</c:v>
                </c:pt>
                <c:pt idx="306">
                  <c:v>0.4997740220074986</c:v>
                </c:pt>
                <c:pt idx="307">
                  <c:v>0.49969615319442451</c:v>
                </c:pt>
                <c:pt idx="308">
                  <c:v>0.49969615319442451</c:v>
                </c:pt>
                <c:pt idx="309">
                  <c:v>0.50034009671524649</c:v>
                </c:pt>
                <c:pt idx="310">
                  <c:v>0.50081557976801649</c:v>
                </c:pt>
                <c:pt idx="311">
                  <c:v>0.50081557976801649</c:v>
                </c:pt>
                <c:pt idx="312">
                  <c:v>0.50005885144930551</c:v>
                </c:pt>
                <c:pt idx="313">
                  <c:v>0.49937899189336221</c:v>
                </c:pt>
                <c:pt idx="314">
                  <c:v>0.50023040691126719</c:v>
                </c:pt>
                <c:pt idx="315">
                  <c:v>0.50023040691126719</c:v>
                </c:pt>
                <c:pt idx="316">
                  <c:v>0.50197219332838672</c:v>
                </c:pt>
                <c:pt idx="317">
                  <c:v>0.50330559898654292</c:v>
                </c:pt>
                <c:pt idx="318">
                  <c:v>0.50243546375011594</c:v>
                </c:pt>
                <c:pt idx="319">
                  <c:v>0.50243546375011594</c:v>
                </c:pt>
                <c:pt idx="320">
                  <c:v>0.50108619697401413</c:v>
                </c:pt>
                <c:pt idx="321">
                  <c:v>0.49929476645667509</c:v>
                </c:pt>
                <c:pt idx="322">
                  <c:v>0.49929476645667509</c:v>
                </c:pt>
                <c:pt idx="323">
                  <c:v>0.49707435668281291</c:v>
                </c:pt>
                <c:pt idx="324">
                  <c:v>0.49711502551148012</c:v>
                </c:pt>
                <c:pt idx="325">
                  <c:v>0.4979607625981381</c:v>
                </c:pt>
                <c:pt idx="326">
                  <c:v>0.4979607625981381</c:v>
                </c:pt>
                <c:pt idx="327">
                  <c:v>0.49968423514718358</c:v>
                </c:pt>
                <c:pt idx="328">
                  <c:v>0.50002239270036219</c:v>
                </c:pt>
                <c:pt idx="329">
                  <c:v>0.5010103365563765</c:v>
                </c:pt>
                <c:pt idx="330">
                  <c:v>0.5010103365563765</c:v>
                </c:pt>
                <c:pt idx="331">
                  <c:v>0.50112444236218523</c:v>
                </c:pt>
                <c:pt idx="332">
                  <c:v>0.50268753324118465</c:v>
                </c:pt>
                <c:pt idx="333">
                  <c:v>0.50306380252183647</c:v>
                </c:pt>
                <c:pt idx="334">
                  <c:v>0.50306380252183647</c:v>
                </c:pt>
                <c:pt idx="335">
                  <c:v>0.50324907886545789</c:v>
                </c:pt>
                <c:pt idx="336">
                  <c:v>0.50299559512562231</c:v>
                </c:pt>
                <c:pt idx="337">
                  <c:v>0.50256790986183986</c:v>
                </c:pt>
                <c:pt idx="338">
                  <c:v>0.50256790986183986</c:v>
                </c:pt>
                <c:pt idx="339">
                  <c:v>0.50276823089065958</c:v>
                </c:pt>
                <c:pt idx="340">
                  <c:v>0.50283679795070324</c:v>
                </c:pt>
                <c:pt idx="341">
                  <c:v>0.50283679795070324</c:v>
                </c:pt>
                <c:pt idx="342">
                  <c:v>0.5032289889640903</c:v>
                </c:pt>
                <c:pt idx="343">
                  <c:v>0.50314310853894473</c:v>
                </c:pt>
                <c:pt idx="344">
                  <c:v>0.50314310853894473</c:v>
                </c:pt>
                <c:pt idx="345">
                  <c:v>0.50345510306036112</c:v>
                </c:pt>
                <c:pt idx="346">
                  <c:v>0.50373420307457473</c:v>
                </c:pt>
                <c:pt idx="347">
                  <c:v>0.50506936493573662</c:v>
                </c:pt>
                <c:pt idx="348">
                  <c:v>0.50580404608288421</c:v>
                </c:pt>
                <c:pt idx="349">
                  <c:v>0.50594650161934218</c:v>
                </c:pt>
                <c:pt idx="350">
                  <c:v>0.50665256996042696</c:v>
                </c:pt>
                <c:pt idx="351">
                  <c:v>0.50638303983417621</c:v>
                </c:pt>
                <c:pt idx="352">
                  <c:v>0.50638303983417621</c:v>
                </c:pt>
                <c:pt idx="353">
                  <c:v>0.50597331215068098</c:v>
                </c:pt>
                <c:pt idx="354">
                  <c:v>0.50691582462339657</c:v>
                </c:pt>
                <c:pt idx="355">
                  <c:v>0.50683549660050764</c:v>
                </c:pt>
                <c:pt idx="356">
                  <c:v>0.50683549660050764</c:v>
                </c:pt>
                <c:pt idx="357">
                  <c:v>0.50737754574858396</c:v>
                </c:pt>
                <c:pt idx="358">
                  <c:v>0.50715013656148389</c:v>
                </c:pt>
                <c:pt idx="359">
                  <c:v>0.50678486943093848</c:v>
                </c:pt>
                <c:pt idx="360">
                  <c:v>0.50678486943093848</c:v>
                </c:pt>
                <c:pt idx="361">
                  <c:v>0.50702198419133748</c:v>
                </c:pt>
                <c:pt idx="362">
                  <c:v>0.50617320275661948</c:v>
                </c:pt>
                <c:pt idx="363">
                  <c:v>0.50729072479832737</c:v>
                </c:pt>
                <c:pt idx="364">
                  <c:v>0.50729072479832737</c:v>
                </c:pt>
                <c:pt idx="365">
                  <c:v>0.50740338688079578</c:v>
                </c:pt>
                <c:pt idx="366">
                  <c:v>0.50780057764979447</c:v>
                </c:pt>
                <c:pt idx="367">
                  <c:v>0.50865457988829199</c:v>
                </c:pt>
                <c:pt idx="368">
                  <c:v>0.50865457988829199</c:v>
                </c:pt>
                <c:pt idx="369">
                  <c:v>0.51000688106070868</c:v>
                </c:pt>
                <c:pt idx="370">
                  <c:v>0.51107237431302743</c:v>
                </c:pt>
                <c:pt idx="371">
                  <c:v>0.51107237431302743</c:v>
                </c:pt>
                <c:pt idx="372">
                  <c:v>0.51104469550565612</c:v>
                </c:pt>
                <c:pt idx="373">
                  <c:v>0.51215799171592102</c:v>
                </c:pt>
                <c:pt idx="374">
                  <c:v>0.51215799171592102</c:v>
                </c:pt>
                <c:pt idx="375">
                  <c:v>0.51237730171546436</c:v>
                </c:pt>
                <c:pt idx="376">
                  <c:v>0.51201884041889123</c:v>
                </c:pt>
                <c:pt idx="377">
                  <c:v>0.51101424430417308</c:v>
                </c:pt>
                <c:pt idx="378">
                  <c:v>0.51101424430417308</c:v>
                </c:pt>
                <c:pt idx="379">
                  <c:v>0.51085768199722792</c:v>
                </c:pt>
                <c:pt idx="380">
                  <c:v>0.51016674555586339</c:v>
                </c:pt>
                <c:pt idx="381">
                  <c:v>0.51016674555586339</c:v>
                </c:pt>
                <c:pt idx="382">
                  <c:v>0.5100375340050004</c:v>
                </c:pt>
                <c:pt idx="383">
                  <c:v>0.51031388144718437</c:v>
                </c:pt>
                <c:pt idx="384">
                  <c:v>0.50991059344590539</c:v>
                </c:pt>
                <c:pt idx="385">
                  <c:v>0.50991059344590539</c:v>
                </c:pt>
                <c:pt idx="386">
                  <c:v>0.50999035038819618</c:v>
                </c:pt>
                <c:pt idx="387">
                  <c:v>0.50883799331785196</c:v>
                </c:pt>
                <c:pt idx="388">
                  <c:v>0.50900706597307011</c:v>
                </c:pt>
                <c:pt idx="389">
                  <c:v>0.50900706597307011</c:v>
                </c:pt>
                <c:pt idx="390">
                  <c:v>0.5090862526742248</c:v>
                </c:pt>
                <c:pt idx="391">
                  <c:v>0.50971776447383266</c:v>
                </c:pt>
                <c:pt idx="392">
                  <c:v>0.51026908433700524</c:v>
                </c:pt>
                <c:pt idx="393">
                  <c:v>0.51026908433700524</c:v>
                </c:pt>
                <c:pt idx="394">
                  <c:v>0.51026709736977116</c:v>
                </c:pt>
                <c:pt idx="395">
                  <c:v>0.50910105333105504</c:v>
                </c:pt>
                <c:pt idx="396">
                  <c:v>0.50973618206483684</c:v>
                </c:pt>
                <c:pt idx="397">
                  <c:v>0.50973618206483684</c:v>
                </c:pt>
                <c:pt idx="398">
                  <c:v>0.50995671798806486</c:v>
                </c:pt>
                <c:pt idx="399">
                  <c:v>0.51067542485294859</c:v>
                </c:pt>
                <c:pt idx="400">
                  <c:v>0.51067542485294859</c:v>
                </c:pt>
                <c:pt idx="401">
                  <c:v>0.51059525581596454</c:v>
                </c:pt>
                <c:pt idx="402">
                  <c:v>0.50889132589371655</c:v>
                </c:pt>
                <c:pt idx="403">
                  <c:v>0.50889132589371655</c:v>
                </c:pt>
                <c:pt idx="404">
                  <c:v>0.50852156442734742</c:v>
                </c:pt>
                <c:pt idx="405">
                  <c:v>0.50933171430806379</c:v>
                </c:pt>
                <c:pt idx="406">
                  <c:v>0.50933171430806379</c:v>
                </c:pt>
                <c:pt idx="407">
                  <c:v>0.51010959655656296</c:v>
                </c:pt>
                <c:pt idx="408">
                  <c:v>0.51151406009519063</c:v>
                </c:pt>
                <c:pt idx="409">
                  <c:v>0.51302325400745785</c:v>
                </c:pt>
                <c:pt idx="410">
                  <c:v>0.51302325400745785</c:v>
                </c:pt>
                <c:pt idx="411">
                  <c:v>0.5137051213893421</c:v>
                </c:pt>
                <c:pt idx="412">
                  <c:v>0.5165519540568867</c:v>
                </c:pt>
                <c:pt idx="413">
                  <c:v>0.5165519540568867</c:v>
                </c:pt>
                <c:pt idx="414">
                  <c:v>0.51549136344658697</c:v>
                </c:pt>
                <c:pt idx="415">
                  <c:v>0.51576101224179616</c:v>
                </c:pt>
                <c:pt idx="416">
                  <c:v>0.51722970997021578</c:v>
                </c:pt>
                <c:pt idx="417">
                  <c:v>0.51722970997021578</c:v>
                </c:pt>
                <c:pt idx="418">
                  <c:v>0.51849272243862288</c:v>
                </c:pt>
                <c:pt idx="419">
                  <c:v>0.52055707334807066</c:v>
                </c:pt>
                <c:pt idx="420">
                  <c:v>0.52055707334807066</c:v>
                </c:pt>
                <c:pt idx="421">
                  <c:v>0.52120401407835426</c:v>
                </c:pt>
                <c:pt idx="422">
                  <c:v>0.52151819990342807</c:v>
                </c:pt>
                <c:pt idx="423">
                  <c:v>0.52333493413272814</c:v>
                </c:pt>
                <c:pt idx="424">
                  <c:v>0.52439363083037271</c:v>
                </c:pt>
                <c:pt idx="425">
                  <c:v>0.52439363083037271</c:v>
                </c:pt>
                <c:pt idx="426">
                  <c:v>0.52535482700412883</c:v>
                </c:pt>
                <c:pt idx="427">
                  <c:v>0.52695945801020205</c:v>
                </c:pt>
                <c:pt idx="428">
                  <c:v>0.52930667338008075</c:v>
                </c:pt>
                <c:pt idx="429">
                  <c:v>0.52930667338008075</c:v>
                </c:pt>
                <c:pt idx="430">
                  <c:v>0.53056930819786652</c:v>
                </c:pt>
                <c:pt idx="431">
                  <c:v>0.53173304264419508</c:v>
                </c:pt>
                <c:pt idx="432">
                  <c:v>0.53173304264419508</c:v>
                </c:pt>
                <c:pt idx="433">
                  <c:v>0.53264725761722886</c:v>
                </c:pt>
                <c:pt idx="434">
                  <c:v>0.53336308335146698</c:v>
                </c:pt>
                <c:pt idx="435">
                  <c:v>0.53336308335146698</c:v>
                </c:pt>
                <c:pt idx="436">
                  <c:v>0.53591772262524451</c:v>
                </c:pt>
                <c:pt idx="437">
                  <c:v>0.53698049643985268</c:v>
                </c:pt>
                <c:pt idx="438">
                  <c:v>0.53978497632823041</c:v>
                </c:pt>
                <c:pt idx="439">
                  <c:v>0.53978497632823041</c:v>
                </c:pt>
                <c:pt idx="440">
                  <c:v>0.53992945494387834</c:v>
                </c:pt>
                <c:pt idx="441">
                  <c:v>0.54125311878241744</c:v>
                </c:pt>
                <c:pt idx="442">
                  <c:v>0.54221156791531055</c:v>
                </c:pt>
                <c:pt idx="443">
                  <c:v>0.54221156791531055</c:v>
                </c:pt>
                <c:pt idx="444">
                  <c:v>0.54360116209235709</c:v>
                </c:pt>
                <c:pt idx="445">
                  <c:v>0.54571898532774565</c:v>
                </c:pt>
                <c:pt idx="446">
                  <c:v>0.54653065668507039</c:v>
                </c:pt>
                <c:pt idx="447">
                  <c:v>0.54653065668507039</c:v>
                </c:pt>
                <c:pt idx="448">
                  <c:v>0.54707076545663025</c:v>
                </c:pt>
                <c:pt idx="449">
                  <c:v>0.54830892682290122</c:v>
                </c:pt>
                <c:pt idx="450">
                  <c:v>0.54830892682290122</c:v>
                </c:pt>
                <c:pt idx="451">
                  <c:v>0.54861557066277145</c:v>
                </c:pt>
                <c:pt idx="452">
                  <c:v>0.54928525666758499</c:v>
                </c:pt>
                <c:pt idx="453">
                  <c:v>0.5494301819816112</c:v>
                </c:pt>
                <c:pt idx="454">
                  <c:v>0.5494301819816112</c:v>
                </c:pt>
                <c:pt idx="455">
                  <c:v>0.55048931255829003</c:v>
                </c:pt>
                <c:pt idx="456">
                  <c:v>0.55205845959857003</c:v>
                </c:pt>
                <c:pt idx="457">
                  <c:v>0.55326085769147604</c:v>
                </c:pt>
                <c:pt idx="458">
                  <c:v>0.55326085769147604</c:v>
                </c:pt>
                <c:pt idx="459">
                  <c:v>0.55407873978283273</c:v>
                </c:pt>
                <c:pt idx="460">
                  <c:v>0.55595567183433214</c:v>
                </c:pt>
                <c:pt idx="461">
                  <c:v>0.5569716678390555</c:v>
                </c:pt>
                <c:pt idx="462">
                  <c:v>0.5571326929881375</c:v>
                </c:pt>
                <c:pt idx="463">
                  <c:v>0.55832556381972875</c:v>
                </c:pt>
                <c:pt idx="464">
                  <c:v>0.5606516179803489</c:v>
                </c:pt>
                <c:pt idx="465">
                  <c:v>0.5606516179803489</c:v>
                </c:pt>
                <c:pt idx="466">
                  <c:v>0.55985212713872756</c:v>
                </c:pt>
                <c:pt idx="467">
                  <c:v>0.56114000910126949</c:v>
                </c:pt>
                <c:pt idx="468">
                  <c:v>0.56208314260308323</c:v>
                </c:pt>
                <c:pt idx="469">
                  <c:v>0.56208314260308323</c:v>
                </c:pt>
                <c:pt idx="470">
                  <c:v>0.56372079857333701</c:v>
                </c:pt>
                <c:pt idx="471">
                  <c:v>0.56411903350968617</c:v>
                </c:pt>
                <c:pt idx="472">
                  <c:v>0.56411903350968617</c:v>
                </c:pt>
                <c:pt idx="473">
                  <c:v>0.56530938188614577</c:v>
                </c:pt>
                <c:pt idx="474">
                  <c:v>0.56703322316609006</c:v>
                </c:pt>
                <c:pt idx="475">
                  <c:v>0.56847518320959645</c:v>
                </c:pt>
                <c:pt idx="476">
                  <c:v>0.56847518320959645</c:v>
                </c:pt>
                <c:pt idx="477">
                  <c:v>0.56978423972195191</c:v>
                </c:pt>
                <c:pt idx="478">
                  <c:v>0.56908320430351111</c:v>
                </c:pt>
                <c:pt idx="479">
                  <c:v>0.56908320430351111</c:v>
                </c:pt>
                <c:pt idx="480">
                  <c:v>0.57132532684770165</c:v>
                </c:pt>
                <c:pt idx="481">
                  <c:v>0.57283893905768468</c:v>
                </c:pt>
                <c:pt idx="482">
                  <c:v>0.57300840323969915</c:v>
                </c:pt>
                <c:pt idx="483">
                  <c:v>0.5742607105623142</c:v>
                </c:pt>
                <c:pt idx="484">
                  <c:v>0.57509291133613338</c:v>
                </c:pt>
                <c:pt idx="485">
                  <c:v>0.57619764290974584</c:v>
                </c:pt>
                <c:pt idx="486">
                  <c:v>0.57619764290974584</c:v>
                </c:pt>
                <c:pt idx="487">
                  <c:v>0.57707856347299924</c:v>
                </c:pt>
                <c:pt idx="488">
                  <c:v>0.57773137942512376</c:v>
                </c:pt>
                <c:pt idx="489">
                  <c:v>0.57773137942512376</c:v>
                </c:pt>
                <c:pt idx="490">
                  <c:v>0.57880375243595505</c:v>
                </c:pt>
                <c:pt idx="491">
                  <c:v>0.58156489106928511</c:v>
                </c:pt>
                <c:pt idx="492">
                  <c:v>0.58083560849387939</c:v>
                </c:pt>
                <c:pt idx="493">
                  <c:v>0.58083560849387939</c:v>
                </c:pt>
                <c:pt idx="494">
                  <c:v>0.58268747622060735</c:v>
                </c:pt>
                <c:pt idx="495">
                  <c:v>0.58308865364408613</c:v>
                </c:pt>
                <c:pt idx="496">
                  <c:v>0.58369389271937944</c:v>
                </c:pt>
                <c:pt idx="497">
                  <c:v>0.58369389271937944</c:v>
                </c:pt>
                <c:pt idx="498">
                  <c:v>0.58403763292698851</c:v>
                </c:pt>
                <c:pt idx="499">
                  <c:v>0.58563104406521027</c:v>
                </c:pt>
                <c:pt idx="500">
                  <c:v>0.58563104406521027</c:v>
                </c:pt>
                <c:pt idx="501">
                  <c:v>0.58704130006130573</c:v>
                </c:pt>
                <c:pt idx="502">
                  <c:v>0.58826830937433006</c:v>
                </c:pt>
                <c:pt idx="503">
                  <c:v>0.58993321511946339</c:v>
                </c:pt>
                <c:pt idx="504">
                  <c:v>0.59084723640281245</c:v>
                </c:pt>
                <c:pt idx="505">
                  <c:v>0.59084723640281245</c:v>
                </c:pt>
                <c:pt idx="506">
                  <c:v>0.59141794215138477</c:v>
                </c:pt>
                <c:pt idx="507">
                  <c:v>0.59153959129403877</c:v>
                </c:pt>
                <c:pt idx="508">
                  <c:v>0.59153959129403877</c:v>
                </c:pt>
                <c:pt idx="509">
                  <c:v>0.59125117253938153</c:v>
                </c:pt>
                <c:pt idx="510">
                  <c:v>0.59088290299334534</c:v>
                </c:pt>
                <c:pt idx="511">
                  <c:v>0.59007385866534756</c:v>
                </c:pt>
                <c:pt idx="512">
                  <c:v>0.59007385866534756</c:v>
                </c:pt>
                <c:pt idx="513">
                  <c:v>0.58999267206729422</c:v>
                </c:pt>
                <c:pt idx="514">
                  <c:v>0.59061952082175784</c:v>
                </c:pt>
                <c:pt idx="515">
                  <c:v>0.59101319427268006</c:v>
                </c:pt>
                <c:pt idx="516">
                  <c:v>0.5912319945549166</c:v>
                </c:pt>
                <c:pt idx="517">
                  <c:v>0.59158476523441861</c:v>
                </c:pt>
                <c:pt idx="518">
                  <c:v>0.59222704379519786</c:v>
                </c:pt>
                <c:pt idx="519">
                  <c:v>0.59222704379519786</c:v>
                </c:pt>
                <c:pt idx="520">
                  <c:v>0.59227167450905294</c:v>
                </c:pt>
                <c:pt idx="521">
                  <c:v>0.5913536142794239</c:v>
                </c:pt>
                <c:pt idx="522">
                  <c:v>0.59149468000755734</c:v>
                </c:pt>
                <c:pt idx="523">
                  <c:v>0.59149468000755734</c:v>
                </c:pt>
                <c:pt idx="524">
                  <c:v>0.59192378799090783</c:v>
                </c:pt>
                <c:pt idx="525">
                  <c:v>0.59181883172310201</c:v>
                </c:pt>
                <c:pt idx="526">
                  <c:v>0.59181883172310201</c:v>
                </c:pt>
                <c:pt idx="527">
                  <c:v>0.59214679558864691</c:v>
                </c:pt>
                <c:pt idx="528">
                  <c:v>0.59209848966624745</c:v>
                </c:pt>
                <c:pt idx="529">
                  <c:v>0.5924349368449825</c:v>
                </c:pt>
                <c:pt idx="530">
                  <c:v>0.5924349368449825</c:v>
                </c:pt>
                <c:pt idx="531">
                  <c:v>0.59305234307964139</c:v>
                </c:pt>
                <c:pt idx="532">
                  <c:v>0.59356669923659</c:v>
                </c:pt>
                <c:pt idx="533">
                  <c:v>0.5932248465196428</c:v>
                </c:pt>
                <c:pt idx="534">
                  <c:v>0.5932248465196428</c:v>
                </c:pt>
                <c:pt idx="535">
                  <c:v>0.59376789174654299</c:v>
                </c:pt>
                <c:pt idx="536">
                  <c:v>0.59358272823604719</c:v>
                </c:pt>
                <c:pt idx="537">
                  <c:v>0.59305061704134965</c:v>
                </c:pt>
                <c:pt idx="538">
                  <c:v>0.59305462151643173</c:v>
                </c:pt>
                <c:pt idx="539">
                  <c:v>0.59256315349420574</c:v>
                </c:pt>
                <c:pt idx="540">
                  <c:v>0.59284234566735261</c:v>
                </c:pt>
                <c:pt idx="541">
                  <c:v>0.59284234566735261</c:v>
                </c:pt>
                <c:pt idx="542">
                  <c:v>0.59324619707691484</c:v>
                </c:pt>
                <c:pt idx="543">
                  <c:v>0.59347860999673496</c:v>
                </c:pt>
                <c:pt idx="544">
                  <c:v>0.59347860999673496</c:v>
                </c:pt>
                <c:pt idx="545">
                  <c:v>0.59350871870186395</c:v>
                </c:pt>
                <c:pt idx="546">
                  <c:v>0.59369512150306469</c:v>
                </c:pt>
                <c:pt idx="547">
                  <c:v>0.59359246681694866</c:v>
                </c:pt>
                <c:pt idx="548">
                  <c:v>0.59359246681694866</c:v>
                </c:pt>
                <c:pt idx="549">
                  <c:v>0.59368770600420706</c:v>
                </c:pt>
                <c:pt idx="550">
                  <c:v>0.59520076746633821</c:v>
                </c:pt>
                <c:pt idx="551">
                  <c:v>0.59581117946001816</c:v>
                </c:pt>
                <c:pt idx="552">
                  <c:v>0.59581117946001816</c:v>
                </c:pt>
                <c:pt idx="553">
                  <c:v>0.59721291107912644</c:v>
                </c:pt>
                <c:pt idx="554">
                  <c:v>0.59657246546403242</c:v>
                </c:pt>
                <c:pt idx="555">
                  <c:v>0.59657246546403242</c:v>
                </c:pt>
                <c:pt idx="556">
                  <c:v>0.59719681015468651</c:v>
                </c:pt>
                <c:pt idx="557">
                  <c:v>0.59779031533727567</c:v>
                </c:pt>
                <c:pt idx="558">
                  <c:v>0.59943057290244495</c:v>
                </c:pt>
                <c:pt idx="559">
                  <c:v>0.59943057290244495</c:v>
                </c:pt>
                <c:pt idx="560">
                  <c:v>0.5998037662644895</c:v>
                </c:pt>
                <c:pt idx="561">
                  <c:v>0.59940970215870182</c:v>
                </c:pt>
                <c:pt idx="562">
                  <c:v>0.59940970215870182</c:v>
                </c:pt>
                <c:pt idx="563">
                  <c:v>0.59987563696571</c:v>
                </c:pt>
                <c:pt idx="564">
                  <c:v>0.60138194409495105</c:v>
                </c:pt>
                <c:pt idx="565">
                  <c:v>0.60157751276803306</c:v>
                </c:pt>
                <c:pt idx="566">
                  <c:v>0.60157751276803306</c:v>
                </c:pt>
                <c:pt idx="567">
                  <c:v>0.60283332531454981</c:v>
                </c:pt>
                <c:pt idx="568">
                  <c:v>0.60364549472736451</c:v>
                </c:pt>
                <c:pt idx="569">
                  <c:v>0.60364549472736451</c:v>
                </c:pt>
                <c:pt idx="570">
                  <c:v>0.60440031511322123</c:v>
                </c:pt>
                <c:pt idx="571">
                  <c:v>0.60458262313481448</c:v>
                </c:pt>
                <c:pt idx="572">
                  <c:v>0.60456571136860959</c:v>
                </c:pt>
                <c:pt idx="573">
                  <c:v>0.60468706382701398</c:v>
                </c:pt>
                <c:pt idx="574">
                  <c:v>0.60460307450064077</c:v>
                </c:pt>
                <c:pt idx="575">
                  <c:v>0.60459513461334025</c:v>
                </c:pt>
                <c:pt idx="576">
                  <c:v>0.60459513461334025</c:v>
                </c:pt>
                <c:pt idx="577">
                  <c:v>0.60502892452824719</c:v>
                </c:pt>
                <c:pt idx="578">
                  <c:v>0.6053802908557373</c:v>
                </c:pt>
                <c:pt idx="579">
                  <c:v>0.60585034422921358</c:v>
                </c:pt>
                <c:pt idx="580">
                  <c:v>0.60585034422921358</c:v>
                </c:pt>
                <c:pt idx="581">
                  <c:v>0.60677177917169234</c:v>
                </c:pt>
                <c:pt idx="582">
                  <c:v>0.60739564424094394</c:v>
                </c:pt>
                <c:pt idx="583">
                  <c:v>0.60694157293058115</c:v>
                </c:pt>
                <c:pt idx="584">
                  <c:v>0.60718299145378363</c:v>
                </c:pt>
                <c:pt idx="585">
                  <c:v>0.60773874492892688</c:v>
                </c:pt>
                <c:pt idx="586">
                  <c:v>0.60769321153766398</c:v>
                </c:pt>
                <c:pt idx="587">
                  <c:v>0.60769321153766398</c:v>
                </c:pt>
                <c:pt idx="588">
                  <c:v>0.60787381500054938</c:v>
                </c:pt>
                <c:pt idx="589">
                  <c:v>0.60750352912726413</c:v>
                </c:pt>
                <c:pt idx="590">
                  <c:v>0.60855909706474909</c:v>
                </c:pt>
                <c:pt idx="591">
                  <c:v>0.60855909706474909</c:v>
                </c:pt>
                <c:pt idx="592">
                  <c:v>0.60937418757104811</c:v>
                </c:pt>
                <c:pt idx="593">
                  <c:v>0.60936910576470305</c:v>
                </c:pt>
                <c:pt idx="594">
                  <c:v>0.6091117042829205</c:v>
                </c:pt>
                <c:pt idx="595">
                  <c:v>0.6091117042829205</c:v>
                </c:pt>
                <c:pt idx="596">
                  <c:v>0.60917446753987681</c:v>
                </c:pt>
                <c:pt idx="597">
                  <c:v>0.6091138749081122</c:v>
                </c:pt>
                <c:pt idx="598">
                  <c:v>0.60865597513010083</c:v>
                </c:pt>
                <c:pt idx="599">
                  <c:v>0.60865597513010083</c:v>
                </c:pt>
                <c:pt idx="600">
                  <c:v>0.60885760032237379</c:v>
                </c:pt>
                <c:pt idx="601">
                  <c:v>0.60917221523828857</c:v>
                </c:pt>
                <c:pt idx="602">
                  <c:v>0.60917221523828857</c:v>
                </c:pt>
                <c:pt idx="603">
                  <c:v>0.60972763353906378</c:v>
                </c:pt>
                <c:pt idx="604">
                  <c:v>0.6094454383318334</c:v>
                </c:pt>
                <c:pt idx="605">
                  <c:v>0.60935127892023777</c:v>
                </c:pt>
                <c:pt idx="606">
                  <c:v>0.60935127892023777</c:v>
                </c:pt>
                <c:pt idx="607">
                  <c:v>0.60931322371415286</c:v>
                </c:pt>
                <c:pt idx="608">
                  <c:v>0.60903590728682555</c:v>
                </c:pt>
                <c:pt idx="609">
                  <c:v>0.60974797048564977</c:v>
                </c:pt>
                <c:pt idx="610">
                  <c:v>0.60974797048564977</c:v>
                </c:pt>
                <c:pt idx="611">
                  <c:v>0.61064499973946862</c:v>
                </c:pt>
                <c:pt idx="612">
                  <c:v>0.61069067671799337</c:v>
                </c:pt>
                <c:pt idx="613">
                  <c:v>0.61069067671799337</c:v>
                </c:pt>
                <c:pt idx="614">
                  <c:v>0.61113439165393579</c:v>
                </c:pt>
                <c:pt idx="615">
                  <c:v>0.6107797190732327</c:v>
                </c:pt>
                <c:pt idx="616">
                  <c:v>0.6107797190732327</c:v>
                </c:pt>
                <c:pt idx="617">
                  <c:v>0.61140703294067833</c:v>
                </c:pt>
                <c:pt idx="618">
                  <c:v>0.61183863138248429</c:v>
                </c:pt>
                <c:pt idx="619">
                  <c:v>0.61219934231553608</c:v>
                </c:pt>
                <c:pt idx="620">
                  <c:v>0.61219934231553608</c:v>
                </c:pt>
                <c:pt idx="621">
                  <c:v>0.61230065319192428</c:v>
                </c:pt>
                <c:pt idx="622">
                  <c:v>0.61234342179819079</c:v>
                </c:pt>
                <c:pt idx="623">
                  <c:v>0.61140937187829592</c:v>
                </c:pt>
                <c:pt idx="624">
                  <c:v>0.61140937187829592</c:v>
                </c:pt>
                <c:pt idx="625">
                  <c:v>0.61186453595178369</c:v>
                </c:pt>
                <c:pt idx="626">
                  <c:v>0.61237514847145968</c:v>
                </c:pt>
                <c:pt idx="627">
                  <c:v>0.61237514847145968</c:v>
                </c:pt>
                <c:pt idx="628">
                  <c:v>0.61306926139773787</c:v>
                </c:pt>
                <c:pt idx="629">
                  <c:v>0.61333800810827455</c:v>
                </c:pt>
                <c:pt idx="630">
                  <c:v>0.61328281245896077</c:v>
                </c:pt>
                <c:pt idx="631">
                  <c:v>0.61328281245896077</c:v>
                </c:pt>
                <c:pt idx="632">
                  <c:v>0.6137391408156555</c:v>
                </c:pt>
                <c:pt idx="633">
                  <c:v>0.61344271669858363</c:v>
                </c:pt>
                <c:pt idx="634">
                  <c:v>0.61467486962389895</c:v>
                </c:pt>
                <c:pt idx="635">
                  <c:v>0.61484730239078622</c:v>
                </c:pt>
                <c:pt idx="636">
                  <c:v>0.61549311934529072</c:v>
                </c:pt>
                <c:pt idx="637">
                  <c:v>0.61637152701834486</c:v>
                </c:pt>
                <c:pt idx="638">
                  <c:v>0.61637152701834486</c:v>
                </c:pt>
                <c:pt idx="639">
                  <c:v>0.61697232111890821</c:v>
                </c:pt>
                <c:pt idx="640">
                  <c:v>0.61741092642127682</c:v>
                </c:pt>
                <c:pt idx="641">
                  <c:v>0.61739840069870744</c:v>
                </c:pt>
                <c:pt idx="642">
                  <c:v>0.61739840069870744</c:v>
                </c:pt>
                <c:pt idx="643">
                  <c:v>0.6181188942943967</c:v>
                </c:pt>
                <c:pt idx="644">
                  <c:v>0.6174658788998254</c:v>
                </c:pt>
                <c:pt idx="645">
                  <c:v>0.61745022976756703</c:v>
                </c:pt>
                <c:pt idx="646">
                  <c:v>0.61745022976756703</c:v>
                </c:pt>
                <c:pt idx="647">
                  <c:v>0.6172842750419536</c:v>
                </c:pt>
                <c:pt idx="648">
                  <c:v>0.61617829072230224</c:v>
                </c:pt>
                <c:pt idx="649">
                  <c:v>0.61743255101561345</c:v>
                </c:pt>
                <c:pt idx="650">
                  <c:v>0.61761691695338616</c:v>
                </c:pt>
                <c:pt idx="651">
                  <c:v>0.61809431089908584</c:v>
                </c:pt>
                <c:pt idx="652">
                  <c:v>0.61771162453645878</c:v>
                </c:pt>
                <c:pt idx="653">
                  <c:v>0.61769527990351225</c:v>
                </c:pt>
                <c:pt idx="654">
                  <c:v>0.61769527990351225</c:v>
                </c:pt>
                <c:pt idx="655">
                  <c:v>0.61750558716400794</c:v>
                </c:pt>
                <c:pt idx="656">
                  <c:v>0.61707601592658867</c:v>
                </c:pt>
                <c:pt idx="657">
                  <c:v>0.61720860798661392</c:v>
                </c:pt>
                <c:pt idx="658">
                  <c:v>0.61720860798661392</c:v>
                </c:pt>
                <c:pt idx="659">
                  <c:v>0.61852158887936048</c:v>
                </c:pt>
                <c:pt idx="660">
                  <c:v>0.61858928960848736</c:v>
                </c:pt>
                <c:pt idx="661">
                  <c:v>0.61845280779412903</c:v>
                </c:pt>
                <c:pt idx="662">
                  <c:v>0.61845280779412903</c:v>
                </c:pt>
                <c:pt idx="663">
                  <c:v>0.61797846926171318</c:v>
                </c:pt>
                <c:pt idx="664">
                  <c:v>0.61915949543834814</c:v>
                </c:pt>
                <c:pt idx="665">
                  <c:v>0.61915949543834814</c:v>
                </c:pt>
                <c:pt idx="666">
                  <c:v>0.62031151001177465</c:v>
                </c:pt>
                <c:pt idx="667">
                  <c:v>0.61991775951195582</c:v>
                </c:pt>
                <c:pt idx="668">
                  <c:v>0.62034255169667973</c:v>
                </c:pt>
                <c:pt idx="669">
                  <c:v>0.62034255169667973</c:v>
                </c:pt>
                <c:pt idx="670">
                  <c:v>0.61999907631707474</c:v>
                </c:pt>
                <c:pt idx="671">
                  <c:v>0.62028738178854792</c:v>
                </c:pt>
                <c:pt idx="672">
                  <c:v>0.62028738178854792</c:v>
                </c:pt>
                <c:pt idx="673">
                  <c:v>0.62139906679433388</c:v>
                </c:pt>
                <c:pt idx="674">
                  <c:v>0.62158560117415318</c:v>
                </c:pt>
                <c:pt idx="675">
                  <c:v>0.62215607188046163</c:v>
                </c:pt>
                <c:pt idx="676">
                  <c:v>0.62215607188046163</c:v>
                </c:pt>
                <c:pt idx="677">
                  <c:v>0.62230918479179975</c:v>
                </c:pt>
                <c:pt idx="678">
                  <c:v>0.6215142922252842</c:v>
                </c:pt>
                <c:pt idx="679">
                  <c:v>0.62204239428095942</c:v>
                </c:pt>
                <c:pt idx="680">
                  <c:v>0.62220073658613584</c:v>
                </c:pt>
                <c:pt idx="681">
                  <c:v>0.62303742574132515</c:v>
                </c:pt>
                <c:pt idx="682">
                  <c:v>0.62323700552054651</c:v>
                </c:pt>
                <c:pt idx="683">
                  <c:v>0.62323700552054651</c:v>
                </c:pt>
                <c:pt idx="684">
                  <c:v>0.62306603039529274</c:v>
                </c:pt>
                <c:pt idx="685">
                  <c:v>0.62253770070627623</c:v>
                </c:pt>
                <c:pt idx="686">
                  <c:v>0.62253770070627623</c:v>
                </c:pt>
                <c:pt idx="687">
                  <c:v>0.62320561551111675</c:v>
                </c:pt>
                <c:pt idx="688">
                  <c:v>0.62401729456073884</c:v>
                </c:pt>
                <c:pt idx="689">
                  <c:v>0.62435592860140998</c:v>
                </c:pt>
                <c:pt idx="690">
                  <c:v>0.62435592860140998</c:v>
                </c:pt>
                <c:pt idx="691">
                  <c:v>0.62468896734215562</c:v>
                </c:pt>
                <c:pt idx="692">
                  <c:v>0.62416681593643064</c:v>
                </c:pt>
                <c:pt idx="693">
                  <c:v>0.62545731965043472</c:v>
                </c:pt>
                <c:pt idx="694">
                  <c:v>0.62545731965043472</c:v>
                </c:pt>
                <c:pt idx="695">
                  <c:v>0.62689290574150658</c:v>
                </c:pt>
                <c:pt idx="696">
                  <c:v>0.62652045976641491</c:v>
                </c:pt>
                <c:pt idx="697">
                  <c:v>0.62652045976641491</c:v>
                </c:pt>
                <c:pt idx="698">
                  <c:v>0.62621974835185767</c:v>
                </c:pt>
                <c:pt idx="699">
                  <c:v>0.62611420645044324</c:v>
                </c:pt>
                <c:pt idx="700">
                  <c:v>0.62646632747536013</c:v>
                </c:pt>
                <c:pt idx="701">
                  <c:v>0.62646632747536013</c:v>
                </c:pt>
                <c:pt idx="702">
                  <c:v>0.62671740764169848</c:v>
                </c:pt>
                <c:pt idx="703">
                  <c:v>0.62551337854393085</c:v>
                </c:pt>
                <c:pt idx="704">
                  <c:v>0.62551337854393085</c:v>
                </c:pt>
                <c:pt idx="705">
                  <c:v>0.62476332348877994</c:v>
                </c:pt>
                <c:pt idx="706">
                  <c:v>0.6252163995483051</c:v>
                </c:pt>
                <c:pt idx="707">
                  <c:v>0.6239726088221853</c:v>
                </c:pt>
                <c:pt idx="708">
                  <c:v>0.6239726088221853</c:v>
                </c:pt>
                <c:pt idx="709">
                  <c:v>0.62297870942300126</c:v>
                </c:pt>
                <c:pt idx="710">
                  <c:v>0.62299100402870555</c:v>
                </c:pt>
                <c:pt idx="711">
                  <c:v>0.62184782807716876</c:v>
                </c:pt>
                <c:pt idx="712">
                  <c:v>0.62184782807716876</c:v>
                </c:pt>
                <c:pt idx="713">
                  <c:v>0.62203549637953037</c:v>
                </c:pt>
                <c:pt idx="714">
                  <c:v>0.62265326581429403</c:v>
                </c:pt>
                <c:pt idx="715">
                  <c:v>0.62396276774325887</c:v>
                </c:pt>
                <c:pt idx="716">
                  <c:v>0.62396276774325887</c:v>
                </c:pt>
                <c:pt idx="717">
                  <c:v>0.62460820306610676</c:v>
                </c:pt>
                <c:pt idx="718">
                  <c:v>0.62438795393828583</c:v>
                </c:pt>
                <c:pt idx="719">
                  <c:v>0.62341594431519165</c:v>
                </c:pt>
                <c:pt idx="720">
                  <c:v>0.62341594431519165</c:v>
                </c:pt>
                <c:pt idx="721">
                  <c:v>0.62331462456538145</c:v>
                </c:pt>
                <c:pt idx="722">
                  <c:v>0.62352780190140178</c:v>
                </c:pt>
                <c:pt idx="723">
                  <c:v>0.62363977091253631</c:v>
                </c:pt>
                <c:pt idx="724">
                  <c:v>0.62378416866114739</c:v>
                </c:pt>
                <c:pt idx="725">
                  <c:v>0.62362695975838922</c:v>
                </c:pt>
                <c:pt idx="726">
                  <c:v>0.62368271902797057</c:v>
                </c:pt>
                <c:pt idx="727">
                  <c:v>0.62368271902797057</c:v>
                </c:pt>
                <c:pt idx="728">
                  <c:v>0.62185535928734459</c:v>
                </c:pt>
                <c:pt idx="729">
                  <c:v>0.62204179847577801</c:v>
                </c:pt>
                <c:pt idx="730">
                  <c:v>0.6223757398429991</c:v>
                </c:pt>
                <c:pt idx="731">
                  <c:v>0.62148858018487119</c:v>
                </c:pt>
                <c:pt idx="732">
                  <c:v>0.62148858018487119</c:v>
                </c:pt>
                <c:pt idx="733">
                  <c:v>0.62117432243282467</c:v>
                </c:pt>
                <c:pt idx="734">
                  <c:v>0.6207564040089919</c:v>
                </c:pt>
                <c:pt idx="735">
                  <c:v>0.6207564040089919</c:v>
                </c:pt>
                <c:pt idx="736">
                  <c:v>0.62051411081197694</c:v>
                </c:pt>
                <c:pt idx="737">
                  <c:v>0.62067084187643617</c:v>
                </c:pt>
                <c:pt idx="738">
                  <c:v>0.62073924957102822</c:v>
                </c:pt>
                <c:pt idx="739">
                  <c:v>0.62084996005815729</c:v>
                </c:pt>
                <c:pt idx="740">
                  <c:v>0.62104813185829033</c:v>
                </c:pt>
                <c:pt idx="741">
                  <c:v>0.62151096270232398</c:v>
                </c:pt>
                <c:pt idx="742">
                  <c:v>0.62014091361656898</c:v>
                </c:pt>
                <c:pt idx="743">
                  <c:v>0.62014091361656898</c:v>
                </c:pt>
                <c:pt idx="744">
                  <c:v>0.62039628166792393</c:v>
                </c:pt>
                <c:pt idx="745">
                  <c:v>0.62079943415447036</c:v>
                </c:pt>
                <c:pt idx="746">
                  <c:v>0.62079943415447036</c:v>
                </c:pt>
                <c:pt idx="747">
                  <c:v>0.61894220466056327</c:v>
                </c:pt>
                <c:pt idx="748">
                  <c:v>0.61367690592024249</c:v>
                </c:pt>
                <c:pt idx="749">
                  <c:v>0.60344482198418337</c:v>
                </c:pt>
                <c:pt idx="750">
                  <c:v>0.59390724499420555</c:v>
                </c:pt>
                <c:pt idx="751">
                  <c:v>0.59390724499420555</c:v>
                </c:pt>
                <c:pt idx="752">
                  <c:v>0.58634997833117164</c:v>
                </c:pt>
                <c:pt idx="753">
                  <c:v>0.57757626143311236</c:v>
                </c:pt>
                <c:pt idx="754">
                  <c:v>0.57757626143311236</c:v>
                </c:pt>
                <c:pt idx="755">
                  <c:v>0.57249052635235864</c:v>
                </c:pt>
                <c:pt idx="756">
                  <c:v>0.56696563525525101</c:v>
                </c:pt>
                <c:pt idx="757">
                  <c:v>0.56010706881412253</c:v>
                </c:pt>
                <c:pt idx="758">
                  <c:v>0.56010706881412253</c:v>
                </c:pt>
                <c:pt idx="759">
                  <c:v>0.55161670682387032</c:v>
                </c:pt>
                <c:pt idx="760">
                  <c:v>0.54373193006863652</c:v>
                </c:pt>
                <c:pt idx="761">
                  <c:v>0.54373193006863652</c:v>
                </c:pt>
                <c:pt idx="762">
                  <c:v>0.5375992519353392</c:v>
                </c:pt>
                <c:pt idx="763">
                  <c:v>0.53221560998920214</c:v>
                </c:pt>
                <c:pt idx="764">
                  <c:v>0.53221560998920214</c:v>
                </c:pt>
                <c:pt idx="765">
                  <c:v>0.52611220151878568</c:v>
                </c:pt>
                <c:pt idx="766">
                  <c:v>0.51909590472290257</c:v>
                </c:pt>
                <c:pt idx="767">
                  <c:v>0.51205310370477131</c:v>
                </c:pt>
                <c:pt idx="768">
                  <c:v>0.51205310370477131</c:v>
                </c:pt>
                <c:pt idx="769">
                  <c:v>0.50440439588306463</c:v>
                </c:pt>
                <c:pt idx="770">
                  <c:v>0.49853179032330291</c:v>
                </c:pt>
                <c:pt idx="771">
                  <c:v>0.49209776754763501</c:v>
                </c:pt>
                <c:pt idx="772">
                  <c:v>0.49209776754763501</c:v>
                </c:pt>
                <c:pt idx="773">
                  <c:v>0.48444528803412629</c:v>
                </c:pt>
                <c:pt idx="774">
                  <c:v>0.47966055007245822</c:v>
                </c:pt>
                <c:pt idx="775">
                  <c:v>0.47150032116402651</c:v>
                </c:pt>
                <c:pt idx="776">
                  <c:v>0.47150032116402651</c:v>
                </c:pt>
                <c:pt idx="777">
                  <c:v>0.46420466092008911</c:v>
                </c:pt>
                <c:pt idx="778">
                  <c:v>0.4567985224847177</c:v>
                </c:pt>
                <c:pt idx="779">
                  <c:v>0.4567985224847177</c:v>
                </c:pt>
                <c:pt idx="780">
                  <c:v>0.45056590900062621</c:v>
                </c:pt>
                <c:pt idx="781">
                  <c:v>0.44463853199671699</c:v>
                </c:pt>
                <c:pt idx="782">
                  <c:v>0.43655470723992068</c:v>
                </c:pt>
                <c:pt idx="783">
                  <c:v>0.43655470723992068</c:v>
                </c:pt>
                <c:pt idx="784">
                  <c:v>0.43136486813274999</c:v>
                </c:pt>
                <c:pt idx="785">
                  <c:v>0.42575881757961381</c:v>
                </c:pt>
                <c:pt idx="786">
                  <c:v>0.41848494642401651</c:v>
                </c:pt>
                <c:pt idx="787">
                  <c:v>0.41848494642401651</c:v>
                </c:pt>
                <c:pt idx="788">
                  <c:v>0.41243998309460961</c:v>
                </c:pt>
                <c:pt idx="789">
                  <c:v>0.4035973032349307</c:v>
                </c:pt>
                <c:pt idx="790">
                  <c:v>0.39585283499098128</c:v>
                </c:pt>
                <c:pt idx="791">
                  <c:v>0.39585283499098128</c:v>
                </c:pt>
                <c:pt idx="792">
                  <c:v>0.39010961367408969</c:v>
                </c:pt>
                <c:pt idx="793">
                  <c:v>0.38120747343177541</c:v>
                </c:pt>
                <c:pt idx="794">
                  <c:v>0.38120747343177541</c:v>
                </c:pt>
                <c:pt idx="795">
                  <c:v>0.37558059333603161</c:v>
                </c:pt>
                <c:pt idx="796">
                  <c:v>0.36943345412510681</c:v>
                </c:pt>
                <c:pt idx="797">
                  <c:v>0.36084526898909153</c:v>
                </c:pt>
                <c:pt idx="798">
                  <c:v>0.35427322491716579</c:v>
                </c:pt>
                <c:pt idx="799">
                  <c:v>0.35358338422400898</c:v>
                </c:pt>
                <c:pt idx="800">
                  <c:v>0.34740694973623282</c:v>
                </c:pt>
                <c:pt idx="801">
                  <c:v>0.33971125014939257</c:v>
                </c:pt>
                <c:pt idx="802">
                  <c:v>0.33971125014939257</c:v>
                </c:pt>
                <c:pt idx="803">
                  <c:v>0.3322106341266684</c:v>
                </c:pt>
                <c:pt idx="804">
                  <c:v>0.32464079725789052</c:v>
                </c:pt>
                <c:pt idx="805">
                  <c:v>0.32464079725789052</c:v>
                </c:pt>
                <c:pt idx="806">
                  <c:v>0.31654865141043548</c:v>
                </c:pt>
                <c:pt idx="807">
                  <c:v>0.30986291199793031</c:v>
                </c:pt>
                <c:pt idx="808">
                  <c:v>0.30324153811420729</c:v>
                </c:pt>
                <c:pt idx="809">
                  <c:v>0.30324153811420729</c:v>
                </c:pt>
                <c:pt idx="810">
                  <c:v>0.29638439154093921</c:v>
                </c:pt>
                <c:pt idx="811">
                  <c:v>0.28946508018127531</c:v>
                </c:pt>
                <c:pt idx="812">
                  <c:v>0.28946508018127531</c:v>
                </c:pt>
                <c:pt idx="813">
                  <c:v>0.28341870192392532</c:v>
                </c:pt>
                <c:pt idx="814">
                  <c:v>0.27686494491892971</c:v>
                </c:pt>
                <c:pt idx="815">
                  <c:v>0.26976112826658788</c:v>
                </c:pt>
                <c:pt idx="816">
                  <c:v>0.2645586229488095</c:v>
                </c:pt>
                <c:pt idx="817">
                  <c:v>0.2645586229488095</c:v>
                </c:pt>
                <c:pt idx="818">
                  <c:v>0.26093145571859527</c:v>
                </c:pt>
                <c:pt idx="819">
                  <c:v>0.25657090185455972</c:v>
                </c:pt>
                <c:pt idx="820">
                  <c:v>0.25254341817446863</c:v>
                </c:pt>
                <c:pt idx="821">
                  <c:v>0.25254341817446863</c:v>
                </c:pt>
                <c:pt idx="822">
                  <c:v>0.2481406528751689</c:v>
                </c:pt>
                <c:pt idx="823">
                  <c:v>0.24212538338940551</c:v>
                </c:pt>
                <c:pt idx="824">
                  <c:v>0.24212538338940551</c:v>
                </c:pt>
                <c:pt idx="825">
                  <c:v>0.23428363501537719</c:v>
                </c:pt>
                <c:pt idx="826">
                  <c:v>0.22473826275625211</c:v>
                </c:pt>
                <c:pt idx="827">
                  <c:v>0.2118394764197517</c:v>
                </c:pt>
                <c:pt idx="828">
                  <c:v>0.2118394764197517</c:v>
                </c:pt>
                <c:pt idx="829">
                  <c:v>0.20409187340905441</c:v>
                </c:pt>
                <c:pt idx="830">
                  <c:v>0.19448858963801449</c:v>
                </c:pt>
                <c:pt idx="831">
                  <c:v>0.188083188569871</c:v>
                </c:pt>
                <c:pt idx="832">
                  <c:v>0.188083188569871</c:v>
                </c:pt>
                <c:pt idx="833">
                  <c:v>0.17994010410791869</c:v>
                </c:pt>
                <c:pt idx="834">
                  <c:v>0.17227880216971531</c:v>
                </c:pt>
                <c:pt idx="835">
                  <c:v>0.17227880216971531</c:v>
                </c:pt>
                <c:pt idx="836">
                  <c:v>0.1646378273808056</c:v>
                </c:pt>
                <c:pt idx="837">
                  <c:v>0.15862150794979291</c:v>
                </c:pt>
                <c:pt idx="838">
                  <c:v>0.1518682818081811</c:v>
                </c:pt>
                <c:pt idx="839">
                  <c:v>0.1518682818081811</c:v>
                </c:pt>
                <c:pt idx="840">
                  <c:v>0.14588736311445441</c:v>
                </c:pt>
                <c:pt idx="841">
                  <c:v>0.13655253058805861</c:v>
                </c:pt>
                <c:pt idx="842">
                  <c:v>0.13655253058805861</c:v>
                </c:pt>
                <c:pt idx="843">
                  <c:v>0.12923775655428421</c:v>
                </c:pt>
                <c:pt idx="844">
                  <c:v>0.12162479843902339</c:v>
                </c:pt>
                <c:pt idx="845">
                  <c:v>0.1147076346818834</c:v>
                </c:pt>
                <c:pt idx="846">
                  <c:v>0.1147076346818834</c:v>
                </c:pt>
                <c:pt idx="847">
                  <c:v>0.1146315626852759</c:v>
                </c:pt>
                <c:pt idx="848">
                  <c:v>0.11818719452972989</c:v>
                </c:pt>
                <c:pt idx="849">
                  <c:v>0.1235042831825847</c:v>
                </c:pt>
                <c:pt idx="850">
                  <c:v>0.1235042831825847</c:v>
                </c:pt>
                <c:pt idx="851">
                  <c:v>0.1284385870745699</c:v>
                </c:pt>
                <c:pt idx="852">
                  <c:v>0.12799733666043511</c:v>
                </c:pt>
                <c:pt idx="853">
                  <c:v>0.1256033050620074</c:v>
                </c:pt>
                <c:pt idx="854">
                  <c:v>0.1256033050620074</c:v>
                </c:pt>
                <c:pt idx="855">
                  <c:v>0.1239179739102108</c:v>
                </c:pt>
                <c:pt idx="856">
                  <c:v>0.1229980142662474</c:v>
                </c:pt>
                <c:pt idx="857">
                  <c:v>0.12378175058928589</c:v>
                </c:pt>
                <c:pt idx="858">
                  <c:v>0.12378175058928589</c:v>
                </c:pt>
                <c:pt idx="859">
                  <c:v>0.12528704731679521</c:v>
                </c:pt>
                <c:pt idx="860">
                  <c:v>0.1263721429492054</c:v>
                </c:pt>
                <c:pt idx="861">
                  <c:v>0.1263721429492054</c:v>
                </c:pt>
                <c:pt idx="862">
                  <c:v>0.12582953290130999</c:v>
                </c:pt>
                <c:pt idx="863">
                  <c:v>0.12513706529259039</c:v>
                </c:pt>
                <c:pt idx="864">
                  <c:v>0.1236058084500503</c:v>
                </c:pt>
                <c:pt idx="865">
                  <c:v>0.1236058084500503</c:v>
                </c:pt>
                <c:pt idx="866">
                  <c:v>0.1233943709816602</c:v>
                </c:pt>
                <c:pt idx="867">
                  <c:v>0.12379794999548201</c:v>
                </c:pt>
                <c:pt idx="868">
                  <c:v>0.1245244137059234</c:v>
                </c:pt>
                <c:pt idx="869">
                  <c:v>0.1245244137059234</c:v>
                </c:pt>
                <c:pt idx="870">
                  <c:v>0.1249209864920761</c:v>
                </c:pt>
                <c:pt idx="871">
                  <c:v>0.12395929622342849</c:v>
                </c:pt>
                <c:pt idx="872">
                  <c:v>0.1236908099705617</c:v>
                </c:pt>
                <c:pt idx="873">
                  <c:v>0.1236908099705617</c:v>
                </c:pt>
                <c:pt idx="874">
                  <c:v>0.12375397011835811</c:v>
                </c:pt>
                <c:pt idx="875">
                  <c:v>0.12415067280542159</c:v>
                </c:pt>
                <c:pt idx="876">
                  <c:v>0.1238647729865954</c:v>
                </c:pt>
                <c:pt idx="877">
                  <c:v>0.1238647729865954</c:v>
                </c:pt>
                <c:pt idx="878">
                  <c:v>0.12393646265000741</c:v>
                </c:pt>
                <c:pt idx="879">
                  <c:v>0.12402802185556</c:v>
                </c:pt>
                <c:pt idx="880">
                  <c:v>0.1243695900476874</c:v>
                </c:pt>
                <c:pt idx="881">
                  <c:v>0.1243695900476874</c:v>
                </c:pt>
                <c:pt idx="882">
                  <c:v>0.1242704992769065</c:v>
                </c:pt>
                <c:pt idx="883">
                  <c:v>0.12399959467254169</c:v>
                </c:pt>
                <c:pt idx="884">
                  <c:v>0.12399959467254169</c:v>
                </c:pt>
                <c:pt idx="885">
                  <c:v>0.12436389106439499</c:v>
                </c:pt>
                <c:pt idx="886">
                  <c:v>0.1237826992813799</c:v>
                </c:pt>
                <c:pt idx="887">
                  <c:v>0.1237826992813799</c:v>
                </c:pt>
                <c:pt idx="888">
                  <c:v>0.12399716431046511</c:v>
                </c:pt>
                <c:pt idx="889">
                  <c:v>0.12432445435372259</c:v>
                </c:pt>
                <c:pt idx="890">
                  <c:v>0.124225955847217</c:v>
                </c:pt>
                <c:pt idx="891">
                  <c:v>0.124225955847217</c:v>
                </c:pt>
                <c:pt idx="892">
                  <c:v>0.1244811985293207</c:v>
                </c:pt>
                <c:pt idx="893">
                  <c:v>0.12509254749315821</c:v>
                </c:pt>
                <c:pt idx="894">
                  <c:v>0.1239318269193118</c:v>
                </c:pt>
                <c:pt idx="895">
                  <c:v>0.1239318269193118</c:v>
                </c:pt>
                <c:pt idx="896">
                  <c:v>0.1240799667403529</c:v>
                </c:pt>
                <c:pt idx="897">
                  <c:v>0.124217553948161</c:v>
                </c:pt>
                <c:pt idx="898">
                  <c:v>0.1245616233731511</c:v>
                </c:pt>
                <c:pt idx="899">
                  <c:v>0.1245616233731511</c:v>
                </c:pt>
                <c:pt idx="900">
                  <c:v>0.12522033506139341</c:v>
                </c:pt>
                <c:pt idx="901">
                  <c:v>0.1242015308676274</c:v>
                </c:pt>
                <c:pt idx="902">
                  <c:v>0.1242015308676274</c:v>
                </c:pt>
                <c:pt idx="903">
                  <c:v>0.124823820877258</c:v>
                </c:pt>
                <c:pt idx="904">
                  <c:v>0.1247333101108631</c:v>
                </c:pt>
                <c:pt idx="905">
                  <c:v>0.1244413026506844</c:v>
                </c:pt>
                <c:pt idx="906">
                  <c:v>0.1244413026506844</c:v>
                </c:pt>
                <c:pt idx="907">
                  <c:v>0.1247909745105325</c:v>
                </c:pt>
                <c:pt idx="908">
                  <c:v>0.12510613734613679</c:v>
                </c:pt>
                <c:pt idx="909">
                  <c:v>0.12481452637218431</c:v>
                </c:pt>
                <c:pt idx="910">
                  <c:v>0.1247293532789019</c:v>
                </c:pt>
                <c:pt idx="911">
                  <c:v>0.1247293532789019</c:v>
                </c:pt>
                <c:pt idx="912">
                  <c:v>0.1245189763927346</c:v>
                </c:pt>
                <c:pt idx="913">
                  <c:v>0.1244121969423022</c:v>
                </c:pt>
                <c:pt idx="914">
                  <c:v>0.1244121969423022</c:v>
                </c:pt>
                <c:pt idx="915">
                  <c:v>0.124258627416847</c:v>
                </c:pt>
                <c:pt idx="916">
                  <c:v>0.12456493262840131</c:v>
                </c:pt>
                <c:pt idx="917">
                  <c:v>0.12475826670506319</c:v>
                </c:pt>
                <c:pt idx="918">
                  <c:v>0.12475826670506319</c:v>
                </c:pt>
                <c:pt idx="919">
                  <c:v>0.12560561713591331</c:v>
                </c:pt>
                <c:pt idx="920">
                  <c:v>0.126325465502995</c:v>
                </c:pt>
                <c:pt idx="921">
                  <c:v>0.126325465502995</c:v>
                </c:pt>
                <c:pt idx="922">
                  <c:v>0.12646890857206899</c:v>
                </c:pt>
                <c:pt idx="923">
                  <c:v>0.12679058623720979</c:v>
                </c:pt>
                <c:pt idx="924">
                  <c:v>0.12685360485486699</c:v>
                </c:pt>
                <c:pt idx="925">
                  <c:v>0.12685360485486699</c:v>
                </c:pt>
                <c:pt idx="926">
                  <c:v>0.12734068852581071</c:v>
                </c:pt>
                <c:pt idx="927">
                  <c:v>0.12602997635478591</c:v>
                </c:pt>
                <c:pt idx="928">
                  <c:v>0.12654436861826349</c:v>
                </c:pt>
                <c:pt idx="929">
                  <c:v>0.12654436861826349</c:v>
                </c:pt>
                <c:pt idx="930">
                  <c:v>0.12594808499967039</c:v>
                </c:pt>
                <c:pt idx="931">
                  <c:v>0.1257479437878456</c:v>
                </c:pt>
                <c:pt idx="932">
                  <c:v>0.1257479437878456</c:v>
                </c:pt>
                <c:pt idx="933">
                  <c:v>0.1256615435240617</c:v>
                </c:pt>
                <c:pt idx="934">
                  <c:v>0.12543563299015309</c:v>
                </c:pt>
                <c:pt idx="935">
                  <c:v>0.1246723741785386</c:v>
                </c:pt>
                <c:pt idx="936">
                  <c:v>0.12538810218107399</c:v>
                </c:pt>
                <c:pt idx="937">
                  <c:v>0.12538810218107399</c:v>
                </c:pt>
                <c:pt idx="938">
                  <c:v>0.1252619643550682</c:v>
                </c:pt>
                <c:pt idx="939">
                  <c:v>0.12573309555794521</c:v>
                </c:pt>
                <c:pt idx="940">
                  <c:v>0.12573309555794521</c:v>
                </c:pt>
                <c:pt idx="941">
                  <c:v>0.1258519231974756</c:v>
                </c:pt>
                <c:pt idx="942">
                  <c:v>0.12588381000763121</c:v>
                </c:pt>
                <c:pt idx="943">
                  <c:v>0.1254759541942409</c:v>
                </c:pt>
                <c:pt idx="944">
                  <c:v>0.1254759541942409</c:v>
                </c:pt>
                <c:pt idx="945">
                  <c:v>0.12509241537244589</c:v>
                </c:pt>
                <c:pt idx="946">
                  <c:v>0.12580179303996131</c:v>
                </c:pt>
                <c:pt idx="947">
                  <c:v>0.1254315783746083</c:v>
                </c:pt>
                <c:pt idx="948">
                  <c:v>0.1254315783746083</c:v>
                </c:pt>
                <c:pt idx="949">
                  <c:v>0.12537086151406501</c:v>
                </c:pt>
                <c:pt idx="950">
                  <c:v>0.12590398675038009</c:v>
                </c:pt>
                <c:pt idx="951">
                  <c:v>0.12590398675038009</c:v>
                </c:pt>
                <c:pt idx="952">
                  <c:v>0.12586960984490239</c:v>
                </c:pt>
                <c:pt idx="953">
                  <c:v>0.1252948891107096</c:v>
                </c:pt>
                <c:pt idx="954">
                  <c:v>0.12508390740643041</c:v>
                </c:pt>
                <c:pt idx="955">
                  <c:v>0.12508390740643041</c:v>
                </c:pt>
                <c:pt idx="956">
                  <c:v>0.12552793392578179</c:v>
                </c:pt>
                <c:pt idx="957">
                  <c:v>0.12546569206900879</c:v>
                </c:pt>
                <c:pt idx="958">
                  <c:v>0.12534791130902459</c:v>
                </c:pt>
                <c:pt idx="959">
                  <c:v>0.12534791130902459</c:v>
                </c:pt>
                <c:pt idx="960">
                  <c:v>0.1250627828603722</c:v>
                </c:pt>
                <c:pt idx="961">
                  <c:v>0.12457299075097771</c:v>
                </c:pt>
                <c:pt idx="962">
                  <c:v>0.12457299075097771</c:v>
                </c:pt>
                <c:pt idx="963">
                  <c:v>0.1248570347459677</c:v>
                </c:pt>
                <c:pt idx="964">
                  <c:v>0.12539149318511369</c:v>
                </c:pt>
                <c:pt idx="965">
                  <c:v>0.12473432288193211</c:v>
                </c:pt>
                <c:pt idx="966">
                  <c:v>0.12473432288193211</c:v>
                </c:pt>
                <c:pt idx="967">
                  <c:v>0.1249288690878959</c:v>
                </c:pt>
                <c:pt idx="968">
                  <c:v>0.1246227635987321</c:v>
                </c:pt>
                <c:pt idx="969">
                  <c:v>0.12522698251578601</c:v>
                </c:pt>
                <c:pt idx="970">
                  <c:v>0.12522698251578601</c:v>
                </c:pt>
                <c:pt idx="971">
                  <c:v>0.1248272579011039</c:v>
                </c:pt>
                <c:pt idx="972">
                  <c:v>0.1229982729070539</c:v>
                </c:pt>
                <c:pt idx="973">
                  <c:v>0.1229982729070539</c:v>
                </c:pt>
                <c:pt idx="974">
                  <c:v>0.1227231354167533</c:v>
                </c:pt>
                <c:pt idx="975">
                  <c:v>0.1223821848866454</c:v>
                </c:pt>
                <c:pt idx="976">
                  <c:v>0.1217107760592868</c:v>
                </c:pt>
                <c:pt idx="977">
                  <c:v>0.1217281971674911</c:v>
                </c:pt>
                <c:pt idx="978">
                  <c:v>0.1217151353896391</c:v>
                </c:pt>
                <c:pt idx="979">
                  <c:v>0.1214275282711381</c:v>
                </c:pt>
                <c:pt idx="980">
                  <c:v>0.12051648211682731</c:v>
                </c:pt>
                <c:pt idx="981">
                  <c:v>0.12051648211682731</c:v>
                </c:pt>
                <c:pt idx="982">
                  <c:v>0.1196497552655954</c:v>
                </c:pt>
                <c:pt idx="983">
                  <c:v>0.1189567539568665</c:v>
                </c:pt>
                <c:pt idx="984">
                  <c:v>0.1189567539568665</c:v>
                </c:pt>
                <c:pt idx="985">
                  <c:v>0.1189638518940298</c:v>
                </c:pt>
                <c:pt idx="986">
                  <c:v>0.1191129914939696</c:v>
                </c:pt>
                <c:pt idx="987">
                  <c:v>0.1198808358315873</c:v>
                </c:pt>
                <c:pt idx="988">
                  <c:v>0.1198808358315873</c:v>
                </c:pt>
                <c:pt idx="989">
                  <c:v>0.12068960152770079</c:v>
                </c:pt>
                <c:pt idx="990">
                  <c:v>0.12114457176439029</c:v>
                </c:pt>
                <c:pt idx="991">
                  <c:v>0.1204008539410867</c:v>
                </c:pt>
                <c:pt idx="992">
                  <c:v>0.1204008539410867</c:v>
                </c:pt>
                <c:pt idx="993">
                  <c:v>0.1214980771473954</c:v>
                </c:pt>
                <c:pt idx="994">
                  <c:v>0.1214980771473954</c:v>
                </c:pt>
                <c:pt idx="995">
                  <c:v>0.12230895306045871</c:v>
                </c:pt>
                <c:pt idx="996">
                  <c:v>0.12230895306045871</c:v>
                </c:pt>
                <c:pt idx="997">
                  <c:v>0.1207825561397132</c:v>
                </c:pt>
                <c:pt idx="998">
                  <c:v>0.1198710678697032</c:v>
                </c:pt>
                <c:pt idx="999">
                  <c:v>0.1198710678697032</c:v>
                </c:pt>
                <c:pt idx="1000">
                  <c:v>0.12095063580761389</c:v>
                </c:pt>
                <c:pt idx="1001">
                  <c:v>0.1201091750049179</c:v>
                </c:pt>
                <c:pt idx="1002">
                  <c:v>0.1201091750049179</c:v>
                </c:pt>
                <c:pt idx="1003">
                  <c:v>0.1194836800612496</c:v>
                </c:pt>
                <c:pt idx="1004">
                  <c:v>0.11806653661039219</c:v>
                </c:pt>
                <c:pt idx="1005">
                  <c:v>0.11806653661039219</c:v>
                </c:pt>
                <c:pt idx="1006">
                  <c:v>0.11672040167146321</c:v>
                </c:pt>
                <c:pt idx="1007">
                  <c:v>0.11824813311423681</c:v>
                </c:pt>
                <c:pt idx="1008">
                  <c:v>0.118171425389075</c:v>
                </c:pt>
                <c:pt idx="1009">
                  <c:v>0.118171425389075</c:v>
                </c:pt>
                <c:pt idx="1010">
                  <c:v>0.11863809863606201</c:v>
                </c:pt>
                <c:pt idx="1011">
                  <c:v>0.11885462301957619</c:v>
                </c:pt>
                <c:pt idx="1012">
                  <c:v>0.1183355208212418</c:v>
                </c:pt>
                <c:pt idx="1013">
                  <c:v>0.1183355208212418</c:v>
                </c:pt>
                <c:pt idx="1014">
                  <c:v>0.1176882923596668</c:v>
                </c:pt>
                <c:pt idx="1015">
                  <c:v>0.1157944949245094</c:v>
                </c:pt>
                <c:pt idx="1016">
                  <c:v>0.1170387569932074</c:v>
                </c:pt>
                <c:pt idx="1017">
                  <c:v>0.1171423031421385</c:v>
                </c:pt>
                <c:pt idx="1018">
                  <c:v>0.1170475572662238</c:v>
                </c:pt>
                <c:pt idx="1019">
                  <c:v>0.1156120298667575</c:v>
                </c:pt>
                <c:pt idx="1020">
                  <c:v>0.1156120298667575</c:v>
                </c:pt>
                <c:pt idx="1021">
                  <c:v>0.1139411374160141</c:v>
                </c:pt>
                <c:pt idx="1022">
                  <c:v>0.1138964342446034</c:v>
                </c:pt>
                <c:pt idx="1023">
                  <c:v>0.11397892826230691</c:v>
                </c:pt>
                <c:pt idx="1024">
                  <c:v>0.11410058743212941</c:v>
                </c:pt>
                <c:pt idx="1025">
                  <c:v>0.1146496197419658</c:v>
                </c:pt>
                <c:pt idx="1026">
                  <c:v>0.1146496197419658</c:v>
                </c:pt>
                <c:pt idx="1027">
                  <c:v>0.1147487248643653</c:v>
                </c:pt>
                <c:pt idx="1028">
                  <c:v>0.1146718973300396</c:v>
                </c:pt>
                <c:pt idx="1029">
                  <c:v>0.11421627707476011</c:v>
                </c:pt>
                <c:pt idx="1030">
                  <c:v>0.11421627707476011</c:v>
                </c:pt>
                <c:pt idx="1031">
                  <c:v>0.1154134537240385</c:v>
                </c:pt>
                <c:pt idx="1032">
                  <c:v>0.11557944743247341</c:v>
                </c:pt>
                <c:pt idx="1033">
                  <c:v>0.11557944743247341</c:v>
                </c:pt>
                <c:pt idx="1034">
                  <c:v>0.1145946068737375</c:v>
                </c:pt>
                <c:pt idx="1035">
                  <c:v>0.1133823770537206</c:v>
                </c:pt>
                <c:pt idx="1036">
                  <c:v>0.11074066186796649</c:v>
                </c:pt>
                <c:pt idx="1037">
                  <c:v>0.11074066186796649</c:v>
                </c:pt>
                <c:pt idx="1038">
                  <c:v>0.1108025939611985</c:v>
                </c:pt>
                <c:pt idx="1039">
                  <c:v>0.1105260206234373</c:v>
                </c:pt>
                <c:pt idx="1040">
                  <c:v>0.1105260206234373</c:v>
                </c:pt>
                <c:pt idx="1041">
                  <c:v>0.1099951935511059</c:v>
                </c:pt>
                <c:pt idx="1042">
                  <c:v>0.10862521348844111</c:v>
                </c:pt>
                <c:pt idx="1043">
                  <c:v>0.1052699012983819</c:v>
                </c:pt>
                <c:pt idx="1044">
                  <c:v>0.1044204479013266</c:v>
                </c:pt>
                <c:pt idx="1045">
                  <c:v>0.1044204479013266</c:v>
                </c:pt>
                <c:pt idx="1046">
                  <c:v>0.1044909718852302</c:v>
                </c:pt>
                <c:pt idx="1047">
                  <c:v>0.1044909718852302</c:v>
                </c:pt>
                <c:pt idx="1048">
                  <c:v>0.1021665472557655</c:v>
                </c:pt>
                <c:pt idx="1049">
                  <c:v>0.1000510574319558</c:v>
                </c:pt>
                <c:pt idx="1050">
                  <c:v>9.8912319545857136E-2</c:v>
                </c:pt>
                <c:pt idx="1051">
                  <c:v>9.8912319545857136E-2</c:v>
                </c:pt>
                <c:pt idx="1052">
                  <c:v>9.8149754391269328E-2</c:v>
                </c:pt>
                <c:pt idx="1053">
                  <c:v>9.6917641478489636E-2</c:v>
                </c:pt>
                <c:pt idx="1054">
                  <c:v>9.4771398700841489E-2</c:v>
                </c:pt>
                <c:pt idx="1055">
                  <c:v>9.309377467272982E-2</c:v>
                </c:pt>
                <c:pt idx="1056">
                  <c:v>9.309377467272982E-2</c:v>
                </c:pt>
                <c:pt idx="1057">
                  <c:v>9.4576247766615135E-2</c:v>
                </c:pt>
                <c:pt idx="1058">
                  <c:v>9.7111536110641467E-2</c:v>
                </c:pt>
                <c:pt idx="1059">
                  <c:v>9.7491957955986752E-2</c:v>
                </c:pt>
                <c:pt idx="1060">
                  <c:v>9.7491957955986752E-2</c:v>
                </c:pt>
                <c:pt idx="1061">
                  <c:v>9.7037521070367144E-2</c:v>
                </c:pt>
                <c:pt idx="1062">
                  <c:v>9.8270753247952841E-2</c:v>
                </c:pt>
                <c:pt idx="1063">
                  <c:v>9.8270753247952841E-2</c:v>
                </c:pt>
                <c:pt idx="1064">
                  <c:v>9.9251023518533668E-2</c:v>
                </c:pt>
                <c:pt idx="1065">
                  <c:v>0.10068165529686079</c:v>
                </c:pt>
                <c:pt idx="1066">
                  <c:v>0.1010036894676837</c:v>
                </c:pt>
                <c:pt idx="1067">
                  <c:v>0.1010036894676837</c:v>
                </c:pt>
                <c:pt idx="1068">
                  <c:v>0.1008408898682458</c:v>
                </c:pt>
                <c:pt idx="1069">
                  <c:v>0.10130009388674779</c:v>
                </c:pt>
                <c:pt idx="1070">
                  <c:v>0.10130009388674779</c:v>
                </c:pt>
                <c:pt idx="1071">
                  <c:v>0.10172235829449459</c:v>
                </c:pt>
                <c:pt idx="1072">
                  <c:v>0.1029783864513114</c:v>
                </c:pt>
                <c:pt idx="1073">
                  <c:v>0.1029783864513114</c:v>
                </c:pt>
                <c:pt idx="1074">
                  <c:v>0.10348594699680209</c:v>
                </c:pt>
                <c:pt idx="1075">
                  <c:v>0.1032321060819108</c:v>
                </c:pt>
                <c:pt idx="1076">
                  <c:v>0.10325697979682601</c:v>
                </c:pt>
                <c:pt idx="1077">
                  <c:v>0.10325697979682601</c:v>
                </c:pt>
                <c:pt idx="1078">
                  <c:v>0.10335066814355361</c:v>
                </c:pt>
                <c:pt idx="1079">
                  <c:v>0.1041863864518742</c:v>
                </c:pt>
                <c:pt idx="1080">
                  <c:v>0.1045054583416484</c:v>
                </c:pt>
                <c:pt idx="1081">
                  <c:v>0.1045054583416484</c:v>
                </c:pt>
                <c:pt idx="1082">
                  <c:v>0.1046982349996024</c:v>
                </c:pt>
                <c:pt idx="1083">
                  <c:v>0.1047047530709176</c:v>
                </c:pt>
                <c:pt idx="1084">
                  <c:v>0.1047047530709176</c:v>
                </c:pt>
                <c:pt idx="1085">
                  <c:v>0.1051041878886448</c:v>
                </c:pt>
                <c:pt idx="1086">
                  <c:v>0.1054255955145231</c:v>
                </c:pt>
                <c:pt idx="1087">
                  <c:v>0.1053917060431223</c:v>
                </c:pt>
                <c:pt idx="1088">
                  <c:v>0.1053917060431223</c:v>
                </c:pt>
                <c:pt idx="1089">
                  <c:v>0.10478175380842961</c:v>
                </c:pt>
                <c:pt idx="1090">
                  <c:v>0.10284734318627101</c:v>
                </c:pt>
                <c:pt idx="1091">
                  <c:v>0.1002410249733839</c:v>
                </c:pt>
                <c:pt idx="1092">
                  <c:v>0.1002410249733839</c:v>
                </c:pt>
                <c:pt idx="1093">
                  <c:v>9.7992140891061341E-2</c:v>
                </c:pt>
                <c:pt idx="1094">
                  <c:v>9.4631243619198196E-2</c:v>
                </c:pt>
                <c:pt idx="1095">
                  <c:v>9.1581888362756741E-2</c:v>
                </c:pt>
                <c:pt idx="1096">
                  <c:v>9.1581888362756741E-2</c:v>
                </c:pt>
                <c:pt idx="1097">
                  <c:v>8.9069390606793877E-2</c:v>
                </c:pt>
                <c:pt idx="1098">
                  <c:v>8.4840078348811465E-2</c:v>
                </c:pt>
                <c:pt idx="1099">
                  <c:v>8.4840078348811465E-2</c:v>
                </c:pt>
                <c:pt idx="1100">
                  <c:v>8.3434183650644811E-2</c:v>
                </c:pt>
                <c:pt idx="1101">
                  <c:v>8.3823423762818233E-2</c:v>
                </c:pt>
                <c:pt idx="1102">
                  <c:v>8.3823423762818233E-2</c:v>
                </c:pt>
                <c:pt idx="1103">
                  <c:v>8.4201707199760389E-2</c:v>
                </c:pt>
                <c:pt idx="1104">
                  <c:v>8.4207282290845981E-2</c:v>
                </c:pt>
                <c:pt idx="1105">
                  <c:v>8.6313228051673074E-2</c:v>
                </c:pt>
                <c:pt idx="1106">
                  <c:v>8.7740917068192703E-2</c:v>
                </c:pt>
                <c:pt idx="1107">
                  <c:v>8.7740917068192703E-2</c:v>
                </c:pt>
                <c:pt idx="1108">
                  <c:v>8.7310041973128E-2</c:v>
                </c:pt>
                <c:pt idx="1109">
                  <c:v>8.6024972776137146E-2</c:v>
                </c:pt>
                <c:pt idx="1110">
                  <c:v>8.6024972776137146E-2</c:v>
                </c:pt>
                <c:pt idx="1111">
                  <c:v>8.6468963574501179E-2</c:v>
                </c:pt>
                <c:pt idx="1112">
                  <c:v>8.6188754893804287E-2</c:v>
                </c:pt>
                <c:pt idx="1113">
                  <c:v>8.6188754893804287E-2</c:v>
                </c:pt>
                <c:pt idx="1114">
                  <c:v>8.4952935793571008E-2</c:v>
                </c:pt>
                <c:pt idx="1115">
                  <c:v>8.3219594345150388E-2</c:v>
                </c:pt>
                <c:pt idx="1116">
                  <c:v>8.1886728359378019E-2</c:v>
                </c:pt>
                <c:pt idx="1117">
                  <c:v>8.1886728359378019E-2</c:v>
                </c:pt>
                <c:pt idx="1118">
                  <c:v>8.1142240553938455E-2</c:v>
                </c:pt>
                <c:pt idx="1119">
                  <c:v>8.1147434061434251E-2</c:v>
                </c:pt>
                <c:pt idx="1120">
                  <c:v>8.0394432509433927E-2</c:v>
                </c:pt>
                <c:pt idx="1121">
                  <c:v>8.0394432509433927E-2</c:v>
                </c:pt>
                <c:pt idx="1122">
                  <c:v>7.9083342895138242E-2</c:v>
                </c:pt>
                <c:pt idx="1123">
                  <c:v>7.8937008461131469E-2</c:v>
                </c:pt>
                <c:pt idx="1124">
                  <c:v>7.8937008461131469E-2</c:v>
                </c:pt>
                <c:pt idx="1125">
                  <c:v>7.9330598749834294E-2</c:v>
                </c:pt>
                <c:pt idx="1126">
                  <c:v>7.9161687329041663E-2</c:v>
                </c:pt>
                <c:pt idx="1127">
                  <c:v>7.7198829514615971E-2</c:v>
                </c:pt>
                <c:pt idx="1128">
                  <c:v>7.709639878015194E-2</c:v>
                </c:pt>
                <c:pt idx="1129">
                  <c:v>7.6768997998575117E-2</c:v>
                </c:pt>
                <c:pt idx="1130">
                  <c:v>7.5537432478734817E-2</c:v>
                </c:pt>
                <c:pt idx="1131">
                  <c:v>7.5537432478734817E-2</c:v>
                </c:pt>
                <c:pt idx="1132">
                  <c:v>7.408446286149345E-2</c:v>
                </c:pt>
                <c:pt idx="1133">
                  <c:v>7.2289488699051302E-2</c:v>
                </c:pt>
                <c:pt idx="1134">
                  <c:v>7.0999532633348961E-2</c:v>
                </c:pt>
                <c:pt idx="1135">
                  <c:v>7.0999532633348961E-2</c:v>
                </c:pt>
                <c:pt idx="1136">
                  <c:v>6.9500291008794124E-2</c:v>
                </c:pt>
                <c:pt idx="1137">
                  <c:v>6.8941401332341279E-2</c:v>
                </c:pt>
                <c:pt idx="1138">
                  <c:v>6.81198806138964E-2</c:v>
                </c:pt>
                <c:pt idx="1139">
                  <c:v>6.81198806138964E-2</c:v>
                </c:pt>
                <c:pt idx="1140">
                  <c:v>6.6908171704752356E-2</c:v>
                </c:pt>
                <c:pt idx="1141">
                  <c:v>6.4982000339008583E-2</c:v>
                </c:pt>
                <c:pt idx="1142">
                  <c:v>6.4982000339008583E-2</c:v>
                </c:pt>
                <c:pt idx="1143">
                  <c:v>6.3230298189109177E-2</c:v>
                </c:pt>
                <c:pt idx="1144">
                  <c:v>6.3170977938785677E-2</c:v>
                </c:pt>
                <c:pt idx="1145">
                  <c:v>6.2394435350316087E-2</c:v>
                </c:pt>
                <c:pt idx="1146">
                  <c:v>6.2394435350316087E-2</c:v>
                </c:pt>
                <c:pt idx="1147">
                  <c:v>6.078440411967679E-2</c:v>
                </c:pt>
                <c:pt idx="1148">
                  <c:v>5.9893401999550511E-2</c:v>
                </c:pt>
                <c:pt idx="1149">
                  <c:v>5.9893401999550511E-2</c:v>
                </c:pt>
                <c:pt idx="1150">
                  <c:v>5.8993870210393817E-2</c:v>
                </c:pt>
                <c:pt idx="1151">
                  <c:v>5.8218014362477997E-2</c:v>
                </c:pt>
                <c:pt idx="1152">
                  <c:v>5.7637052512882578E-2</c:v>
                </c:pt>
                <c:pt idx="1153">
                  <c:v>5.62757647017125E-2</c:v>
                </c:pt>
                <c:pt idx="1154">
                  <c:v>5.6219177136208068E-2</c:v>
                </c:pt>
                <c:pt idx="1155">
                  <c:v>5.4707356964091659E-2</c:v>
                </c:pt>
                <c:pt idx="1156">
                  <c:v>5.335509258363931E-2</c:v>
                </c:pt>
                <c:pt idx="1157">
                  <c:v>5.335509258363931E-2</c:v>
                </c:pt>
                <c:pt idx="1158">
                  <c:v>5.0840162883388253E-2</c:v>
                </c:pt>
                <c:pt idx="1159">
                  <c:v>4.9374666869518039E-2</c:v>
                </c:pt>
                <c:pt idx="1160">
                  <c:v>4.9501554652807353E-2</c:v>
                </c:pt>
                <c:pt idx="1161">
                  <c:v>4.9501554652807353E-2</c:v>
                </c:pt>
                <c:pt idx="1162">
                  <c:v>4.8277339903122468E-2</c:v>
                </c:pt>
                <c:pt idx="1163">
                  <c:v>4.7326216099780667E-2</c:v>
                </c:pt>
                <c:pt idx="1164">
                  <c:v>4.561565101054621E-2</c:v>
                </c:pt>
                <c:pt idx="1165">
                  <c:v>4.561565101054621E-2</c:v>
                </c:pt>
                <c:pt idx="1166">
                  <c:v>4.4620025950540279E-2</c:v>
                </c:pt>
                <c:pt idx="1167">
                  <c:v>4.3602160192163078E-2</c:v>
                </c:pt>
                <c:pt idx="1168">
                  <c:v>4.3602160192163078E-2</c:v>
                </c:pt>
                <c:pt idx="1169">
                  <c:v>4.2363522545101152E-2</c:v>
                </c:pt>
                <c:pt idx="1170">
                  <c:v>4.0619331782581619E-2</c:v>
                </c:pt>
                <c:pt idx="1171">
                  <c:v>3.9106111553252512E-2</c:v>
                </c:pt>
                <c:pt idx="1172">
                  <c:v>3.8963148690122407E-2</c:v>
                </c:pt>
                <c:pt idx="1173">
                  <c:v>3.8746605902394302E-2</c:v>
                </c:pt>
                <c:pt idx="1174">
                  <c:v>3.803125093229992E-2</c:v>
                </c:pt>
                <c:pt idx="1175">
                  <c:v>3.803125093229992E-2</c:v>
                </c:pt>
                <c:pt idx="1176">
                  <c:v>3.639376577548939E-2</c:v>
                </c:pt>
                <c:pt idx="1177">
                  <c:v>3.4368064645664283E-2</c:v>
                </c:pt>
                <c:pt idx="1178">
                  <c:v>3.4431116447113802E-2</c:v>
                </c:pt>
                <c:pt idx="1179">
                  <c:v>3.4431116447113802E-2</c:v>
                </c:pt>
                <c:pt idx="1180">
                  <c:v>3.2908192017858891E-2</c:v>
                </c:pt>
                <c:pt idx="1181">
                  <c:v>3.255150462878148E-2</c:v>
                </c:pt>
                <c:pt idx="1182">
                  <c:v>3.1908411644521593E-2</c:v>
                </c:pt>
                <c:pt idx="1183">
                  <c:v>3.1908411644521593E-2</c:v>
                </c:pt>
                <c:pt idx="1184">
                  <c:v>3.0342188757417898E-2</c:v>
                </c:pt>
                <c:pt idx="1185">
                  <c:v>2.8798821854002041E-2</c:v>
                </c:pt>
                <c:pt idx="1186">
                  <c:v>2.8798821854002041E-2</c:v>
                </c:pt>
                <c:pt idx="1187">
                  <c:v>2.8582017846225029E-2</c:v>
                </c:pt>
                <c:pt idx="1188">
                  <c:v>2.8425400256379199E-2</c:v>
                </c:pt>
                <c:pt idx="1189">
                  <c:v>2.8794836696054951E-2</c:v>
                </c:pt>
                <c:pt idx="1190">
                  <c:v>2.8794836696054951E-2</c:v>
                </c:pt>
                <c:pt idx="1191">
                  <c:v>2.9767042999205871E-2</c:v>
                </c:pt>
                <c:pt idx="1192">
                  <c:v>3.069532323680781E-2</c:v>
                </c:pt>
                <c:pt idx="1193">
                  <c:v>3.0560122012937931E-2</c:v>
                </c:pt>
                <c:pt idx="1194">
                  <c:v>3.0699797124111031E-2</c:v>
                </c:pt>
                <c:pt idx="1195">
                  <c:v>3.0699797124111031E-2</c:v>
                </c:pt>
                <c:pt idx="1196">
                  <c:v>3.0538468177817642E-2</c:v>
                </c:pt>
                <c:pt idx="1197">
                  <c:v>2.995821868148963E-2</c:v>
                </c:pt>
                <c:pt idx="1198">
                  <c:v>2.996840829669006E-2</c:v>
                </c:pt>
                <c:pt idx="1199">
                  <c:v>2.9813696498072629E-2</c:v>
                </c:pt>
                <c:pt idx="1200">
                  <c:v>2.985699679582746E-2</c:v>
                </c:pt>
                <c:pt idx="1201">
                  <c:v>2.9556539407058869E-2</c:v>
                </c:pt>
                <c:pt idx="1202">
                  <c:v>2.951651162433231E-2</c:v>
                </c:pt>
                <c:pt idx="1203">
                  <c:v>3.0323554625797541E-2</c:v>
                </c:pt>
                <c:pt idx="1204">
                  <c:v>3.1069126265688581E-2</c:v>
                </c:pt>
                <c:pt idx="1205">
                  <c:v>3.1069126265688581E-2</c:v>
                </c:pt>
                <c:pt idx="1206">
                  <c:v>3.104237578584091E-2</c:v>
                </c:pt>
                <c:pt idx="1207">
                  <c:v>3.0551749579350831E-2</c:v>
                </c:pt>
                <c:pt idx="1208">
                  <c:v>3.0551749579350831E-2</c:v>
                </c:pt>
                <c:pt idx="1209">
                  <c:v>3.011385227908869E-2</c:v>
                </c:pt>
                <c:pt idx="1210">
                  <c:v>2.9823997527248701E-2</c:v>
                </c:pt>
                <c:pt idx="1211">
                  <c:v>2.984575171621633E-2</c:v>
                </c:pt>
                <c:pt idx="1212">
                  <c:v>2.984575171621633E-2</c:v>
                </c:pt>
                <c:pt idx="1213">
                  <c:v>2.9754036073265398E-2</c:v>
                </c:pt>
                <c:pt idx="1214">
                  <c:v>2.9459423406140581E-2</c:v>
                </c:pt>
                <c:pt idx="1215">
                  <c:v>2.9459423406140581E-2</c:v>
                </c:pt>
                <c:pt idx="1216">
                  <c:v>2.9283050281920731E-2</c:v>
                </c:pt>
                <c:pt idx="1217">
                  <c:v>2.8852467317557001E-2</c:v>
                </c:pt>
                <c:pt idx="1218">
                  <c:v>2.9331561809923669E-2</c:v>
                </c:pt>
                <c:pt idx="1219">
                  <c:v>2.9331561809923669E-2</c:v>
                </c:pt>
                <c:pt idx="1220">
                  <c:v>2.9846916205087851E-2</c:v>
                </c:pt>
                <c:pt idx="1221">
                  <c:v>3.0841841526875909E-2</c:v>
                </c:pt>
                <c:pt idx="1222">
                  <c:v>3.009949964610922E-2</c:v>
                </c:pt>
                <c:pt idx="1223">
                  <c:v>3.009949964610922E-2</c:v>
                </c:pt>
                <c:pt idx="1224">
                  <c:v>2.8939754417237611E-2</c:v>
                </c:pt>
                <c:pt idx="1225">
                  <c:v>2.8590102353131159E-2</c:v>
                </c:pt>
                <c:pt idx="1226">
                  <c:v>2.8737816903609392E-2</c:v>
                </c:pt>
                <c:pt idx="1227">
                  <c:v>2.8737816903609392E-2</c:v>
                </c:pt>
                <c:pt idx="1228">
                  <c:v>2.872800361178076E-2</c:v>
                </c:pt>
                <c:pt idx="1229">
                  <c:v>2.8735671872631329E-2</c:v>
                </c:pt>
                <c:pt idx="1230">
                  <c:v>2.8735671872631329E-2</c:v>
                </c:pt>
                <c:pt idx="1231">
                  <c:v>2.786265289926514E-2</c:v>
                </c:pt>
                <c:pt idx="1232">
                  <c:v>2.7525228473003729E-2</c:v>
                </c:pt>
                <c:pt idx="1233">
                  <c:v>2.726482426687158E-2</c:v>
                </c:pt>
                <c:pt idx="1234">
                  <c:v>2.726628097025496E-2</c:v>
                </c:pt>
                <c:pt idx="1235">
                  <c:v>2.751253346344E-2</c:v>
                </c:pt>
                <c:pt idx="1236">
                  <c:v>2.7044245701238642E-2</c:v>
                </c:pt>
                <c:pt idx="1237">
                  <c:v>2.7044245701238642E-2</c:v>
                </c:pt>
                <c:pt idx="1238">
                  <c:v>2.7391158316402289E-2</c:v>
                </c:pt>
                <c:pt idx="1239">
                  <c:v>2.712447009578741E-2</c:v>
                </c:pt>
                <c:pt idx="1240">
                  <c:v>2.607836058231543E-2</c:v>
                </c:pt>
                <c:pt idx="1241">
                  <c:v>2.607836058231543E-2</c:v>
                </c:pt>
                <c:pt idx="1242">
                  <c:v>2.593029429962182E-2</c:v>
                </c:pt>
                <c:pt idx="1243">
                  <c:v>2.6065458754155241E-2</c:v>
                </c:pt>
                <c:pt idx="1244">
                  <c:v>2.6065458754155241E-2</c:v>
                </c:pt>
                <c:pt idx="1245">
                  <c:v>2.61887608519287E-2</c:v>
                </c:pt>
                <c:pt idx="1246">
                  <c:v>2.5851168569758651E-2</c:v>
                </c:pt>
                <c:pt idx="1247">
                  <c:v>2.5684852306621202E-2</c:v>
                </c:pt>
                <c:pt idx="1248">
                  <c:v>2.5684852306621202E-2</c:v>
                </c:pt>
                <c:pt idx="1249">
                  <c:v>2.554738386516732E-2</c:v>
                </c:pt>
                <c:pt idx="1250">
                  <c:v>2.490518757460684E-2</c:v>
                </c:pt>
                <c:pt idx="1251">
                  <c:v>2.4934949542050069E-2</c:v>
                </c:pt>
                <c:pt idx="1252">
                  <c:v>2.4934949542050069E-2</c:v>
                </c:pt>
                <c:pt idx="1253">
                  <c:v>2.4157438698344101E-2</c:v>
                </c:pt>
                <c:pt idx="1254">
                  <c:v>2.3410807007040329E-2</c:v>
                </c:pt>
                <c:pt idx="1255">
                  <c:v>2.3410807007040329E-2</c:v>
                </c:pt>
                <c:pt idx="1256">
                  <c:v>2.374791280905417E-2</c:v>
                </c:pt>
                <c:pt idx="1257">
                  <c:v>2.3635370113923141E-2</c:v>
                </c:pt>
                <c:pt idx="1258">
                  <c:v>2.3750437877121978E-2</c:v>
                </c:pt>
                <c:pt idx="1259">
                  <c:v>2.3750437877121978E-2</c:v>
                </c:pt>
                <c:pt idx="1260">
                  <c:v>2.365773240751598E-2</c:v>
                </c:pt>
                <c:pt idx="1261">
                  <c:v>2.3362185931434E-2</c:v>
                </c:pt>
                <c:pt idx="1262">
                  <c:v>2.2281638218423602E-2</c:v>
                </c:pt>
                <c:pt idx="1263">
                  <c:v>2.2281638218423602E-2</c:v>
                </c:pt>
                <c:pt idx="1264">
                  <c:v>2.2187683480040389E-2</c:v>
                </c:pt>
                <c:pt idx="1265">
                  <c:v>2.181520745320889E-2</c:v>
                </c:pt>
                <c:pt idx="1266">
                  <c:v>2.221181652445289E-2</c:v>
                </c:pt>
                <c:pt idx="1267">
                  <c:v>2.221181652445289E-2</c:v>
                </c:pt>
                <c:pt idx="1268">
                  <c:v>2.2721911623224761E-2</c:v>
                </c:pt>
                <c:pt idx="1269">
                  <c:v>2.178988572020759E-2</c:v>
                </c:pt>
                <c:pt idx="1270">
                  <c:v>2.178988572020759E-2</c:v>
                </c:pt>
                <c:pt idx="1271">
                  <c:v>2.1904948248781551E-2</c:v>
                </c:pt>
                <c:pt idx="1272">
                  <c:v>2.096793674787651E-2</c:v>
                </c:pt>
                <c:pt idx="1273">
                  <c:v>2.0645919390719501E-2</c:v>
                </c:pt>
                <c:pt idx="1274">
                  <c:v>2.0645919390719501E-2</c:v>
                </c:pt>
                <c:pt idx="1275">
                  <c:v>1.5687161905145429E-2</c:v>
                </c:pt>
                <c:pt idx="1276">
                  <c:v>1.214044505079752E-2</c:v>
                </c:pt>
                <c:pt idx="1277">
                  <c:v>8.4680824173288503E-3</c:v>
                </c:pt>
                <c:pt idx="1278">
                  <c:v>8.4680824173288503E-3</c:v>
                </c:pt>
                <c:pt idx="1279">
                  <c:v>7.9953503303273402E-3</c:v>
                </c:pt>
                <c:pt idx="1280">
                  <c:v>7.1113997393034206E-3</c:v>
                </c:pt>
                <c:pt idx="1281">
                  <c:v>5.9376612129779446E-3</c:v>
                </c:pt>
                <c:pt idx="1282">
                  <c:v>5.9376612129779446E-3</c:v>
                </c:pt>
                <c:pt idx="1283">
                  <c:v>5.6185498133855894E-3</c:v>
                </c:pt>
                <c:pt idx="1284">
                  <c:v>3.5505014021140341E-3</c:v>
                </c:pt>
                <c:pt idx="1285">
                  <c:v>3.5505014021140341E-3</c:v>
                </c:pt>
                <c:pt idx="1286">
                  <c:v>3.277989111881513E-3</c:v>
                </c:pt>
                <c:pt idx="1287">
                  <c:v>3.8582523335026829E-3</c:v>
                </c:pt>
                <c:pt idx="1288">
                  <c:v>3.52851659931043E-3</c:v>
                </c:pt>
                <c:pt idx="1289">
                  <c:v>3.487111535972733E-3</c:v>
                </c:pt>
                <c:pt idx="1290">
                  <c:v>2.6797518074939551E-3</c:v>
                </c:pt>
                <c:pt idx="1291">
                  <c:v>1.5491145820307061E-3</c:v>
                </c:pt>
                <c:pt idx="1292">
                  <c:v>1.5491145820307061E-3</c:v>
                </c:pt>
                <c:pt idx="1293">
                  <c:v>1.5645373778642379E-3</c:v>
                </c:pt>
                <c:pt idx="1294">
                  <c:v>1.030698152877457E-3</c:v>
                </c:pt>
                <c:pt idx="1295">
                  <c:v>5.046890412392091E-4</c:v>
                </c:pt>
                <c:pt idx="1296">
                  <c:v>5.046890412392091E-4</c:v>
                </c:pt>
                <c:pt idx="1297">
                  <c:v>7.0741971750312715E-4</c:v>
                </c:pt>
                <c:pt idx="1298">
                  <c:v>-7.6377466105620462E-4</c:v>
                </c:pt>
                <c:pt idx="1299">
                  <c:v>-1.916039387037889E-3</c:v>
                </c:pt>
                <c:pt idx="1300">
                  <c:v>-2.0609246214376709E-3</c:v>
                </c:pt>
                <c:pt idx="1301">
                  <c:v>-2.0642333625586762E-3</c:v>
                </c:pt>
                <c:pt idx="1302">
                  <c:v>-2.6487600919021799E-3</c:v>
                </c:pt>
                <c:pt idx="1303">
                  <c:v>-2.6487600919021799E-3</c:v>
                </c:pt>
                <c:pt idx="1304">
                  <c:v>-3.1875696125532801E-3</c:v>
                </c:pt>
                <c:pt idx="1305">
                  <c:v>-2.612184507393762E-3</c:v>
                </c:pt>
                <c:pt idx="1306">
                  <c:v>-2.645033696464336E-3</c:v>
                </c:pt>
                <c:pt idx="1307">
                  <c:v>-2.645033696464336E-3</c:v>
                </c:pt>
                <c:pt idx="1308">
                  <c:v>-3.9608718113993274E-3</c:v>
                </c:pt>
                <c:pt idx="1309">
                  <c:v>-4.6997434966276064E-3</c:v>
                </c:pt>
                <c:pt idx="1310">
                  <c:v>-4.6997434966276064E-3</c:v>
                </c:pt>
                <c:pt idx="1311">
                  <c:v>-4.5748880249018714E-3</c:v>
                </c:pt>
                <c:pt idx="1312">
                  <c:v>-4.0180438868785704E-3</c:v>
                </c:pt>
                <c:pt idx="1313">
                  <c:v>-3.1274132531823461E-3</c:v>
                </c:pt>
                <c:pt idx="1314">
                  <c:v>-3.1423272596873002E-3</c:v>
                </c:pt>
                <c:pt idx="1315">
                  <c:v>-3.7643709218034842E-3</c:v>
                </c:pt>
                <c:pt idx="1316">
                  <c:v>-3.9831052558752661E-3</c:v>
                </c:pt>
                <c:pt idx="1317">
                  <c:v>-3.9831052558752661E-3</c:v>
                </c:pt>
                <c:pt idx="1318">
                  <c:v>-5.4007227920519763E-3</c:v>
                </c:pt>
                <c:pt idx="1319">
                  <c:v>-5.8780588376468601E-3</c:v>
                </c:pt>
                <c:pt idx="1320">
                  <c:v>-6.3629972110301192E-3</c:v>
                </c:pt>
                <c:pt idx="1321">
                  <c:v>-6.3629972110301192E-3</c:v>
                </c:pt>
                <c:pt idx="1322">
                  <c:v>-5.9805268712120052E-3</c:v>
                </c:pt>
                <c:pt idx="1323">
                  <c:v>-7.3448666761412457E-3</c:v>
                </c:pt>
                <c:pt idx="1324">
                  <c:v>-8.4778483253972886E-3</c:v>
                </c:pt>
                <c:pt idx="1325">
                  <c:v>-8.4778483253972886E-3</c:v>
                </c:pt>
                <c:pt idx="1326">
                  <c:v>-9.962895043130332E-3</c:v>
                </c:pt>
                <c:pt idx="1327">
                  <c:v>-9.6706515269043697E-3</c:v>
                </c:pt>
                <c:pt idx="1328">
                  <c:v>-9.6706515269043697E-3</c:v>
                </c:pt>
                <c:pt idx="1329">
                  <c:v>-1.0057955278459541E-2</c:v>
                </c:pt>
                <c:pt idx="1330">
                  <c:v>-1.028190836557823E-2</c:v>
                </c:pt>
                <c:pt idx="1331">
                  <c:v>-1.0557633012009539E-2</c:v>
                </c:pt>
                <c:pt idx="1332">
                  <c:v>-1.0557633012009539E-2</c:v>
                </c:pt>
                <c:pt idx="1333">
                  <c:v>-1.140544510012914E-2</c:v>
                </c:pt>
                <c:pt idx="1334">
                  <c:v>-1.2320305025164889E-2</c:v>
                </c:pt>
                <c:pt idx="1335">
                  <c:v>-1.212404485030702E-2</c:v>
                </c:pt>
                <c:pt idx="1336">
                  <c:v>-1.212404485030702E-2</c:v>
                </c:pt>
                <c:pt idx="1337">
                  <c:v>-1.160037503546384E-2</c:v>
                </c:pt>
                <c:pt idx="1338">
                  <c:v>-1.0289161123287051E-2</c:v>
                </c:pt>
                <c:pt idx="1339">
                  <c:v>-1.059647087955558E-2</c:v>
                </c:pt>
                <c:pt idx="1340">
                  <c:v>-1.059647087955558E-2</c:v>
                </c:pt>
                <c:pt idx="1341">
                  <c:v>-1.1076960166360421E-2</c:v>
                </c:pt>
                <c:pt idx="1342">
                  <c:v>-1.119219600124843E-2</c:v>
                </c:pt>
                <c:pt idx="1343">
                  <c:v>-1.119219600124843E-2</c:v>
                </c:pt>
                <c:pt idx="1344">
                  <c:v>-1.06964963559647E-2</c:v>
                </c:pt>
                <c:pt idx="1345">
                  <c:v>-1.1290783216596999E-2</c:v>
                </c:pt>
                <c:pt idx="1346">
                  <c:v>-1.140673441024964E-2</c:v>
                </c:pt>
                <c:pt idx="1347">
                  <c:v>-1.140673441024964E-2</c:v>
                </c:pt>
                <c:pt idx="1348">
                  <c:v>-1.2404220639585E-2</c:v>
                </c:pt>
                <c:pt idx="1349">
                  <c:v>-1.336467049989494E-2</c:v>
                </c:pt>
                <c:pt idx="1350">
                  <c:v>-1.336467049989494E-2</c:v>
                </c:pt>
                <c:pt idx="1351">
                  <c:v>-1.391143485484303E-2</c:v>
                </c:pt>
                <c:pt idx="1352">
                  <c:v>-1.353330632691724E-2</c:v>
                </c:pt>
                <c:pt idx="1353">
                  <c:v>-1.296408061995644E-2</c:v>
                </c:pt>
                <c:pt idx="1354">
                  <c:v>-1.3435165806004099E-2</c:v>
                </c:pt>
                <c:pt idx="1355">
                  <c:v>-1.3435165806004099E-2</c:v>
                </c:pt>
                <c:pt idx="1356">
                  <c:v>-1.512162306279179E-2</c:v>
                </c:pt>
                <c:pt idx="1357">
                  <c:v>-1.559360041520033E-2</c:v>
                </c:pt>
                <c:pt idx="1358">
                  <c:v>-1.559360041520033E-2</c:v>
                </c:pt>
                <c:pt idx="1359">
                  <c:v>-1.4925129321092721E-2</c:v>
                </c:pt>
                <c:pt idx="1360">
                  <c:v>-1.4092036583409091E-2</c:v>
                </c:pt>
                <c:pt idx="1361">
                  <c:v>-1.390159329302984E-2</c:v>
                </c:pt>
                <c:pt idx="1362">
                  <c:v>-1.390159329302984E-2</c:v>
                </c:pt>
                <c:pt idx="1363">
                  <c:v>-1.395910440994971E-2</c:v>
                </c:pt>
                <c:pt idx="1364">
                  <c:v>-1.471670940197717E-2</c:v>
                </c:pt>
                <c:pt idx="1365">
                  <c:v>-1.471670940197717E-2</c:v>
                </c:pt>
                <c:pt idx="1366">
                  <c:v>-1.482675981347761E-2</c:v>
                </c:pt>
                <c:pt idx="1367">
                  <c:v>-1.532667632805672E-2</c:v>
                </c:pt>
                <c:pt idx="1368">
                  <c:v>-1.532667632805672E-2</c:v>
                </c:pt>
                <c:pt idx="1369">
                  <c:v>-1.3404105666272681E-2</c:v>
                </c:pt>
                <c:pt idx="1370">
                  <c:v>-1.4171299215583379E-2</c:v>
                </c:pt>
                <c:pt idx="1371">
                  <c:v>-1.442190228956719E-2</c:v>
                </c:pt>
                <c:pt idx="1372">
                  <c:v>-1.442190228956719E-2</c:v>
                </c:pt>
                <c:pt idx="1373">
                  <c:v>-1.437490572467404E-2</c:v>
                </c:pt>
                <c:pt idx="1374">
                  <c:v>-1.550371609531628E-2</c:v>
                </c:pt>
                <c:pt idx="1375">
                  <c:v>-1.59270013207406E-2</c:v>
                </c:pt>
                <c:pt idx="1376">
                  <c:v>-1.7061426273453199E-2</c:v>
                </c:pt>
                <c:pt idx="1377">
                  <c:v>-1.7196479361418101E-2</c:v>
                </c:pt>
                <c:pt idx="1378">
                  <c:v>-1.912084217509993E-2</c:v>
                </c:pt>
                <c:pt idx="1379">
                  <c:v>-1.8310626987120021E-2</c:v>
                </c:pt>
                <c:pt idx="1380">
                  <c:v>-1.8310626987120021E-2</c:v>
                </c:pt>
                <c:pt idx="1381">
                  <c:v>-1.869162607450078E-2</c:v>
                </c:pt>
                <c:pt idx="1382">
                  <c:v>-1.9020673809740041E-2</c:v>
                </c:pt>
                <c:pt idx="1383">
                  <c:v>-1.9020673809740041E-2</c:v>
                </c:pt>
                <c:pt idx="1384">
                  <c:v>-1.96605327613153E-2</c:v>
                </c:pt>
                <c:pt idx="1385">
                  <c:v>-1.8907127022439098E-2</c:v>
                </c:pt>
                <c:pt idx="1386">
                  <c:v>-1.715126519117224E-2</c:v>
                </c:pt>
                <c:pt idx="1387">
                  <c:v>-1.715126519117224E-2</c:v>
                </c:pt>
                <c:pt idx="1388">
                  <c:v>-1.652457420445258E-2</c:v>
                </c:pt>
                <c:pt idx="1389">
                  <c:v>-1.594027162287243E-2</c:v>
                </c:pt>
                <c:pt idx="1390">
                  <c:v>-1.594027162287243E-2</c:v>
                </c:pt>
                <c:pt idx="1391">
                  <c:v>-1.644833111859437E-2</c:v>
                </c:pt>
                <c:pt idx="1392">
                  <c:v>-1.6902485306087459E-2</c:v>
                </c:pt>
                <c:pt idx="1393">
                  <c:v>-1.7803385017564122E-2</c:v>
                </c:pt>
                <c:pt idx="1394">
                  <c:v>-1.7803385017564122E-2</c:v>
                </c:pt>
                <c:pt idx="1395">
                  <c:v>-1.8177564357051479E-2</c:v>
                </c:pt>
                <c:pt idx="1396">
                  <c:v>-1.9127236453764709E-2</c:v>
                </c:pt>
                <c:pt idx="1397">
                  <c:v>-1.9127236453764709E-2</c:v>
                </c:pt>
                <c:pt idx="1398">
                  <c:v>-2.0676339426086741E-2</c:v>
                </c:pt>
                <c:pt idx="1399">
                  <c:v>-2.157203173432248E-2</c:v>
                </c:pt>
                <c:pt idx="1400">
                  <c:v>-2.1844222531189259E-2</c:v>
                </c:pt>
                <c:pt idx="1401">
                  <c:v>-2.1844222531189259E-2</c:v>
                </c:pt>
                <c:pt idx="1402">
                  <c:v>-2.2586439789529681E-2</c:v>
                </c:pt>
                <c:pt idx="1403">
                  <c:v>-2.2308269619866618E-2</c:v>
                </c:pt>
                <c:pt idx="1404">
                  <c:v>-2.2106747448666642E-2</c:v>
                </c:pt>
                <c:pt idx="1405">
                  <c:v>-2.2106747448666642E-2</c:v>
                </c:pt>
                <c:pt idx="1406">
                  <c:v>-2.2137050398019609E-2</c:v>
                </c:pt>
                <c:pt idx="1407">
                  <c:v>-2.187800658716596E-2</c:v>
                </c:pt>
                <c:pt idx="1408">
                  <c:v>-2.187800658716596E-2</c:v>
                </c:pt>
                <c:pt idx="1409">
                  <c:v>-2.1978371575700349E-2</c:v>
                </c:pt>
                <c:pt idx="1410">
                  <c:v>-2.1559892214023241E-2</c:v>
                </c:pt>
                <c:pt idx="1411">
                  <c:v>-2.079867149877376E-2</c:v>
                </c:pt>
                <c:pt idx="1412">
                  <c:v>-2.0963895695698259E-2</c:v>
                </c:pt>
                <c:pt idx="1413">
                  <c:v>-2.0963895695698259E-2</c:v>
                </c:pt>
                <c:pt idx="1414">
                  <c:v>-2.1147100014141471E-2</c:v>
                </c:pt>
                <c:pt idx="1415">
                  <c:v>-2.1291001707017091E-2</c:v>
                </c:pt>
                <c:pt idx="1416">
                  <c:v>-2.1291001707017091E-2</c:v>
                </c:pt>
                <c:pt idx="1417">
                  <c:v>-2.1081010825185879E-2</c:v>
                </c:pt>
                <c:pt idx="1418">
                  <c:v>-2.0930663120917511E-2</c:v>
                </c:pt>
                <c:pt idx="1419">
                  <c:v>-2.096280700224909E-2</c:v>
                </c:pt>
                <c:pt idx="1420">
                  <c:v>-2.096280700224909E-2</c:v>
                </c:pt>
                <c:pt idx="1421">
                  <c:v>-2.0995086742948449E-2</c:v>
                </c:pt>
                <c:pt idx="1422">
                  <c:v>-2.1445164977628661E-2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11-4B6C-B0AC-3CCCB2726ACB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4.9465875999999999E-2</c:v>
                </c:pt>
                <c:pt idx="1">
                  <c:v>4.9465875999999999E-2</c:v>
                </c:pt>
                <c:pt idx="2">
                  <c:v>0.107372755</c:v>
                </c:pt>
                <c:pt idx="3">
                  <c:v>0.129516565</c:v>
                </c:pt>
                <c:pt idx="4">
                  <c:v>0.18936945799999999</c:v>
                </c:pt>
                <c:pt idx="5">
                  <c:v>0.18936945799999999</c:v>
                </c:pt>
                <c:pt idx="6">
                  <c:v>0.24731141600000001</c:v>
                </c:pt>
                <c:pt idx="7">
                  <c:v>0.26936294300000002</c:v>
                </c:pt>
                <c:pt idx="8">
                  <c:v>0.32936217200000001</c:v>
                </c:pt>
                <c:pt idx="9">
                  <c:v>0.32936217200000001</c:v>
                </c:pt>
                <c:pt idx="10">
                  <c:v>0.387201042</c:v>
                </c:pt>
                <c:pt idx="11">
                  <c:v>0.40923331899999998</c:v>
                </c:pt>
                <c:pt idx="12">
                  <c:v>0.40923331899999998</c:v>
                </c:pt>
                <c:pt idx="13">
                  <c:v>0.469108678</c:v>
                </c:pt>
                <c:pt idx="14">
                  <c:v>0.52700518299999999</c:v>
                </c:pt>
                <c:pt idx="15">
                  <c:v>0.54899494999999998</c:v>
                </c:pt>
                <c:pt idx="16">
                  <c:v>0.54899494999999998</c:v>
                </c:pt>
                <c:pt idx="17">
                  <c:v>0.60899191100000005</c:v>
                </c:pt>
                <c:pt idx="18">
                  <c:v>0.66689275000000003</c:v>
                </c:pt>
                <c:pt idx="19">
                  <c:v>0.66689275000000003</c:v>
                </c:pt>
                <c:pt idx="20">
                  <c:v>0.68897733999999999</c:v>
                </c:pt>
                <c:pt idx="21">
                  <c:v>0.74886277999999995</c:v>
                </c:pt>
                <c:pt idx="22">
                  <c:v>0.74886277999999995</c:v>
                </c:pt>
                <c:pt idx="23">
                  <c:v>0.80879209900000004</c:v>
                </c:pt>
                <c:pt idx="24">
                  <c:v>0.86673281000000002</c:v>
                </c:pt>
                <c:pt idx="25">
                  <c:v>0.86673281000000002</c:v>
                </c:pt>
                <c:pt idx="26">
                  <c:v>0.88885233600000002</c:v>
                </c:pt>
                <c:pt idx="27">
                  <c:v>0.94663386999999999</c:v>
                </c:pt>
                <c:pt idx="28">
                  <c:v>0.96970988499999999</c:v>
                </c:pt>
                <c:pt idx="29">
                  <c:v>0.96970988499999999</c:v>
                </c:pt>
                <c:pt idx="30">
                  <c:v>1.028707571</c:v>
                </c:pt>
                <c:pt idx="31">
                  <c:v>1.0865362409999999</c:v>
                </c:pt>
                <c:pt idx="32">
                  <c:v>1.109564145</c:v>
                </c:pt>
                <c:pt idx="33">
                  <c:v>1.168540704</c:v>
                </c:pt>
                <c:pt idx="34">
                  <c:v>1.168540704</c:v>
                </c:pt>
                <c:pt idx="35">
                  <c:v>1.226474445</c:v>
                </c:pt>
                <c:pt idx="36">
                  <c:v>1.249463945</c:v>
                </c:pt>
                <c:pt idx="37">
                  <c:v>1.249463945</c:v>
                </c:pt>
                <c:pt idx="38">
                  <c:v>1.30836934</c:v>
                </c:pt>
                <c:pt idx="39">
                  <c:v>1.3663793120000001</c:v>
                </c:pt>
                <c:pt idx="40">
                  <c:v>1.3663793120000001</c:v>
                </c:pt>
                <c:pt idx="41">
                  <c:v>1.3893722690000001</c:v>
                </c:pt>
                <c:pt idx="42">
                  <c:v>1.449307297</c:v>
                </c:pt>
                <c:pt idx="43">
                  <c:v>1.449307297</c:v>
                </c:pt>
                <c:pt idx="44">
                  <c:v>1.509248323</c:v>
                </c:pt>
                <c:pt idx="45">
                  <c:v>1.5692350960000001</c:v>
                </c:pt>
                <c:pt idx="46">
                  <c:v>1.5692350960000001</c:v>
                </c:pt>
                <c:pt idx="47">
                  <c:v>1.6292028970000001</c:v>
                </c:pt>
                <c:pt idx="48">
                  <c:v>1.6292028970000001</c:v>
                </c:pt>
                <c:pt idx="49">
                  <c:v>1.6871128010000001</c:v>
                </c:pt>
                <c:pt idx="50">
                  <c:v>1.7090798620000001</c:v>
                </c:pt>
                <c:pt idx="51">
                  <c:v>1.7090798620000001</c:v>
                </c:pt>
                <c:pt idx="52">
                  <c:v>1.7691002389999999</c:v>
                </c:pt>
                <c:pt idx="53">
                  <c:v>1.827002572</c:v>
                </c:pt>
                <c:pt idx="54">
                  <c:v>1.8490231260000001</c:v>
                </c:pt>
                <c:pt idx="55">
                  <c:v>1.8490231260000001</c:v>
                </c:pt>
                <c:pt idx="56">
                  <c:v>1.9089196749999999</c:v>
                </c:pt>
                <c:pt idx="57">
                  <c:v>1.9688854149999999</c:v>
                </c:pt>
                <c:pt idx="58">
                  <c:v>1.9688854149999999</c:v>
                </c:pt>
                <c:pt idx="59">
                  <c:v>2.028943188</c:v>
                </c:pt>
                <c:pt idx="60">
                  <c:v>2.028943188</c:v>
                </c:pt>
                <c:pt idx="61">
                  <c:v>2.0887805510000002</c:v>
                </c:pt>
                <c:pt idx="62">
                  <c:v>2.1489191459999999</c:v>
                </c:pt>
                <c:pt idx="63">
                  <c:v>2.1489191459999999</c:v>
                </c:pt>
                <c:pt idx="64">
                  <c:v>2.1489191459999999</c:v>
                </c:pt>
                <c:pt idx="65">
                  <c:v>2.2087977410000001</c:v>
                </c:pt>
                <c:pt idx="66">
                  <c:v>2.266691072</c:v>
                </c:pt>
                <c:pt idx="67">
                  <c:v>2.266691072</c:v>
                </c:pt>
                <c:pt idx="68">
                  <c:v>2.2887311779999999</c:v>
                </c:pt>
                <c:pt idx="69">
                  <c:v>2.3486168699999999</c:v>
                </c:pt>
                <c:pt idx="70">
                  <c:v>2.4066029009999999</c:v>
                </c:pt>
                <c:pt idx="71">
                  <c:v>2.4066029009999999</c:v>
                </c:pt>
                <c:pt idx="72">
                  <c:v>2.4287409790000001</c:v>
                </c:pt>
                <c:pt idx="73">
                  <c:v>2.4885691419999998</c:v>
                </c:pt>
                <c:pt idx="74">
                  <c:v>2.4885691419999998</c:v>
                </c:pt>
                <c:pt idx="75">
                  <c:v>2.5464445310000001</c:v>
                </c:pt>
                <c:pt idx="76">
                  <c:v>2.5685143109999999</c:v>
                </c:pt>
                <c:pt idx="77">
                  <c:v>2.626370348</c:v>
                </c:pt>
                <c:pt idx="78">
                  <c:v>2.626370348</c:v>
                </c:pt>
                <c:pt idx="79">
                  <c:v>2.6483822990000001</c:v>
                </c:pt>
                <c:pt idx="80">
                  <c:v>2.706335411</c:v>
                </c:pt>
                <c:pt idx="81">
                  <c:v>2.7295089859999999</c:v>
                </c:pt>
                <c:pt idx="82">
                  <c:v>2.7295089859999999</c:v>
                </c:pt>
                <c:pt idx="83">
                  <c:v>2.7882812060000002</c:v>
                </c:pt>
                <c:pt idx="84">
                  <c:v>2.846191036</c:v>
                </c:pt>
                <c:pt idx="85">
                  <c:v>2.8692690930000002</c:v>
                </c:pt>
                <c:pt idx="86">
                  <c:v>2.9282984380000001</c:v>
                </c:pt>
                <c:pt idx="87">
                  <c:v>2.9282984380000001</c:v>
                </c:pt>
                <c:pt idx="88">
                  <c:v>2.9861271349999998</c:v>
                </c:pt>
                <c:pt idx="89">
                  <c:v>3.0090631380000001</c:v>
                </c:pt>
                <c:pt idx="90">
                  <c:v>3.0090631380000001</c:v>
                </c:pt>
                <c:pt idx="91">
                  <c:v>3.0691583410000001</c:v>
                </c:pt>
                <c:pt idx="92">
                  <c:v>3.1269649350000002</c:v>
                </c:pt>
                <c:pt idx="93">
                  <c:v>3.1490414059999998</c:v>
                </c:pt>
                <c:pt idx="94">
                  <c:v>3.1490414059999998</c:v>
                </c:pt>
                <c:pt idx="95">
                  <c:v>3.2089755919999998</c:v>
                </c:pt>
                <c:pt idx="96">
                  <c:v>3.2690425080000001</c:v>
                </c:pt>
                <c:pt idx="97">
                  <c:v>3.2690425080000001</c:v>
                </c:pt>
                <c:pt idx="98">
                  <c:v>3.3290052960000001</c:v>
                </c:pt>
                <c:pt idx="99">
                  <c:v>3.3290052960000001</c:v>
                </c:pt>
                <c:pt idx="100">
                  <c:v>3.3888320630000002</c:v>
                </c:pt>
                <c:pt idx="101">
                  <c:v>3.3888320630000002</c:v>
                </c:pt>
                <c:pt idx="102">
                  <c:v>3.4487442210000001</c:v>
                </c:pt>
                <c:pt idx="103">
                  <c:v>3.508989938</c:v>
                </c:pt>
                <c:pt idx="104">
                  <c:v>3.508989938</c:v>
                </c:pt>
                <c:pt idx="105">
                  <c:v>3.5666979489999999</c:v>
                </c:pt>
                <c:pt idx="106">
                  <c:v>3.5888203139999999</c:v>
                </c:pt>
                <c:pt idx="107">
                  <c:v>3.5888203139999999</c:v>
                </c:pt>
                <c:pt idx="108">
                  <c:v>3.6486764969999999</c:v>
                </c:pt>
                <c:pt idx="109">
                  <c:v>3.7065946589999998</c:v>
                </c:pt>
                <c:pt idx="110">
                  <c:v>3.7065946589999998</c:v>
                </c:pt>
                <c:pt idx="111">
                  <c:v>3.7286212270000001</c:v>
                </c:pt>
                <c:pt idx="112">
                  <c:v>3.7885121669999999</c:v>
                </c:pt>
                <c:pt idx="113">
                  <c:v>3.7885121669999999</c:v>
                </c:pt>
                <c:pt idx="114">
                  <c:v>3.8484439209999999</c:v>
                </c:pt>
                <c:pt idx="115">
                  <c:v>3.8484439209999999</c:v>
                </c:pt>
                <c:pt idx="116">
                  <c:v>3.9084820900000001</c:v>
                </c:pt>
                <c:pt idx="117">
                  <c:v>3.968448371</c:v>
                </c:pt>
                <c:pt idx="118">
                  <c:v>3.968448371</c:v>
                </c:pt>
                <c:pt idx="119">
                  <c:v>4.0262869109999997</c:v>
                </c:pt>
                <c:pt idx="120">
                  <c:v>4.0483205480000004</c:v>
                </c:pt>
                <c:pt idx="121">
                  <c:v>4.0483205480000004</c:v>
                </c:pt>
                <c:pt idx="122">
                  <c:v>4.108262399</c:v>
                </c:pt>
                <c:pt idx="123">
                  <c:v>4.1662327509999999</c:v>
                </c:pt>
                <c:pt idx="124">
                  <c:v>4.1662327509999999</c:v>
                </c:pt>
                <c:pt idx="125">
                  <c:v>4.1892209669999998</c:v>
                </c:pt>
                <c:pt idx="126">
                  <c:v>4.2481714569999998</c:v>
                </c:pt>
                <c:pt idx="127">
                  <c:v>4.3060525360000002</c:v>
                </c:pt>
                <c:pt idx="128">
                  <c:v>4.3060525360000002</c:v>
                </c:pt>
                <c:pt idx="129">
                  <c:v>4.3291652210000002</c:v>
                </c:pt>
                <c:pt idx="130">
                  <c:v>4.3879835930000004</c:v>
                </c:pt>
                <c:pt idx="131">
                  <c:v>4.3879835930000004</c:v>
                </c:pt>
                <c:pt idx="132">
                  <c:v>4.445937657</c:v>
                </c:pt>
                <c:pt idx="133">
                  <c:v>4.468983884</c:v>
                </c:pt>
                <c:pt idx="134">
                  <c:v>4.5280062259999996</c:v>
                </c:pt>
                <c:pt idx="135">
                  <c:v>4.5280062259999996</c:v>
                </c:pt>
                <c:pt idx="136">
                  <c:v>4.5859005699999997</c:v>
                </c:pt>
                <c:pt idx="137">
                  <c:v>4.6088599080000003</c:v>
                </c:pt>
                <c:pt idx="138">
                  <c:v>4.6687415779999997</c:v>
                </c:pt>
                <c:pt idx="139">
                  <c:v>4.6687415779999997</c:v>
                </c:pt>
                <c:pt idx="140">
                  <c:v>4.7267845309999998</c:v>
                </c:pt>
                <c:pt idx="141">
                  <c:v>4.7487784609999997</c:v>
                </c:pt>
                <c:pt idx="142">
                  <c:v>4.8087625210000002</c:v>
                </c:pt>
                <c:pt idx="143">
                  <c:v>4.8087625210000002</c:v>
                </c:pt>
                <c:pt idx="144">
                  <c:v>4.8666099249999997</c:v>
                </c:pt>
                <c:pt idx="145">
                  <c:v>4.8666099249999997</c:v>
                </c:pt>
                <c:pt idx="146">
                  <c:v>4.8888053229999997</c:v>
                </c:pt>
                <c:pt idx="147">
                  <c:v>4.9485339379999997</c:v>
                </c:pt>
                <c:pt idx="148">
                  <c:v>4.9485339379999997</c:v>
                </c:pt>
                <c:pt idx="149">
                  <c:v>5.0084763480000003</c:v>
                </c:pt>
                <c:pt idx="150">
                  <c:v>5.0684666050000002</c:v>
                </c:pt>
                <c:pt idx="151">
                  <c:v>5.0684666050000002</c:v>
                </c:pt>
                <c:pt idx="152">
                  <c:v>5.1284735929999998</c:v>
                </c:pt>
                <c:pt idx="153">
                  <c:v>5.1284735929999998</c:v>
                </c:pt>
                <c:pt idx="154">
                  <c:v>5.18835918</c:v>
                </c:pt>
                <c:pt idx="155">
                  <c:v>5.18835918</c:v>
                </c:pt>
                <c:pt idx="156">
                  <c:v>5.2482746479999998</c:v>
                </c:pt>
                <c:pt idx="157">
                  <c:v>5.306272087</c:v>
                </c:pt>
                <c:pt idx="158">
                  <c:v>5.306272087</c:v>
                </c:pt>
                <c:pt idx="159">
                  <c:v>5.328408059</c:v>
                </c:pt>
                <c:pt idx="160">
                  <c:v>5.3883334280000001</c:v>
                </c:pt>
                <c:pt idx="161">
                  <c:v>5.3883334280000001</c:v>
                </c:pt>
                <c:pt idx="162">
                  <c:v>5.4461962269999997</c:v>
                </c:pt>
                <c:pt idx="163">
                  <c:v>5.4682773039999999</c:v>
                </c:pt>
                <c:pt idx="164">
                  <c:v>5.5282542899999996</c:v>
                </c:pt>
                <c:pt idx="165">
                  <c:v>5.5282542899999996</c:v>
                </c:pt>
                <c:pt idx="166">
                  <c:v>5.5881121360000003</c:v>
                </c:pt>
                <c:pt idx="167">
                  <c:v>5.5881121360000003</c:v>
                </c:pt>
                <c:pt idx="168">
                  <c:v>5.6460951159999997</c:v>
                </c:pt>
                <c:pt idx="169">
                  <c:v>5.6680385920000003</c:v>
                </c:pt>
                <c:pt idx="170">
                  <c:v>5.7294978490000004</c:v>
                </c:pt>
                <c:pt idx="171">
                  <c:v>5.7294978490000004</c:v>
                </c:pt>
                <c:pt idx="172">
                  <c:v>5.7859053029999998</c:v>
                </c:pt>
                <c:pt idx="173">
                  <c:v>5.8078935710000001</c:v>
                </c:pt>
                <c:pt idx="174">
                  <c:v>5.8658609459999997</c:v>
                </c:pt>
                <c:pt idx="175">
                  <c:v>5.8658609459999997</c:v>
                </c:pt>
                <c:pt idx="176">
                  <c:v>5.8888311690000004</c:v>
                </c:pt>
                <c:pt idx="177">
                  <c:v>5.9478132319999997</c:v>
                </c:pt>
                <c:pt idx="178">
                  <c:v>5.9478132319999997</c:v>
                </c:pt>
                <c:pt idx="179">
                  <c:v>6.0057863490000001</c:v>
                </c:pt>
                <c:pt idx="180">
                  <c:v>6.0288160389999996</c:v>
                </c:pt>
                <c:pt idx="181">
                  <c:v>6.0877101759999999</c:v>
                </c:pt>
                <c:pt idx="182">
                  <c:v>6.0877101759999999</c:v>
                </c:pt>
                <c:pt idx="183">
                  <c:v>6.145765946</c:v>
                </c:pt>
                <c:pt idx="184">
                  <c:v>6.1686697639999997</c:v>
                </c:pt>
                <c:pt idx="185">
                  <c:v>6.2276442400000001</c:v>
                </c:pt>
                <c:pt idx="186">
                  <c:v>6.2276442400000001</c:v>
                </c:pt>
                <c:pt idx="187">
                  <c:v>6.2855949989999997</c:v>
                </c:pt>
                <c:pt idx="188">
                  <c:v>6.308568223</c:v>
                </c:pt>
                <c:pt idx="189">
                  <c:v>6.3685230600000002</c:v>
                </c:pt>
                <c:pt idx="190">
                  <c:v>6.3685230600000002</c:v>
                </c:pt>
                <c:pt idx="191">
                  <c:v>6.4284505340000004</c:v>
                </c:pt>
                <c:pt idx="192">
                  <c:v>6.4284505340000004</c:v>
                </c:pt>
                <c:pt idx="193">
                  <c:v>6.4884651360000003</c:v>
                </c:pt>
                <c:pt idx="194">
                  <c:v>6.4884651360000003</c:v>
                </c:pt>
                <c:pt idx="195">
                  <c:v>6.5483634449999997</c:v>
                </c:pt>
                <c:pt idx="196">
                  <c:v>6.6063458900000001</c:v>
                </c:pt>
                <c:pt idx="197">
                  <c:v>6.6063458900000001</c:v>
                </c:pt>
                <c:pt idx="198">
                  <c:v>6.6283043570000002</c:v>
                </c:pt>
                <c:pt idx="199">
                  <c:v>6.6883446380000002</c:v>
                </c:pt>
                <c:pt idx="200">
                  <c:v>6.6883446380000002</c:v>
                </c:pt>
                <c:pt idx="201">
                  <c:v>6.7461935960000003</c:v>
                </c:pt>
                <c:pt idx="202">
                  <c:v>6.7683026240000004</c:v>
                </c:pt>
                <c:pt idx="203">
                  <c:v>6.8282715940000003</c:v>
                </c:pt>
                <c:pt idx="204">
                  <c:v>6.8282715940000003</c:v>
                </c:pt>
                <c:pt idx="205">
                  <c:v>6.8882790849999997</c:v>
                </c:pt>
                <c:pt idx="206">
                  <c:v>6.8882790849999997</c:v>
                </c:pt>
                <c:pt idx="207">
                  <c:v>6.9481285919999998</c:v>
                </c:pt>
                <c:pt idx="208">
                  <c:v>6.9481285919999998</c:v>
                </c:pt>
                <c:pt idx="209">
                  <c:v>7.0080052500000001</c:v>
                </c:pt>
                <c:pt idx="210">
                  <c:v>7.0680348889999998</c:v>
                </c:pt>
                <c:pt idx="211">
                  <c:v>7.0680348889999998</c:v>
                </c:pt>
                <c:pt idx="212">
                  <c:v>7.1279179069999996</c:v>
                </c:pt>
                <c:pt idx="213">
                  <c:v>7.1279179069999996</c:v>
                </c:pt>
                <c:pt idx="214">
                  <c:v>7.1858788369999997</c:v>
                </c:pt>
                <c:pt idx="215">
                  <c:v>7.2078612880000001</c:v>
                </c:pt>
                <c:pt idx="216">
                  <c:v>7.2680393170000004</c:v>
                </c:pt>
                <c:pt idx="217">
                  <c:v>7.2680393170000004</c:v>
                </c:pt>
                <c:pt idx="218">
                  <c:v>7.3257694850000004</c:v>
                </c:pt>
                <c:pt idx="219">
                  <c:v>7.3257694850000004</c:v>
                </c:pt>
                <c:pt idx="220">
                  <c:v>7.347745121</c:v>
                </c:pt>
                <c:pt idx="221">
                  <c:v>7.4077224519999998</c:v>
                </c:pt>
                <c:pt idx="222">
                  <c:v>7.4655995009999998</c:v>
                </c:pt>
                <c:pt idx="223">
                  <c:v>7.4655995009999998</c:v>
                </c:pt>
                <c:pt idx="224">
                  <c:v>7.4886427280000003</c:v>
                </c:pt>
                <c:pt idx="225">
                  <c:v>7.547588427</c:v>
                </c:pt>
                <c:pt idx="226">
                  <c:v>7.605564427</c:v>
                </c:pt>
                <c:pt idx="227">
                  <c:v>7.605564427</c:v>
                </c:pt>
                <c:pt idx="228">
                  <c:v>7.6285679530000001</c:v>
                </c:pt>
                <c:pt idx="229">
                  <c:v>7.687456751</c:v>
                </c:pt>
                <c:pt idx="230">
                  <c:v>7.687456751</c:v>
                </c:pt>
                <c:pt idx="231">
                  <c:v>7.687456751</c:v>
                </c:pt>
                <c:pt idx="232">
                  <c:v>7.788356598</c:v>
                </c:pt>
                <c:pt idx="233">
                  <c:v>7.788356598</c:v>
                </c:pt>
                <c:pt idx="234">
                  <c:v>7.8473177889999999</c:v>
                </c:pt>
                <c:pt idx="235">
                  <c:v>7.8473177889999999</c:v>
                </c:pt>
                <c:pt idx="236">
                  <c:v>7.905238615</c:v>
                </c:pt>
                <c:pt idx="237">
                  <c:v>7.9284368030000003</c:v>
                </c:pt>
                <c:pt idx="238">
                  <c:v>7.9882472990000002</c:v>
                </c:pt>
                <c:pt idx="239">
                  <c:v>7.9882472990000002</c:v>
                </c:pt>
                <c:pt idx="240">
                  <c:v>8.0482136890000007</c:v>
                </c:pt>
                <c:pt idx="241">
                  <c:v>8.0482136890000007</c:v>
                </c:pt>
                <c:pt idx="242">
                  <c:v>8.1080950529999996</c:v>
                </c:pt>
                <c:pt idx="243">
                  <c:v>8.1680416810000001</c:v>
                </c:pt>
                <c:pt idx="244">
                  <c:v>8.1680416810000001</c:v>
                </c:pt>
                <c:pt idx="245">
                  <c:v>8.2279717110000004</c:v>
                </c:pt>
                <c:pt idx="246">
                  <c:v>8.2279717110000004</c:v>
                </c:pt>
                <c:pt idx="247">
                  <c:v>8.2879653009999998</c:v>
                </c:pt>
                <c:pt idx="248">
                  <c:v>8.2879653009999998</c:v>
                </c:pt>
                <c:pt idx="249">
                  <c:v>8.3458729999999992</c:v>
                </c:pt>
                <c:pt idx="250">
                  <c:v>8.3679853820000005</c:v>
                </c:pt>
                <c:pt idx="251">
                  <c:v>8.4278821560000008</c:v>
                </c:pt>
                <c:pt idx="252">
                  <c:v>8.4278821560000008</c:v>
                </c:pt>
                <c:pt idx="253">
                  <c:v>8.4858910870000006</c:v>
                </c:pt>
                <c:pt idx="254">
                  <c:v>8.5078020639999998</c:v>
                </c:pt>
                <c:pt idx="255">
                  <c:v>8.5078020639999998</c:v>
                </c:pt>
                <c:pt idx="256">
                  <c:v>8.5678129139999992</c:v>
                </c:pt>
                <c:pt idx="257">
                  <c:v>8.6277081849999995</c:v>
                </c:pt>
                <c:pt idx="258">
                  <c:v>8.6277081849999995</c:v>
                </c:pt>
                <c:pt idx="259">
                  <c:v>8.6877337590000003</c:v>
                </c:pt>
                <c:pt idx="260">
                  <c:v>8.6877337590000003</c:v>
                </c:pt>
                <c:pt idx="261">
                  <c:v>8.747677414</c:v>
                </c:pt>
                <c:pt idx="262">
                  <c:v>8.8055403719999994</c:v>
                </c:pt>
                <c:pt idx="263">
                  <c:v>8.8055403719999994</c:v>
                </c:pt>
                <c:pt idx="264">
                  <c:v>8.8276492859999998</c:v>
                </c:pt>
                <c:pt idx="265">
                  <c:v>8.8875345330000002</c:v>
                </c:pt>
                <c:pt idx="266">
                  <c:v>8.8875345330000002</c:v>
                </c:pt>
                <c:pt idx="267">
                  <c:v>8.9454553489999995</c:v>
                </c:pt>
                <c:pt idx="268">
                  <c:v>8.9674680749999993</c:v>
                </c:pt>
                <c:pt idx="269">
                  <c:v>9.0274252970000006</c:v>
                </c:pt>
                <c:pt idx="270">
                  <c:v>9.0274252970000006</c:v>
                </c:pt>
                <c:pt idx="271">
                  <c:v>9.0854435129999995</c:v>
                </c:pt>
                <c:pt idx="272">
                  <c:v>9.1074073299999991</c:v>
                </c:pt>
                <c:pt idx="273">
                  <c:v>9.1653788449999993</c:v>
                </c:pt>
                <c:pt idx="274">
                  <c:v>9.1653788449999993</c:v>
                </c:pt>
                <c:pt idx="275">
                  <c:v>9.1873713650000006</c:v>
                </c:pt>
                <c:pt idx="276">
                  <c:v>9.2452335199999993</c:v>
                </c:pt>
                <c:pt idx="277">
                  <c:v>9.2674080780000008</c:v>
                </c:pt>
                <c:pt idx="278">
                  <c:v>9.2674080780000008</c:v>
                </c:pt>
                <c:pt idx="279">
                  <c:v>9.3482493439999992</c:v>
                </c:pt>
                <c:pt idx="280">
                  <c:v>9.3482493439999992</c:v>
                </c:pt>
                <c:pt idx="281">
                  <c:v>9.4082123059999994</c:v>
                </c:pt>
                <c:pt idx="282">
                  <c:v>9.4672102809999998</c:v>
                </c:pt>
                <c:pt idx="283">
                  <c:v>9.4672102809999998</c:v>
                </c:pt>
                <c:pt idx="284">
                  <c:v>9.5251014569999999</c:v>
                </c:pt>
                <c:pt idx="285">
                  <c:v>9.5480608240000002</c:v>
                </c:pt>
                <c:pt idx="286">
                  <c:v>9.5480608240000002</c:v>
                </c:pt>
                <c:pt idx="287">
                  <c:v>9.6069924340000004</c:v>
                </c:pt>
                <c:pt idx="288">
                  <c:v>9.6279938099999995</c:v>
                </c:pt>
                <c:pt idx="289">
                  <c:v>9.6880369539999993</c:v>
                </c:pt>
                <c:pt idx="290">
                  <c:v>9.6880369539999993</c:v>
                </c:pt>
                <c:pt idx="291">
                  <c:v>9.7469149319999993</c:v>
                </c:pt>
                <c:pt idx="292">
                  <c:v>9.80486784</c:v>
                </c:pt>
                <c:pt idx="293">
                  <c:v>9.80486784</c:v>
                </c:pt>
                <c:pt idx="294">
                  <c:v>9.8279034020000005</c:v>
                </c:pt>
                <c:pt idx="295">
                  <c:v>9.8878239570000002</c:v>
                </c:pt>
                <c:pt idx="296">
                  <c:v>9.8878239570000002</c:v>
                </c:pt>
                <c:pt idx="297">
                  <c:v>9.9458117710000007</c:v>
                </c:pt>
                <c:pt idx="298">
                  <c:v>9.9678864469999997</c:v>
                </c:pt>
                <c:pt idx="299">
                  <c:v>10.027757266</c:v>
                </c:pt>
                <c:pt idx="300">
                  <c:v>10.027757266</c:v>
                </c:pt>
                <c:pt idx="301">
                  <c:v>10.085640678000001</c:v>
                </c:pt>
                <c:pt idx="302">
                  <c:v>10.107686227</c:v>
                </c:pt>
                <c:pt idx="303">
                  <c:v>10.107686227</c:v>
                </c:pt>
                <c:pt idx="304">
                  <c:v>10.167588122</c:v>
                </c:pt>
                <c:pt idx="305">
                  <c:v>10.225522521</c:v>
                </c:pt>
                <c:pt idx="306">
                  <c:v>10.247557760999999</c:v>
                </c:pt>
                <c:pt idx="307">
                  <c:v>10.247557760999999</c:v>
                </c:pt>
                <c:pt idx="308">
                  <c:v>10.307539974999999</c:v>
                </c:pt>
                <c:pt idx="309">
                  <c:v>10.367424049</c:v>
                </c:pt>
                <c:pt idx="310">
                  <c:v>10.367424049</c:v>
                </c:pt>
                <c:pt idx="311">
                  <c:v>10.427567574999999</c:v>
                </c:pt>
                <c:pt idx="312">
                  <c:v>10.427567574999999</c:v>
                </c:pt>
                <c:pt idx="313">
                  <c:v>10.487391753000001</c:v>
                </c:pt>
                <c:pt idx="314">
                  <c:v>10.487391753000001</c:v>
                </c:pt>
                <c:pt idx="315">
                  <c:v>10.547278285000001</c:v>
                </c:pt>
                <c:pt idx="316">
                  <c:v>10.547278285000001</c:v>
                </c:pt>
                <c:pt idx="317">
                  <c:v>10.607321609</c:v>
                </c:pt>
                <c:pt idx="318">
                  <c:v>10.665229387</c:v>
                </c:pt>
                <c:pt idx="319">
                  <c:v>10.665229387</c:v>
                </c:pt>
                <c:pt idx="320">
                  <c:v>10.687142209999999</c:v>
                </c:pt>
                <c:pt idx="321">
                  <c:v>10.747079769999999</c:v>
                </c:pt>
                <c:pt idx="322">
                  <c:v>10.805049304000001</c:v>
                </c:pt>
                <c:pt idx="323">
                  <c:v>10.827161952999999</c:v>
                </c:pt>
                <c:pt idx="324">
                  <c:v>10.827161952999999</c:v>
                </c:pt>
                <c:pt idx="325">
                  <c:v>10.887005290999999</c:v>
                </c:pt>
                <c:pt idx="326">
                  <c:v>10.887005290999999</c:v>
                </c:pt>
                <c:pt idx="327">
                  <c:v>10.944901755</c:v>
                </c:pt>
                <c:pt idx="328">
                  <c:v>10.966944313000001</c:v>
                </c:pt>
                <c:pt idx="329">
                  <c:v>11.024869405</c:v>
                </c:pt>
                <c:pt idx="330">
                  <c:v>11.024869405</c:v>
                </c:pt>
                <c:pt idx="331">
                  <c:v>11.046870234</c:v>
                </c:pt>
                <c:pt idx="332">
                  <c:v>11.104765386</c:v>
                </c:pt>
                <c:pt idx="333">
                  <c:v>11.127852946000001</c:v>
                </c:pt>
                <c:pt idx="334">
                  <c:v>11.127852946000001</c:v>
                </c:pt>
                <c:pt idx="335">
                  <c:v>11.186740512</c:v>
                </c:pt>
                <c:pt idx="336">
                  <c:v>11.244665317000001</c:v>
                </c:pt>
                <c:pt idx="337">
                  <c:v>11.267735522000001</c:v>
                </c:pt>
                <c:pt idx="338">
                  <c:v>11.267735522000001</c:v>
                </c:pt>
                <c:pt idx="339">
                  <c:v>11.326610749</c:v>
                </c:pt>
                <c:pt idx="340">
                  <c:v>11.384570965</c:v>
                </c:pt>
                <c:pt idx="341">
                  <c:v>11.407608473</c:v>
                </c:pt>
                <c:pt idx="342">
                  <c:v>11.407608473</c:v>
                </c:pt>
                <c:pt idx="343">
                  <c:v>11.467524674</c:v>
                </c:pt>
                <c:pt idx="344">
                  <c:v>11.525496473</c:v>
                </c:pt>
                <c:pt idx="345">
                  <c:v>11.547495193</c:v>
                </c:pt>
                <c:pt idx="346">
                  <c:v>11.547495193</c:v>
                </c:pt>
                <c:pt idx="347">
                  <c:v>11.607419241000001</c:v>
                </c:pt>
                <c:pt idx="348">
                  <c:v>11.667579425</c:v>
                </c:pt>
                <c:pt idx="349">
                  <c:v>11.667579425</c:v>
                </c:pt>
                <c:pt idx="350">
                  <c:v>11.727352157</c:v>
                </c:pt>
                <c:pt idx="351">
                  <c:v>11.727352157</c:v>
                </c:pt>
                <c:pt idx="352">
                  <c:v>11.787314608000001</c:v>
                </c:pt>
                <c:pt idx="353">
                  <c:v>11.787314608000001</c:v>
                </c:pt>
                <c:pt idx="354">
                  <c:v>11.847293712999999</c:v>
                </c:pt>
                <c:pt idx="355">
                  <c:v>11.907276188000001</c:v>
                </c:pt>
                <c:pt idx="356">
                  <c:v>11.907276188000001</c:v>
                </c:pt>
                <c:pt idx="357">
                  <c:v>11.965207253000001</c:v>
                </c:pt>
                <c:pt idx="358">
                  <c:v>11.965207253000001</c:v>
                </c:pt>
                <c:pt idx="359">
                  <c:v>12.047408893</c:v>
                </c:pt>
                <c:pt idx="360">
                  <c:v>12.047408893</c:v>
                </c:pt>
                <c:pt idx="361">
                  <c:v>12.047408893</c:v>
                </c:pt>
                <c:pt idx="362">
                  <c:v>12.107103506</c:v>
                </c:pt>
                <c:pt idx="363">
                  <c:v>12.167068443</c:v>
                </c:pt>
                <c:pt idx="364">
                  <c:v>12.167068443</c:v>
                </c:pt>
                <c:pt idx="365">
                  <c:v>12.226999706000001</c:v>
                </c:pt>
                <c:pt idx="366">
                  <c:v>12.226999706000001</c:v>
                </c:pt>
                <c:pt idx="367">
                  <c:v>12.286993824</c:v>
                </c:pt>
                <c:pt idx="368">
                  <c:v>12.286993824</c:v>
                </c:pt>
                <c:pt idx="369">
                  <c:v>12.346930453000001</c:v>
                </c:pt>
                <c:pt idx="370">
                  <c:v>12.405006701</c:v>
                </c:pt>
                <c:pt idx="371">
                  <c:v>12.405006701</c:v>
                </c:pt>
                <c:pt idx="372">
                  <c:v>12.426886127</c:v>
                </c:pt>
                <c:pt idx="373">
                  <c:v>12.486845497999999</c:v>
                </c:pt>
                <c:pt idx="374">
                  <c:v>12.486845497999999</c:v>
                </c:pt>
                <c:pt idx="375">
                  <c:v>12.566992145</c:v>
                </c:pt>
                <c:pt idx="376">
                  <c:v>12.566992145</c:v>
                </c:pt>
                <c:pt idx="377">
                  <c:v>12.626717456</c:v>
                </c:pt>
                <c:pt idx="378">
                  <c:v>12.626717456</c:v>
                </c:pt>
                <c:pt idx="379">
                  <c:v>12.686703677000001</c:v>
                </c:pt>
                <c:pt idx="380">
                  <c:v>12.686703677000001</c:v>
                </c:pt>
                <c:pt idx="381">
                  <c:v>12.746643011</c:v>
                </c:pt>
                <c:pt idx="382">
                  <c:v>12.806616353000001</c:v>
                </c:pt>
                <c:pt idx="383">
                  <c:v>12.806616353000001</c:v>
                </c:pt>
                <c:pt idx="384">
                  <c:v>12.866561902999999</c:v>
                </c:pt>
                <c:pt idx="385">
                  <c:v>12.866561902999999</c:v>
                </c:pt>
                <c:pt idx="386">
                  <c:v>12.926545514000001</c:v>
                </c:pt>
                <c:pt idx="387">
                  <c:v>12.926545514000001</c:v>
                </c:pt>
                <c:pt idx="388">
                  <c:v>12.984391294</c:v>
                </c:pt>
                <c:pt idx="389">
                  <c:v>13.00636987</c:v>
                </c:pt>
                <c:pt idx="390">
                  <c:v>13.066355622</c:v>
                </c:pt>
                <c:pt idx="391">
                  <c:v>13.066355622</c:v>
                </c:pt>
                <c:pt idx="392">
                  <c:v>13.124338387</c:v>
                </c:pt>
                <c:pt idx="393">
                  <c:v>13.146303548000001</c:v>
                </c:pt>
                <c:pt idx="394">
                  <c:v>13.206500803999999</c:v>
                </c:pt>
                <c:pt idx="395">
                  <c:v>13.206500803999999</c:v>
                </c:pt>
                <c:pt idx="396">
                  <c:v>13.266243909</c:v>
                </c:pt>
                <c:pt idx="397">
                  <c:v>13.266243909</c:v>
                </c:pt>
                <c:pt idx="398">
                  <c:v>13.324219593</c:v>
                </c:pt>
                <c:pt idx="399">
                  <c:v>13.346139077</c:v>
                </c:pt>
                <c:pt idx="400">
                  <c:v>13.346139077</c:v>
                </c:pt>
                <c:pt idx="401">
                  <c:v>13.406114157999999</c:v>
                </c:pt>
                <c:pt idx="402">
                  <c:v>13.46409931</c:v>
                </c:pt>
                <c:pt idx="403">
                  <c:v>13.485974031</c:v>
                </c:pt>
                <c:pt idx="404">
                  <c:v>13.485974031</c:v>
                </c:pt>
                <c:pt idx="405">
                  <c:v>13.543989089</c:v>
                </c:pt>
                <c:pt idx="406">
                  <c:v>13.566134315999999</c:v>
                </c:pt>
                <c:pt idx="407">
                  <c:v>13.624003214</c:v>
                </c:pt>
                <c:pt idx="408">
                  <c:v>13.624003214</c:v>
                </c:pt>
                <c:pt idx="409">
                  <c:v>13.646048158999999</c:v>
                </c:pt>
                <c:pt idx="410">
                  <c:v>13.727002659</c:v>
                </c:pt>
                <c:pt idx="411">
                  <c:v>13.727002659</c:v>
                </c:pt>
                <c:pt idx="412">
                  <c:v>13.785758176</c:v>
                </c:pt>
                <c:pt idx="413">
                  <c:v>13.785758176</c:v>
                </c:pt>
                <c:pt idx="414">
                  <c:v>13.843675116</c:v>
                </c:pt>
                <c:pt idx="415">
                  <c:v>13.8666561</c:v>
                </c:pt>
                <c:pt idx="416">
                  <c:v>13.925569059000001</c:v>
                </c:pt>
                <c:pt idx="417">
                  <c:v>13.925569059000001</c:v>
                </c:pt>
                <c:pt idx="418">
                  <c:v>13.98361609</c:v>
                </c:pt>
                <c:pt idx="419">
                  <c:v>14.006744223</c:v>
                </c:pt>
                <c:pt idx="420">
                  <c:v>14.065597391000001</c:v>
                </c:pt>
                <c:pt idx="421">
                  <c:v>14.065597391000001</c:v>
                </c:pt>
                <c:pt idx="422">
                  <c:v>14.123444462</c:v>
                </c:pt>
                <c:pt idx="423">
                  <c:v>14.146614766000001</c:v>
                </c:pt>
                <c:pt idx="424">
                  <c:v>14.205442777</c:v>
                </c:pt>
                <c:pt idx="425">
                  <c:v>14.205442777</c:v>
                </c:pt>
                <c:pt idx="426">
                  <c:v>14.263415801000001</c:v>
                </c:pt>
                <c:pt idx="427">
                  <c:v>14.286533271</c:v>
                </c:pt>
                <c:pt idx="428">
                  <c:v>14.346493464</c:v>
                </c:pt>
                <c:pt idx="429">
                  <c:v>14.346493464</c:v>
                </c:pt>
                <c:pt idx="430">
                  <c:v>14.405281499000001</c:v>
                </c:pt>
                <c:pt idx="431">
                  <c:v>14.405281499000001</c:v>
                </c:pt>
                <c:pt idx="432">
                  <c:v>14.426225314</c:v>
                </c:pt>
                <c:pt idx="433">
                  <c:v>14.486194457</c:v>
                </c:pt>
                <c:pt idx="434">
                  <c:v>14.486194457</c:v>
                </c:pt>
                <c:pt idx="435">
                  <c:v>14.546377508000001</c:v>
                </c:pt>
                <c:pt idx="436">
                  <c:v>14.606306048</c:v>
                </c:pt>
                <c:pt idx="437">
                  <c:v>14.606306048</c:v>
                </c:pt>
                <c:pt idx="438">
                  <c:v>14.665128755</c:v>
                </c:pt>
                <c:pt idx="439">
                  <c:v>14.665128755</c:v>
                </c:pt>
                <c:pt idx="440">
                  <c:v>14.723067971000001</c:v>
                </c:pt>
                <c:pt idx="441">
                  <c:v>14.746059081</c:v>
                </c:pt>
                <c:pt idx="442">
                  <c:v>14.746059081</c:v>
                </c:pt>
                <c:pt idx="443">
                  <c:v>14.805051535</c:v>
                </c:pt>
                <c:pt idx="444">
                  <c:v>14.805051535</c:v>
                </c:pt>
                <c:pt idx="445">
                  <c:v>14.805051535</c:v>
                </c:pt>
                <c:pt idx="446">
                  <c:v>14.905918850999999</c:v>
                </c:pt>
                <c:pt idx="447">
                  <c:v>14.96608898</c:v>
                </c:pt>
                <c:pt idx="448">
                  <c:v>14.96608898</c:v>
                </c:pt>
                <c:pt idx="449">
                  <c:v>15.023929533</c:v>
                </c:pt>
                <c:pt idx="450">
                  <c:v>15.045792396</c:v>
                </c:pt>
                <c:pt idx="451">
                  <c:v>15.10593618</c:v>
                </c:pt>
                <c:pt idx="452">
                  <c:v>15.10593618</c:v>
                </c:pt>
                <c:pt idx="453">
                  <c:v>15.163660836</c:v>
                </c:pt>
                <c:pt idx="454">
                  <c:v>15.185674667000001</c:v>
                </c:pt>
                <c:pt idx="455">
                  <c:v>15.185674667000001</c:v>
                </c:pt>
                <c:pt idx="456">
                  <c:v>15.245772891</c:v>
                </c:pt>
                <c:pt idx="457">
                  <c:v>15.305568735</c:v>
                </c:pt>
                <c:pt idx="458">
                  <c:v>15.305568735</c:v>
                </c:pt>
                <c:pt idx="459">
                  <c:v>15.365680609</c:v>
                </c:pt>
                <c:pt idx="460">
                  <c:v>15.365680609</c:v>
                </c:pt>
                <c:pt idx="461">
                  <c:v>15.425558516000001</c:v>
                </c:pt>
                <c:pt idx="462">
                  <c:v>15.425558516000001</c:v>
                </c:pt>
                <c:pt idx="463">
                  <c:v>15.487792384</c:v>
                </c:pt>
                <c:pt idx="464">
                  <c:v>15.54563008</c:v>
                </c:pt>
                <c:pt idx="465">
                  <c:v>15.54563008</c:v>
                </c:pt>
                <c:pt idx="466">
                  <c:v>15.603419494000001</c:v>
                </c:pt>
                <c:pt idx="467">
                  <c:v>15.625383798</c:v>
                </c:pt>
                <c:pt idx="468">
                  <c:v>15.625383798</c:v>
                </c:pt>
                <c:pt idx="469">
                  <c:v>15.685496169</c:v>
                </c:pt>
                <c:pt idx="470">
                  <c:v>15.685496169</c:v>
                </c:pt>
                <c:pt idx="471">
                  <c:v>15.743244303000001</c:v>
                </c:pt>
                <c:pt idx="472">
                  <c:v>15.76539812</c:v>
                </c:pt>
                <c:pt idx="473">
                  <c:v>15.825271620000001</c:v>
                </c:pt>
                <c:pt idx="474">
                  <c:v>15.825271620000001</c:v>
                </c:pt>
                <c:pt idx="475">
                  <c:v>15.885410383</c:v>
                </c:pt>
                <c:pt idx="476">
                  <c:v>15.885410383</c:v>
                </c:pt>
                <c:pt idx="477">
                  <c:v>15.945090177000001</c:v>
                </c:pt>
                <c:pt idx="478">
                  <c:v>16.005055092999999</c:v>
                </c:pt>
                <c:pt idx="479">
                  <c:v>16.005055092999999</c:v>
                </c:pt>
                <c:pt idx="480">
                  <c:v>16.062965048999999</c:v>
                </c:pt>
                <c:pt idx="481">
                  <c:v>16.084988540000001</c:v>
                </c:pt>
                <c:pt idx="482">
                  <c:v>16.084988540000001</c:v>
                </c:pt>
                <c:pt idx="483">
                  <c:v>16.145019576999999</c:v>
                </c:pt>
                <c:pt idx="484">
                  <c:v>16.202832730000001</c:v>
                </c:pt>
                <c:pt idx="485">
                  <c:v>16.202832730000001</c:v>
                </c:pt>
                <c:pt idx="486">
                  <c:v>16.224875598000001</c:v>
                </c:pt>
                <c:pt idx="487">
                  <c:v>16.284782396000001</c:v>
                </c:pt>
                <c:pt idx="488">
                  <c:v>16.284782396000001</c:v>
                </c:pt>
                <c:pt idx="489">
                  <c:v>16.342757324000001</c:v>
                </c:pt>
                <c:pt idx="490">
                  <c:v>16.364713778999999</c:v>
                </c:pt>
                <c:pt idx="491">
                  <c:v>16.424865230999998</c:v>
                </c:pt>
                <c:pt idx="492">
                  <c:v>16.482722036999998</c:v>
                </c:pt>
                <c:pt idx="493">
                  <c:v>16.482722036999998</c:v>
                </c:pt>
                <c:pt idx="494">
                  <c:v>16.504710266</c:v>
                </c:pt>
                <c:pt idx="495">
                  <c:v>16.564688547999999</c:v>
                </c:pt>
                <c:pt idx="496">
                  <c:v>16.564688547999999</c:v>
                </c:pt>
                <c:pt idx="497">
                  <c:v>16.622491906</c:v>
                </c:pt>
                <c:pt idx="498">
                  <c:v>16.644486125</c:v>
                </c:pt>
                <c:pt idx="499">
                  <c:v>16.644486125</c:v>
                </c:pt>
                <c:pt idx="500">
                  <c:v>16.704485766000001</c:v>
                </c:pt>
                <c:pt idx="501">
                  <c:v>16.762350619999999</c:v>
                </c:pt>
                <c:pt idx="502">
                  <c:v>16.784345859999998</c:v>
                </c:pt>
                <c:pt idx="503">
                  <c:v>16.784345859999998</c:v>
                </c:pt>
                <c:pt idx="504">
                  <c:v>16.842381458999999</c:v>
                </c:pt>
                <c:pt idx="505">
                  <c:v>16.864282476</c:v>
                </c:pt>
                <c:pt idx="506">
                  <c:v>16.864282476</c:v>
                </c:pt>
                <c:pt idx="507">
                  <c:v>16.922353271999999</c:v>
                </c:pt>
                <c:pt idx="508">
                  <c:v>16.945250998999999</c:v>
                </c:pt>
                <c:pt idx="509">
                  <c:v>17.004254863</c:v>
                </c:pt>
                <c:pt idx="510">
                  <c:v>17.062109861</c:v>
                </c:pt>
                <c:pt idx="511">
                  <c:v>17.062109861</c:v>
                </c:pt>
                <c:pt idx="512">
                  <c:v>17.085433989999999</c:v>
                </c:pt>
                <c:pt idx="513">
                  <c:v>17.144140191999998</c:v>
                </c:pt>
                <c:pt idx="514">
                  <c:v>17.20209049</c:v>
                </c:pt>
                <c:pt idx="515">
                  <c:v>17.20209049</c:v>
                </c:pt>
                <c:pt idx="516">
                  <c:v>17.225019516</c:v>
                </c:pt>
                <c:pt idx="517">
                  <c:v>17.284089339000001</c:v>
                </c:pt>
                <c:pt idx="518">
                  <c:v>17.284089339000001</c:v>
                </c:pt>
                <c:pt idx="519">
                  <c:v>17.341902869999998</c:v>
                </c:pt>
                <c:pt idx="520">
                  <c:v>17.364879824999999</c:v>
                </c:pt>
                <c:pt idx="521">
                  <c:v>17.364879824999999</c:v>
                </c:pt>
                <c:pt idx="522">
                  <c:v>17.423959588999999</c:v>
                </c:pt>
                <c:pt idx="523">
                  <c:v>17.481925184000001</c:v>
                </c:pt>
                <c:pt idx="524">
                  <c:v>17.504797107000002</c:v>
                </c:pt>
                <c:pt idx="525">
                  <c:v>17.563776914999998</c:v>
                </c:pt>
                <c:pt idx="526">
                  <c:v>17.563776914999998</c:v>
                </c:pt>
                <c:pt idx="527">
                  <c:v>17.563776914999998</c:v>
                </c:pt>
                <c:pt idx="528">
                  <c:v>17.664778532</c:v>
                </c:pt>
                <c:pt idx="529">
                  <c:v>17.664778532</c:v>
                </c:pt>
                <c:pt idx="530">
                  <c:v>17.723858899</c:v>
                </c:pt>
                <c:pt idx="531">
                  <c:v>17.723858899</c:v>
                </c:pt>
                <c:pt idx="532">
                  <c:v>17.781694745999999</c:v>
                </c:pt>
                <c:pt idx="533">
                  <c:v>17.804648530000001</c:v>
                </c:pt>
                <c:pt idx="534">
                  <c:v>17.864500258</c:v>
                </c:pt>
                <c:pt idx="535">
                  <c:v>17.864500258</c:v>
                </c:pt>
                <c:pt idx="536">
                  <c:v>17.922490352000001</c:v>
                </c:pt>
                <c:pt idx="537">
                  <c:v>17.944461835999999</c:v>
                </c:pt>
                <c:pt idx="538">
                  <c:v>17.944461835999999</c:v>
                </c:pt>
                <c:pt idx="539">
                  <c:v>18.004437061000001</c:v>
                </c:pt>
                <c:pt idx="540">
                  <c:v>18.064516731000001</c:v>
                </c:pt>
                <c:pt idx="541">
                  <c:v>18.064516731000001</c:v>
                </c:pt>
                <c:pt idx="542">
                  <c:v>18.124494047999999</c:v>
                </c:pt>
                <c:pt idx="543">
                  <c:v>18.184443301000002</c:v>
                </c:pt>
                <c:pt idx="544">
                  <c:v>18.184443301000002</c:v>
                </c:pt>
                <c:pt idx="545">
                  <c:v>18.184443301000002</c:v>
                </c:pt>
                <c:pt idx="546">
                  <c:v>18.244265234</c:v>
                </c:pt>
                <c:pt idx="547">
                  <c:v>18.304447244999999</c:v>
                </c:pt>
                <c:pt idx="548">
                  <c:v>18.304447244999999</c:v>
                </c:pt>
                <c:pt idx="549">
                  <c:v>18.362198150000001</c:v>
                </c:pt>
                <c:pt idx="550">
                  <c:v>18.362198150000001</c:v>
                </c:pt>
                <c:pt idx="551">
                  <c:v>18.384103419999999</c:v>
                </c:pt>
                <c:pt idx="552">
                  <c:v>18.444126875999999</c:v>
                </c:pt>
                <c:pt idx="553">
                  <c:v>18.504382393</c:v>
                </c:pt>
                <c:pt idx="554">
                  <c:v>18.504382393</c:v>
                </c:pt>
                <c:pt idx="555">
                  <c:v>18.564112213000001</c:v>
                </c:pt>
                <c:pt idx="556">
                  <c:v>18.564112213000001</c:v>
                </c:pt>
                <c:pt idx="557">
                  <c:v>18.623965104</c:v>
                </c:pt>
                <c:pt idx="558">
                  <c:v>18.623965104</c:v>
                </c:pt>
                <c:pt idx="559">
                  <c:v>18.684112807000002</c:v>
                </c:pt>
                <c:pt idx="560">
                  <c:v>18.684112807000002</c:v>
                </c:pt>
                <c:pt idx="561">
                  <c:v>18.743858450000001</c:v>
                </c:pt>
                <c:pt idx="562">
                  <c:v>18.801744178</c:v>
                </c:pt>
                <c:pt idx="563">
                  <c:v>18.801744178</c:v>
                </c:pt>
                <c:pt idx="564">
                  <c:v>18.883865531000001</c:v>
                </c:pt>
                <c:pt idx="565">
                  <c:v>18.883865531000001</c:v>
                </c:pt>
                <c:pt idx="566">
                  <c:v>18.941777408</c:v>
                </c:pt>
                <c:pt idx="567">
                  <c:v>18.941777408</c:v>
                </c:pt>
                <c:pt idx="568">
                  <c:v>18.963886718000001</c:v>
                </c:pt>
                <c:pt idx="569">
                  <c:v>19.023640757999999</c:v>
                </c:pt>
                <c:pt idx="570">
                  <c:v>19.023640757999999</c:v>
                </c:pt>
                <c:pt idx="571">
                  <c:v>19.083564633000002</c:v>
                </c:pt>
                <c:pt idx="572">
                  <c:v>19.143833089000001</c:v>
                </c:pt>
                <c:pt idx="573">
                  <c:v>19.143833089000001</c:v>
                </c:pt>
                <c:pt idx="574">
                  <c:v>19.203504914</c:v>
                </c:pt>
                <c:pt idx="575">
                  <c:v>19.203504914</c:v>
                </c:pt>
                <c:pt idx="576">
                  <c:v>19.263583817000001</c:v>
                </c:pt>
                <c:pt idx="577">
                  <c:v>19.263583817000001</c:v>
                </c:pt>
                <c:pt idx="578">
                  <c:v>19.323379541000001</c:v>
                </c:pt>
                <c:pt idx="579">
                  <c:v>19.38145476</c:v>
                </c:pt>
                <c:pt idx="580">
                  <c:v>19.38145476</c:v>
                </c:pt>
                <c:pt idx="581">
                  <c:v>19.403405695</c:v>
                </c:pt>
                <c:pt idx="582">
                  <c:v>19.463458370000001</c:v>
                </c:pt>
                <c:pt idx="583">
                  <c:v>19.463458370000001</c:v>
                </c:pt>
                <c:pt idx="584">
                  <c:v>19.523244732999999</c:v>
                </c:pt>
                <c:pt idx="585">
                  <c:v>19.523244732999999</c:v>
                </c:pt>
                <c:pt idx="586">
                  <c:v>19.583151218000001</c:v>
                </c:pt>
                <c:pt idx="587">
                  <c:v>19.643245319999998</c:v>
                </c:pt>
                <c:pt idx="588">
                  <c:v>19.643245319999998</c:v>
                </c:pt>
                <c:pt idx="589">
                  <c:v>19.701041665999998</c:v>
                </c:pt>
                <c:pt idx="590">
                  <c:v>19.723043114999999</c:v>
                </c:pt>
                <c:pt idx="591">
                  <c:v>19.723043114999999</c:v>
                </c:pt>
                <c:pt idx="592">
                  <c:v>19.782995369999998</c:v>
                </c:pt>
                <c:pt idx="593">
                  <c:v>19.840952454</c:v>
                </c:pt>
                <c:pt idx="594">
                  <c:v>19.840952454</c:v>
                </c:pt>
                <c:pt idx="595">
                  <c:v>19.862920540000001</c:v>
                </c:pt>
                <c:pt idx="596">
                  <c:v>19.923039864</c:v>
                </c:pt>
                <c:pt idx="597">
                  <c:v>19.923039864</c:v>
                </c:pt>
                <c:pt idx="598">
                  <c:v>19.980808264</c:v>
                </c:pt>
                <c:pt idx="599">
                  <c:v>20.002958272000001</c:v>
                </c:pt>
                <c:pt idx="600">
                  <c:v>20.060880781000002</c:v>
                </c:pt>
                <c:pt idx="601">
                  <c:v>20.060880781000002</c:v>
                </c:pt>
                <c:pt idx="602">
                  <c:v>20.140802262000001</c:v>
                </c:pt>
                <c:pt idx="603">
                  <c:v>20.140802262000001</c:v>
                </c:pt>
                <c:pt idx="604">
                  <c:v>20.162783651000002</c:v>
                </c:pt>
                <c:pt idx="605">
                  <c:v>20.220681816999999</c:v>
                </c:pt>
                <c:pt idx="606">
                  <c:v>20.220681816999999</c:v>
                </c:pt>
                <c:pt idx="607">
                  <c:v>20.243614904000001</c:v>
                </c:pt>
                <c:pt idx="608">
                  <c:v>20.302592540999999</c:v>
                </c:pt>
                <c:pt idx="609">
                  <c:v>20.360590084999998</c:v>
                </c:pt>
                <c:pt idx="610">
                  <c:v>20.360590084999998</c:v>
                </c:pt>
                <c:pt idx="611">
                  <c:v>20.383678415999999</c:v>
                </c:pt>
                <c:pt idx="612">
                  <c:v>20.443597501999999</c:v>
                </c:pt>
                <c:pt idx="613">
                  <c:v>20.502537142000001</c:v>
                </c:pt>
                <c:pt idx="614">
                  <c:v>20.502537142000001</c:v>
                </c:pt>
                <c:pt idx="615">
                  <c:v>20.560428436999999</c:v>
                </c:pt>
                <c:pt idx="616">
                  <c:v>20.583435496</c:v>
                </c:pt>
                <c:pt idx="617">
                  <c:v>20.642470846999998</c:v>
                </c:pt>
                <c:pt idx="618">
                  <c:v>20.642470846999998</c:v>
                </c:pt>
                <c:pt idx="619">
                  <c:v>20.7004293</c:v>
                </c:pt>
                <c:pt idx="620">
                  <c:v>20.723325829</c:v>
                </c:pt>
                <c:pt idx="621">
                  <c:v>20.723325829</c:v>
                </c:pt>
                <c:pt idx="622">
                  <c:v>20.782388855000001</c:v>
                </c:pt>
                <c:pt idx="623">
                  <c:v>20.840281743999999</c:v>
                </c:pt>
                <c:pt idx="624">
                  <c:v>20.863247802</c:v>
                </c:pt>
                <c:pt idx="625">
                  <c:v>20.863247802</c:v>
                </c:pt>
                <c:pt idx="626">
                  <c:v>20.923143111000002</c:v>
                </c:pt>
                <c:pt idx="627">
                  <c:v>20.923143111000002</c:v>
                </c:pt>
                <c:pt idx="628">
                  <c:v>20.981043026999998</c:v>
                </c:pt>
                <c:pt idx="629">
                  <c:v>21.003089579000001</c:v>
                </c:pt>
                <c:pt idx="630">
                  <c:v>21.063023297000001</c:v>
                </c:pt>
                <c:pt idx="631">
                  <c:v>21.063023297000001</c:v>
                </c:pt>
                <c:pt idx="632">
                  <c:v>21.120992895000001</c:v>
                </c:pt>
                <c:pt idx="633">
                  <c:v>21.14296117</c:v>
                </c:pt>
                <c:pt idx="634">
                  <c:v>21.203040876999999</c:v>
                </c:pt>
                <c:pt idx="635">
                  <c:v>21.203040876999999</c:v>
                </c:pt>
                <c:pt idx="636">
                  <c:v>21.262890341999999</c:v>
                </c:pt>
                <c:pt idx="637">
                  <c:v>21.262890341999999</c:v>
                </c:pt>
                <c:pt idx="638">
                  <c:v>21.322953761000001</c:v>
                </c:pt>
                <c:pt idx="639">
                  <c:v>21.322953761000001</c:v>
                </c:pt>
                <c:pt idx="640">
                  <c:v>21.382823955999999</c:v>
                </c:pt>
                <c:pt idx="641">
                  <c:v>21.442847404999998</c:v>
                </c:pt>
                <c:pt idx="642">
                  <c:v>21.442847404999998</c:v>
                </c:pt>
                <c:pt idx="643">
                  <c:v>21.5028173</c:v>
                </c:pt>
                <c:pt idx="644">
                  <c:v>21.5028173</c:v>
                </c:pt>
                <c:pt idx="645">
                  <c:v>21.560567990999999</c:v>
                </c:pt>
                <c:pt idx="646">
                  <c:v>21.582603452000001</c:v>
                </c:pt>
                <c:pt idx="647">
                  <c:v>21.582603452000001</c:v>
                </c:pt>
                <c:pt idx="648">
                  <c:v>21.642761694000001</c:v>
                </c:pt>
                <c:pt idx="649">
                  <c:v>21.700505159999999</c:v>
                </c:pt>
                <c:pt idx="650">
                  <c:v>21.722451549999999</c:v>
                </c:pt>
                <c:pt idx="651">
                  <c:v>21.722451549999999</c:v>
                </c:pt>
                <c:pt idx="652">
                  <c:v>21.782402648000001</c:v>
                </c:pt>
                <c:pt idx="653">
                  <c:v>21.782402648000001</c:v>
                </c:pt>
                <c:pt idx="654">
                  <c:v>21.842342770999998</c:v>
                </c:pt>
                <c:pt idx="655">
                  <c:v>21.900325026000001</c:v>
                </c:pt>
                <c:pt idx="656">
                  <c:v>21.922346757</c:v>
                </c:pt>
                <c:pt idx="657">
                  <c:v>21.922346757</c:v>
                </c:pt>
                <c:pt idx="658">
                  <c:v>21.98022628</c:v>
                </c:pt>
                <c:pt idx="659">
                  <c:v>22.003558481999999</c:v>
                </c:pt>
                <c:pt idx="660">
                  <c:v>22.003558481999999</c:v>
                </c:pt>
                <c:pt idx="661">
                  <c:v>22.062234129</c:v>
                </c:pt>
                <c:pt idx="662">
                  <c:v>22.120210361000002</c:v>
                </c:pt>
                <c:pt idx="663">
                  <c:v>22.143194690000001</c:v>
                </c:pt>
                <c:pt idx="664">
                  <c:v>22.202216631999999</c:v>
                </c:pt>
                <c:pt idx="665">
                  <c:v>22.202216631999999</c:v>
                </c:pt>
                <c:pt idx="666">
                  <c:v>22.260021703</c:v>
                </c:pt>
                <c:pt idx="667">
                  <c:v>22.260021703</c:v>
                </c:pt>
                <c:pt idx="668">
                  <c:v>22.282986621999999</c:v>
                </c:pt>
                <c:pt idx="669">
                  <c:v>22.341967780000001</c:v>
                </c:pt>
                <c:pt idx="670">
                  <c:v>22.399968904000001</c:v>
                </c:pt>
                <c:pt idx="671">
                  <c:v>22.399968904000001</c:v>
                </c:pt>
                <c:pt idx="672">
                  <c:v>22.422913976</c:v>
                </c:pt>
                <c:pt idx="673">
                  <c:v>22.482810576999999</c:v>
                </c:pt>
                <c:pt idx="674">
                  <c:v>22.482810576999999</c:v>
                </c:pt>
                <c:pt idx="675">
                  <c:v>22.542779058000001</c:v>
                </c:pt>
                <c:pt idx="676">
                  <c:v>22.602736927999999</c:v>
                </c:pt>
                <c:pt idx="677">
                  <c:v>22.602736927999999</c:v>
                </c:pt>
                <c:pt idx="678">
                  <c:v>22.662900815</c:v>
                </c:pt>
                <c:pt idx="679">
                  <c:v>22.662900815</c:v>
                </c:pt>
                <c:pt idx="680">
                  <c:v>22.720617004000001</c:v>
                </c:pt>
                <c:pt idx="681">
                  <c:v>22.742791359999998</c:v>
                </c:pt>
                <c:pt idx="682">
                  <c:v>22.802676473999998</c:v>
                </c:pt>
                <c:pt idx="683">
                  <c:v>22.802676473999998</c:v>
                </c:pt>
                <c:pt idx="684">
                  <c:v>22.860680917</c:v>
                </c:pt>
                <c:pt idx="685">
                  <c:v>22.882658491000001</c:v>
                </c:pt>
                <c:pt idx="686">
                  <c:v>22.882658491000001</c:v>
                </c:pt>
                <c:pt idx="687">
                  <c:v>22.942545396</c:v>
                </c:pt>
                <c:pt idx="688">
                  <c:v>23.002693382</c:v>
                </c:pt>
                <c:pt idx="689">
                  <c:v>23.002693382</c:v>
                </c:pt>
                <c:pt idx="690">
                  <c:v>23.062449786999998</c:v>
                </c:pt>
                <c:pt idx="691">
                  <c:v>23.062449786999998</c:v>
                </c:pt>
                <c:pt idx="692">
                  <c:v>23.122408502999999</c:v>
                </c:pt>
                <c:pt idx="693">
                  <c:v>23.183167157</c:v>
                </c:pt>
                <c:pt idx="694">
                  <c:v>23.183167157</c:v>
                </c:pt>
                <c:pt idx="695">
                  <c:v>23.183167157</c:v>
                </c:pt>
                <c:pt idx="696">
                  <c:v>23.242294456</c:v>
                </c:pt>
                <c:pt idx="697">
                  <c:v>23.300279488000001</c:v>
                </c:pt>
                <c:pt idx="698">
                  <c:v>23.322233643000001</c:v>
                </c:pt>
                <c:pt idx="699">
                  <c:v>23.322233643000001</c:v>
                </c:pt>
                <c:pt idx="700">
                  <c:v>23.382478994</c:v>
                </c:pt>
                <c:pt idx="701">
                  <c:v>23.440166562999998</c:v>
                </c:pt>
                <c:pt idx="702">
                  <c:v>23.440166562999998</c:v>
                </c:pt>
                <c:pt idx="703">
                  <c:v>23.462168639000001</c:v>
                </c:pt>
                <c:pt idx="704">
                  <c:v>23.522240466</c:v>
                </c:pt>
                <c:pt idx="705">
                  <c:v>23.522240466</c:v>
                </c:pt>
                <c:pt idx="706">
                  <c:v>23.582027700000001</c:v>
                </c:pt>
                <c:pt idx="707">
                  <c:v>23.642975123999999</c:v>
                </c:pt>
                <c:pt idx="708">
                  <c:v>23.642975123999999</c:v>
                </c:pt>
                <c:pt idx="709">
                  <c:v>23.702145416</c:v>
                </c:pt>
                <c:pt idx="710">
                  <c:v>23.702145416</c:v>
                </c:pt>
                <c:pt idx="711">
                  <c:v>23.761918770000001</c:v>
                </c:pt>
                <c:pt idx="712">
                  <c:v>23.761918770000001</c:v>
                </c:pt>
                <c:pt idx="713">
                  <c:v>23.821974335</c:v>
                </c:pt>
                <c:pt idx="714">
                  <c:v>23.821974335</c:v>
                </c:pt>
                <c:pt idx="715">
                  <c:v>23.879799712000001</c:v>
                </c:pt>
                <c:pt idx="716">
                  <c:v>23.901808626000001</c:v>
                </c:pt>
                <c:pt idx="717">
                  <c:v>23.961751097</c:v>
                </c:pt>
                <c:pt idx="718">
                  <c:v>23.961751097</c:v>
                </c:pt>
                <c:pt idx="719">
                  <c:v>24.021641289000002</c:v>
                </c:pt>
                <c:pt idx="720">
                  <c:v>24.021641289000002</c:v>
                </c:pt>
                <c:pt idx="721">
                  <c:v>24.079612996000002</c:v>
                </c:pt>
                <c:pt idx="722">
                  <c:v>24.101660057</c:v>
                </c:pt>
                <c:pt idx="723">
                  <c:v>24.161525789999999</c:v>
                </c:pt>
                <c:pt idx="724">
                  <c:v>24.219578187</c:v>
                </c:pt>
                <c:pt idx="725">
                  <c:v>24.219578187</c:v>
                </c:pt>
                <c:pt idx="726">
                  <c:v>24.241672687000001</c:v>
                </c:pt>
                <c:pt idx="727">
                  <c:v>24.241672687000001</c:v>
                </c:pt>
                <c:pt idx="728">
                  <c:v>24.360217188</c:v>
                </c:pt>
                <c:pt idx="729">
                  <c:v>24.360217188</c:v>
                </c:pt>
                <c:pt idx="730">
                  <c:v>24.38140361</c:v>
                </c:pt>
                <c:pt idx="731">
                  <c:v>24.38140361</c:v>
                </c:pt>
                <c:pt idx="732">
                  <c:v>24.439344835</c:v>
                </c:pt>
                <c:pt idx="733">
                  <c:v>24.461294746</c:v>
                </c:pt>
                <c:pt idx="734">
                  <c:v>24.519363390999999</c:v>
                </c:pt>
                <c:pt idx="735">
                  <c:v>24.519363390999999</c:v>
                </c:pt>
                <c:pt idx="736">
                  <c:v>24.541303056</c:v>
                </c:pt>
                <c:pt idx="737">
                  <c:v>24.622278328</c:v>
                </c:pt>
                <c:pt idx="738">
                  <c:v>24.622278328</c:v>
                </c:pt>
                <c:pt idx="739">
                  <c:v>24.681123229000001</c:v>
                </c:pt>
                <c:pt idx="740">
                  <c:v>24.739111835999999</c:v>
                </c:pt>
                <c:pt idx="741">
                  <c:v>24.739111835999999</c:v>
                </c:pt>
                <c:pt idx="742">
                  <c:v>24.762393128999999</c:v>
                </c:pt>
                <c:pt idx="743">
                  <c:v>24.821045531999999</c:v>
                </c:pt>
                <c:pt idx="744">
                  <c:v>24.821045531999999</c:v>
                </c:pt>
                <c:pt idx="745">
                  <c:v>24.879037674999999</c:v>
                </c:pt>
                <c:pt idx="746">
                  <c:v>24.902290154999999</c:v>
                </c:pt>
                <c:pt idx="747">
                  <c:v>24.960925683999999</c:v>
                </c:pt>
                <c:pt idx="748">
                  <c:v>24.960925683999999</c:v>
                </c:pt>
                <c:pt idx="749">
                  <c:v>25.018988427</c:v>
                </c:pt>
                <c:pt idx="750">
                  <c:v>25.041849290999998</c:v>
                </c:pt>
                <c:pt idx="751">
                  <c:v>25.041849290999998</c:v>
                </c:pt>
                <c:pt idx="752">
                  <c:v>25.100839277999999</c:v>
                </c:pt>
                <c:pt idx="753">
                  <c:v>25.158803356</c:v>
                </c:pt>
                <c:pt idx="754">
                  <c:v>25.181796208000002</c:v>
                </c:pt>
                <c:pt idx="755">
                  <c:v>25.181796208000002</c:v>
                </c:pt>
                <c:pt idx="756">
                  <c:v>25.241739077999998</c:v>
                </c:pt>
                <c:pt idx="757">
                  <c:v>25.301727478</c:v>
                </c:pt>
                <c:pt idx="758">
                  <c:v>25.301727478</c:v>
                </c:pt>
                <c:pt idx="759">
                  <c:v>25.361594099000001</c:v>
                </c:pt>
                <c:pt idx="760">
                  <c:v>25.361594099000001</c:v>
                </c:pt>
                <c:pt idx="761">
                  <c:v>25.421557282999999</c:v>
                </c:pt>
                <c:pt idx="762">
                  <c:v>25.421557282999999</c:v>
                </c:pt>
                <c:pt idx="763">
                  <c:v>25.479494716000001</c:v>
                </c:pt>
                <c:pt idx="764">
                  <c:v>25.501508474000001</c:v>
                </c:pt>
                <c:pt idx="765">
                  <c:v>25.561684880000001</c:v>
                </c:pt>
                <c:pt idx="766">
                  <c:v>25.561684880000001</c:v>
                </c:pt>
                <c:pt idx="767">
                  <c:v>25.619388957000002</c:v>
                </c:pt>
                <c:pt idx="768">
                  <c:v>25.641393539999999</c:v>
                </c:pt>
                <c:pt idx="769">
                  <c:v>25.641393539999999</c:v>
                </c:pt>
                <c:pt idx="770">
                  <c:v>25.701369247999999</c:v>
                </c:pt>
                <c:pt idx="771">
                  <c:v>25.761256719999999</c:v>
                </c:pt>
                <c:pt idx="772">
                  <c:v>25.761256719999999</c:v>
                </c:pt>
                <c:pt idx="773">
                  <c:v>25.821240724999999</c:v>
                </c:pt>
                <c:pt idx="774">
                  <c:v>25.821240724999999</c:v>
                </c:pt>
                <c:pt idx="775">
                  <c:v>25.881388948000001</c:v>
                </c:pt>
                <c:pt idx="776">
                  <c:v>25.941169748</c:v>
                </c:pt>
                <c:pt idx="777">
                  <c:v>25.941169748</c:v>
                </c:pt>
                <c:pt idx="778">
                  <c:v>26.001130700000001</c:v>
                </c:pt>
                <c:pt idx="779">
                  <c:v>26.001130700000001</c:v>
                </c:pt>
                <c:pt idx="780">
                  <c:v>26.059020741000001</c:v>
                </c:pt>
                <c:pt idx="781">
                  <c:v>26.081028225000001</c:v>
                </c:pt>
                <c:pt idx="782">
                  <c:v>26.141226907</c:v>
                </c:pt>
                <c:pt idx="783">
                  <c:v>26.141226907</c:v>
                </c:pt>
                <c:pt idx="784">
                  <c:v>26.201101247</c:v>
                </c:pt>
                <c:pt idx="785">
                  <c:v>26.201101247</c:v>
                </c:pt>
                <c:pt idx="786">
                  <c:v>26.260885641000002</c:v>
                </c:pt>
                <c:pt idx="787">
                  <c:v>26.260885641000002</c:v>
                </c:pt>
                <c:pt idx="788">
                  <c:v>26.320952708</c:v>
                </c:pt>
                <c:pt idx="789">
                  <c:v>26.320952708</c:v>
                </c:pt>
                <c:pt idx="790">
                  <c:v>26.380848689</c:v>
                </c:pt>
                <c:pt idx="791">
                  <c:v>26.440756846999999</c:v>
                </c:pt>
                <c:pt idx="792">
                  <c:v>26.440756846999999</c:v>
                </c:pt>
                <c:pt idx="793">
                  <c:v>26.498787923999998</c:v>
                </c:pt>
                <c:pt idx="794">
                  <c:v>26.520903887999999</c:v>
                </c:pt>
                <c:pt idx="795">
                  <c:v>26.520903887999999</c:v>
                </c:pt>
                <c:pt idx="796">
                  <c:v>26.580637423999999</c:v>
                </c:pt>
                <c:pt idx="797">
                  <c:v>26.638606337999999</c:v>
                </c:pt>
                <c:pt idx="798">
                  <c:v>26.638606337999999</c:v>
                </c:pt>
                <c:pt idx="799">
                  <c:v>26.660779478999999</c:v>
                </c:pt>
                <c:pt idx="800">
                  <c:v>26.720501895999998</c:v>
                </c:pt>
                <c:pt idx="801">
                  <c:v>26.720501895999998</c:v>
                </c:pt>
                <c:pt idx="802">
                  <c:v>26.780594767</c:v>
                </c:pt>
                <c:pt idx="803">
                  <c:v>26.838411301000001</c:v>
                </c:pt>
                <c:pt idx="804">
                  <c:v>26.838411301000001</c:v>
                </c:pt>
                <c:pt idx="805">
                  <c:v>26.860532345999999</c:v>
                </c:pt>
                <c:pt idx="806">
                  <c:v>26.918290879000001</c:v>
                </c:pt>
                <c:pt idx="807">
                  <c:v>26.940404324999999</c:v>
                </c:pt>
                <c:pt idx="808">
                  <c:v>26.940404324999999</c:v>
                </c:pt>
                <c:pt idx="809">
                  <c:v>26.998345118</c:v>
                </c:pt>
                <c:pt idx="810">
                  <c:v>27.020261696999999</c:v>
                </c:pt>
                <c:pt idx="811">
                  <c:v>27.101383063</c:v>
                </c:pt>
                <c:pt idx="812">
                  <c:v>27.101383063</c:v>
                </c:pt>
                <c:pt idx="813">
                  <c:v>27.160153823000002</c:v>
                </c:pt>
                <c:pt idx="814">
                  <c:v>27.160153823000002</c:v>
                </c:pt>
                <c:pt idx="815">
                  <c:v>27.218192597000002</c:v>
                </c:pt>
                <c:pt idx="816">
                  <c:v>27.241268530999999</c:v>
                </c:pt>
                <c:pt idx="817">
                  <c:v>27.300093144000002</c:v>
                </c:pt>
                <c:pt idx="818">
                  <c:v>27.300093144000002</c:v>
                </c:pt>
                <c:pt idx="819">
                  <c:v>27.357926020000001</c:v>
                </c:pt>
                <c:pt idx="820">
                  <c:v>27.380926978000002</c:v>
                </c:pt>
                <c:pt idx="821">
                  <c:v>27.380926978000002</c:v>
                </c:pt>
                <c:pt idx="822">
                  <c:v>27.439875284999999</c:v>
                </c:pt>
                <c:pt idx="823">
                  <c:v>27.497816169</c:v>
                </c:pt>
                <c:pt idx="824">
                  <c:v>27.520936986999999</c:v>
                </c:pt>
                <c:pt idx="825">
                  <c:v>27.520936986999999</c:v>
                </c:pt>
                <c:pt idx="826">
                  <c:v>27.579799762</c:v>
                </c:pt>
                <c:pt idx="827">
                  <c:v>27.579799762</c:v>
                </c:pt>
                <c:pt idx="828">
                  <c:v>27.579799762</c:v>
                </c:pt>
                <c:pt idx="829">
                  <c:v>27.680839272</c:v>
                </c:pt>
                <c:pt idx="830">
                  <c:v>27.740652667999999</c:v>
                </c:pt>
                <c:pt idx="831">
                  <c:v>27.740652667999999</c:v>
                </c:pt>
                <c:pt idx="832">
                  <c:v>27.7987213</c:v>
                </c:pt>
                <c:pt idx="833">
                  <c:v>27.820806653999998</c:v>
                </c:pt>
                <c:pt idx="834">
                  <c:v>27.820806653999998</c:v>
                </c:pt>
                <c:pt idx="835">
                  <c:v>27.880621657999999</c:v>
                </c:pt>
                <c:pt idx="836">
                  <c:v>27.940476617000002</c:v>
                </c:pt>
                <c:pt idx="837">
                  <c:v>27.940476617000002</c:v>
                </c:pt>
                <c:pt idx="838">
                  <c:v>28.000471252000001</c:v>
                </c:pt>
                <c:pt idx="839">
                  <c:v>28.000471252000001</c:v>
                </c:pt>
                <c:pt idx="840">
                  <c:v>28.060413547</c:v>
                </c:pt>
                <c:pt idx="841">
                  <c:v>28.060413547</c:v>
                </c:pt>
                <c:pt idx="842">
                  <c:v>28.120372437</c:v>
                </c:pt>
                <c:pt idx="843">
                  <c:v>28.120372437</c:v>
                </c:pt>
                <c:pt idx="844">
                  <c:v>28.180323260000002</c:v>
                </c:pt>
                <c:pt idx="845">
                  <c:v>28.238243945000001</c:v>
                </c:pt>
                <c:pt idx="846">
                  <c:v>28.260349187999999</c:v>
                </c:pt>
                <c:pt idx="847">
                  <c:v>28.260349187999999</c:v>
                </c:pt>
                <c:pt idx="848">
                  <c:v>28.320278011999999</c:v>
                </c:pt>
                <c:pt idx="849">
                  <c:v>28.320278011999999</c:v>
                </c:pt>
                <c:pt idx="850">
                  <c:v>28.380321124999998</c:v>
                </c:pt>
                <c:pt idx="851">
                  <c:v>28.440200655999998</c:v>
                </c:pt>
                <c:pt idx="852">
                  <c:v>28.440200655999998</c:v>
                </c:pt>
                <c:pt idx="853">
                  <c:v>28.500116515999999</c:v>
                </c:pt>
                <c:pt idx="854">
                  <c:v>28.500116515999999</c:v>
                </c:pt>
                <c:pt idx="855">
                  <c:v>28.560224116000001</c:v>
                </c:pt>
                <c:pt idx="856">
                  <c:v>28.560224116000001</c:v>
                </c:pt>
                <c:pt idx="857">
                  <c:v>28.620141189999998</c:v>
                </c:pt>
                <c:pt idx="858">
                  <c:v>28.678094644000002</c:v>
                </c:pt>
                <c:pt idx="859">
                  <c:v>28.678094644000002</c:v>
                </c:pt>
                <c:pt idx="860">
                  <c:v>28.699997460999999</c:v>
                </c:pt>
                <c:pt idx="861">
                  <c:v>28.760001622000001</c:v>
                </c:pt>
                <c:pt idx="862">
                  <c:v>28.760001622000001</c:v>
                </c:pt>
                <c:pt idx="863">
                  <c:v>28.817866670000001</c:v>
                </c:pt>
                <c:pt idx="864">
                  <c:v>28.840064804000001</c:v>
                </c:pt>
                <c:pt idx="865">
                  <c:v>28.899751443</c:v>
                </c:pt>
                <c:pt idx="866">
                  <c:v>28.899751443</c:v>
                </c:pt>
                <c:pt idx="867">
                  <c:v>28.959821818999998</c:v>
                </c:pt>
                <c:pt idx="868">
                  <c:v>28.959821818999998</c:v>
                </c:pt>
                <c:pt idx="869">
                  <c:v>29.019841251999999</c:v>
                </c:pt>
                <c:pt idx="870">
                  <c:v>29.019841251999999</c:v>
                </c:pt>
                <c:pt idx="871">
                  <c:v>29.079676982999999</c:v>
                </c:pt>
                <c:pt idx="872">
                  <c:v>29.137625145000001</c:v>
                </c:pt>
                <c:pt idx="873">
                  <c:v>29.137625145000001</c:v>
                </c:pt>
                <c:pt idx="874">
                  <c:v>29.159584996</c:v>
                </c:pt>
                <c:pt idx="875">
                  <c:v>29.219688401999999</c:v>
                </c:pt>
                <c:pt idx="876">
                  <c:v>29.219688401999999</c:v>
                </c:pt>
                <c:pt idx="877">
                  <c:v>29.277540497</c:v>
                </c:pt>
                <c:pt idx="878">
                  <c:v>29.299476147</c:v>
                </c:pt>
                <c:pt idx="879">
                  <c:v>29.357404814999999</c:v>
                </c:pt>
                <c:pt idx="880">
                  <c:v>29.357404814999999</c:v>
                </c:pt>
                <c:pt idx="881">
                  <c:v>29.379419610999999</c:v>
                </c:pt>
                <c:pt idx="882">
                  <c:v>29.437546993000002</c:v>
                </c:pt>
                <c:pt idx="883">
                  <c:v>29.459401351</c:v>
                </c:pt>
                <c:pt idx="884">
                  <c:v>29.540402324999999</c:v>
                </c:pt>
                <c:pt idx="885">
                  <c:v>29.540402324999999</c:v>
                </c:pt>
                <c:pt idx="886">
                  <c:v>29.599307</c:v>
                </c:pt>
                <c:pt idx="887">
                  <c:v>29.599307</c:v>
                </c:pt>
                <c:pt idx="888">
                  <c:v>29.657143066</c:v>
                </c:pt>
                <c:pt idx="889">
                  <c:v>29.68028601</c:v>
                </c:pt>
                <c:pt idx="890">
                  <c:v>29.740188543999999</c:v>
                </c:pt>
                <c:pt idx="891">
                  <c:v>29.740188543999999</c:v>
                </c:pt>
                <c:pt idx="892">
                  <c:v>29.799236367999999</c:v>
                </c:pt>
                <c:pt idx="893">
                  <c:v>29.799236367999999</c:v>
                </c:pt>
                <c:pt idx="894">
                  <c:v>29.820036227999999</c:v>
                </c:pt>
                <c:pt idx="895">
                  <c:v>29.880086425999998</c:v>
                </c:pt>
                <c:pt idx="896">
                  <c:v>29.938975263</c:v>
                </c:pt>
                <c:pt idx="897">
                  <c:v>29.938975263</c:v>
                </c:pt>
                <c:pt idx="898">
                  <c:v>29.960101765000001</c:v>
                </c:pt>
                <c:pt idx="899">
                  <c:v>30.019906617</c:v>
                </c:pt>
                <c:pt idx="900">
                  <c:v>30.019906617</c:v>
                </c:pt>
                <c:pt idx="901">
                  <c:v>30.079836289999999</c:v>
                </c:pt>
                <c:pt idx="902">
                  <c:v>30.137804887000001</c:v>
                </c:pt>
                <c:pt idx="903">
                  <c:v>30.137804887000001</c:v>
                </c:pt>
                <c:pt idx="904">
                  <c:v>30.159782116999999</c:v>
                </c:pt>
                <c:pt idx="905">
                  <c:v>30.219706177999999</c:v>
                </c:pt>
                <c:pt idx="906">
                  <c:v>30.219706177999999</c:v>
                </c:pt>
                <c:pt idx="907">
                  <c:v>30.277682126999999</c:v>
                </c:pt>
                <c:pt idx="908">
                  <c:v>30.299652666</c:v>
                </c:pt>
                <c:pt idx="909">
                  <c:v>30.359694381000001</c:v>
                </c:pt>
                <c:pt idx="910">
                  <c:v>30.359694381000001</c:v>
                </c:pt>
                <c:pt idx="911">
                  <c:v>30.417558497000002</c:v>
                </c:pt>
                <c:pt idx="912">
                  <c:v>30.439824634000001</c:v>
                </c:pt>
                <c:pt idx="913">
                  <c:v>30.499727826000001</c:v>
                </c:pt>
                <c:pt idx="914">
                  <c:v>30.499727826000001</c:v>
                </c:pt>
                <c:pt idx="915">
                  <c:v>30.557468582999999</c:v>
                </c:pt>
                <c:pt idx="916">
                  <c:v>30.579438755000002</c:v>
                </c:pt>
                <c:pt idx="917">
                  <c:v>30.639531825999999</c:v>
                </c:pt>
                <c:pt idx="918">
                  <c:v>30.639531825999999</c:v>
                </c:pt>
                <c:pt idx="919">
                  <c:v>30.699446520999999</c:v>
                </c:pt>
                <c:pt idx="920">
                  <c:v>30.699446520999999</c:v>
                </c:pt>
                <c:pt idx="921">
                  <c:v>30.759308682</c:v>
                </c:pt>
                <c:pt idx="922">
                  <c:v>30.759308682</c:v>
                </c:pt>
                <c:pt idx="923">
                  <c:v>30.819302061999998</c:v>
                </c:pt>
                <c:pt idx="924">
                  <c:v>30.819302061999998</c:v>
                </c:pt>
                <c:pt idx="925">
                  <c:v>30.879258509</c:v>
                </c:pt>
                <c:pt idx="926">
                  <c:v>30.939342417999999</c:v>
                </c:pt>
                <c:pt idx="927">
                  <c:v>30.939342417999999</c:v>
                </c:pt>
                <c:pt idx="928">
                  <c:v>30.997061548000001</c:v>
                </c:pt>
                <c:pt idx="929">
                  <c:v>30.997061548000001</c:v>
                </c:pt>
                <c:pt idx="930">
                  <c:v>31.019199045000001</c:v>
                </c:pt>
                <c:pt idx="931">
                  <c:v>31.07921219</c:v>
                </c:pt>
                <c:pt idx="932">
                  <c:v>31.137005145</c:v>
                </c:pt>
                <c:pt idx="933">
                  <c:v>31.137005145</c:v>
                </c:pt>
                <c:pt idx="934">
                  <c:v>31.159119564000001</c:v>
                </c:pt>
                <c:pt idx="935">
                  <c:v>31.219083359999999</c:v>
                </c:pt>
                <c:pt idx="936">
                  <c:v>31.279079993</c:v>
                </c:pt>
                <c:pt idx="937">
                  <c:v>31.279079993</c:v>
                </c:pt>
                <c:pt idx="938">
                  <c:v>31.336839347000002</c:v>
                </c:pt>
                <c:pt idx="939">
                  <c:v>31.336839347000002</c:v>
                </c:pt>
                <c:pt idx="940">
                  <c:v>31.358955187999999</c:v>
                </c:pt>
                <c:pt idx="941">
                  <c:v>31.419033853999998</c:v>
                </c:pt>
                <c:pt idx="942">
                  <c:v>31.47674992</c:v>
                </c:pt>
                <c:pt idx="943">
                  <c:v>31.47674992</c:v>
                </c:pt>
                <c:pt idx="944">
                  <c:v>31.498711715999999</c:v>
                </c:pt>
                <c:pt idx="945">
                  <c:v>31.556695459</c:v>
                </c:pt>
                <c:pt idx="946">
                  <c:v>31.578690654999999</c:v>
                </c:pt>
                <c:pt idx="947">
                  <c:v>31.578690654999999</c:v>
                </c:pt>
                <c:pt idx="948">
                  <c:v>31.636665523000001</c:v>
                </c:pt>
                <c:pt idx="949">
                  <c:v>31.658567942000001</c:v>
                </c:pt>
                <c:pt idx="950">
                  <c:v>31.658567942000001</c:v>
                </c:pt>
                <c:pt idx="951">
                  <c:v>31.739570362999999</c:v>
                </c:pt>
                <c:pt idx="952">
                  <c:v>31.798597429000001</c:v>
                </c:pt>
                <c:pt idx="953">
                  <c:v>31.798597429000001</c:v>
                </c:pt>
                <c:pt idx="954">
                  <c:v>31.856360628000001</c:v>
                </c:pt>
                <c:pt idx="955">
                  <c:v>31.879489955</c:v>
                </c:pt>
                <c:pt idx="956">
                  <c:v>31.879489955</c:v>
                </c:pt>
                <c:pt idx="957">
                  <c:v>31.938330639</c:v>
                </c:pt>
                <c:pt idx="958">
                  <c:v>31.996355158</c:v>
                </c:pt>
                <c:pt idx="959">
                  <c:v>32.019316758999999</c:v>
                </c:pt>
                <c:pt idx="960">
                  <c:v>32.019316758999999</c:v>
                </c:pt>
                <c:pt idx="961">
                  <c:v>32.078397838999997</c:v>
                </c:pt>
                <c:pt idx="962">
                  <c:v>32.078397838999997</c:v>
                </c:pt>
                <c:pt idx="963">
                  <c:v>32.078397838999997</c:v>
                </c:pt>
                <c:pt idx="964">
                  <c:v>32.179083724000002</c:v>
                </c:pt>
                <c:pt idx="965">
                  <c:v>32.239104099000002</c:v>
                </c:pt>
                <c:pt idx="966">
                  <c:v>32.239104099000002</c:v>
                </c:pt>
                <c:pt idx="967">
                  <c:v>32.299108867999998</c:v>
                </c:pt>
                <c:pt idx="968">
                  <c:v>32.299108867999998</c:v>
                </c:pt>
                <c:pt idx="969">
                  <c:v>32.358998012000001</c:v>
                </c:pt>
                <c:pt idx="970">
                  <c:v>32.358998012000001</c:v>
                </c:pt>
                <c:pt idx="971">
                  <c:v>32.419069348000001</c:v>
                </c:pt>
                <c:pt idx="972">
                  <c:v>32.479117905000003</c:v>
                </c:pt>
                <c:pt idx="973">
                  <c:v>32.479117905000003</c:v>
                </c:pt>
                <c:pt idx="974">
                  <c:v>32.538878003000001</c:v>
                </c:pt>
                <c:pt idx="975">
                  <c:v>32.538878003000001</c:v>
                </c:pt>
                <c:pt idx="976">
                  <c:v>32.596774738999997</c:v>
                </c:pt>
                <c:pt idx="977">
                  <c:v>32.618722423000001</c:v>
                </c:pt>
                <c:pt idx="978">
                  <c:v>32.678905942999997</c:v>
                </c:pt>
                <c:pt idx="979">
                  <c:v>32.678905942999997</c:v>
                </c:pt>
                <c:pt idx="980">
                  <c:v>32.737103822000002</c:v>
                </c:pt>
                <c:pt idx="981">
                  <c:v>32.737103822000002</c:v>
                </c:pt>
                <c:pt idx="982">
                  <c:v>32.758790204</c:v>
                </c:pt>
                <c:pt idx="983">
                  <c:v>32.818690406999998</c:v>
                </c:pt>
                <c:pt idx="984">
                  <c:v>32.818690406999998</c:v>
                </c:pt>
                <c:pt idx="985">
                  <c:v>32.878691580999998</c:v>
                </c:pt>
                <c:pt idx="986">
                  <c:v>32.938632632999997</c:v>
                </c:pt>
                <c:pt idx="987">
                  <c:v>32.938632632999997</c:v>
                </c:pt>
                <c:pt idx="988">
                  <c:v>32.998625298</c:v>
                </c:pt>
                <c:pt idx="989">
                  <c:v>32.998625298</c:v>
                </c:pt>
                <c:pt idx="990">
                  <c:v>33.058597699000003</c:v>
                </c:pt>
                <c:pt idx="991">
                  <c:v>33.058597699000003</c:v>
                </c:pt>
                <c:pt idx="992">
                  <c:v>33.118603688</c:v>
                </c:pt>
                <c:pt idx="993">
                  <c:v>33.118603688</c:v>
                </c:pt>
                <c:pt idx="994">
                  <c:v>33.176450420000002</c:v>
                </c:pt>
                <c:pt idx="995">
                  <c:v>33.198536791999999</c:v>
                </c:pt>
                <c:pt idx="996">
                  <c:v>33.258330958999998</c:v>
                </c:pt>
                <c:pt idx="997">
                  <c:v>33.258330958999998</c:v>
                </c:pt>
                <c:pt idx="998">
                  <c:v>33.316379038000001</c:v>
                </c:pt>
                <c:pt idx="999">
                  <c:v>33.338394225999998</c:v>
                </c:pt>
                <c:pt idx="1000">
                  <c:v>33.398227427999998</c:v>
                </c:pt>
                <c:pt idx="1001">
                  <c:v>33.398227427999998</c:v>
                </c:pt>
                <c:pt idx="1002">
                  <c:v>33.458146184999997</c:v>
                </c:pt>
                <c:pt idx="1003">
                  <c:v>33.458146184999997</c:v>
                </c:pt>
                <c:pt idx="1004">
                  <c:v>33.516113758000003</c:v>
                </c:pt>
                <c:pt idx="1005">
                  <c:v>33.538328993</c:v>
                </c:pt>
                <c:pt idx="1006">
                  <c:v>33.598020523000002</c:v>
                </c:pt>
                <c:pt idx="1007">
                  <c:v>33.598020523000002</c:v>
                </c:pt>
                <c:pt idx="1008">
                  <c:v>33.656038633000001</c:v>
                </c:pt>
                <c:pt idx="1009">
                  <c:v>33.678232698000002</c:v>
                </c:pt>
                <c:pt idx="1010">
                  <c:v>33.678232698000002</c:v>
                </c:pt>
                <c:pt idx="1011">
                  <c:v>33.735950561000003</c:v>
                </c:pt>
                <c:pt idx="1012">
                  <c:v>33.757966627999998</c:v>
                </c:pt>
                <c:pt idx="1013">
                  <c:v>33.815900032999998</c:v>
                </c:pt>
                <c:pt idx="1014">
                  <c:v>33.815900032999998</c:v>
                </c:pt>
                <c:pt idx="1015">
                  <c:v>33.837866990999999</c:v>
                </c:pt>
                <c:pt idx="1016">
                  <c:v>33.918960089999999</c:v>
                </c:pt>
                <c:pt idx="1017">
                  <c:v>33.918960089999999</c:v>
                </c:pt>
                <c:pt idx="1018">
                  <c:v>33.977781002999997</c:v>
                </c:pt>
                <c:pt idx="1019">
                  <c:v>34.035728292000002</c:v>
                </c:pt>
                <c:pt idx="1020">
                  <c:v>34.035728292000002</c:v>
                </c:pt>
                <c:pt idx="1021">
                  <c:v>34.058706843000003</c:v>
                </c:pt>
                <c:pt idx="1022">
                  <c:v>34.117624276999997</c:v>
                </c:pt>
                <c:pt idx="1023">
                  <c:v>34.117624276999997</c:v>
                </c:pt>
                <c:pt idx="1024">
                  <c:v>34.117624276999997</c:v>
                </c:pt>
                <c:pt idx="1025">
                  <c:v>34.218694646000003</c:v>
                </c:pt>
                <c:pt idx="1026">
                  <c:v>34.278731811999997</c:v>
                </c:pt>
                <c:pt idx="1027">
                  <c:v>34.278731811999997</c:v>
                </c:pt>
                <c:pt idx="1028">
                  <c:v>34.33640226</c:v>
                </c:pt>
                <c:pt idx="1029">
                  <c:v>34.33640226</c:v>
                </c:pt>
                <c:pt idx="1030">
                  <c:v>34.358641787000003</c:v>
                </c:pt>
                <c:pt idx="1031">
                  <c:v>34.418394266999996</c:v>
                </c:pt>
                <c:pt idx="1032">
                  <c:v>34.476414769000002</c:v>
                </c:pt>
                <c:pt idx="1033">
                  <c:v>34.476414769000002</c:v>
                </c:pt>
                <c:pt idx="1034">
                  <c:v>34.498288148</c:v>
                </c:pt>
                <c:pt idx="1035">
                  <c:v>34.558271249999997</c:v>
                </c:pt>
                <c:pt idx="1036">
                  <c:v>34.558271249999997</c:v>
                </c:pt>
                <c:pt idx="1037">
                  <c:v>34.618172461999997</c:v>
                </c:pt>
                <c:pt idx="1038">
                  <c:v>34.618172461999997</c:v>
                </c:pt>
                <c:pt idx="1039">
                  <c:v>34.678265986</c:v>
                </c:pt>
                <c:pt idx="1040">
                  <c:v>34.738149409000002</c:v>
                </c:pt>
                <c:pt idx="1041">
                  <c:v>34.738149409000002</c:v>
                </c:pt>
                <c:pt idx="1042">
                  <c:v>34.798058335999997</c:v>
                </c:pt>
                <c:pt idx="1043">
                  <c:v>34.798058335999997</c:v>
                </c:pt>
                <c:pt idx="1044">
                  <c:v>34.858206488999997</c:v>
                </c:pt>
                <c:pt idx="1045">
                  <c:v>34.916062283000002</c:v>
                </c:pt>
                <c:pt idx="1046">
                  <c:v>34.916062283000002</c:v>
                </c:pt>
                <c:pt idx="1047">
                  <c:v>34.937940271000002</c:v>
                </c:pt>
                <c:pt idx="1048">
                  <c:v>34.997884751999997</c:v>
                </c:pt>
                <c:pt idx="1049">
                  <c:v>34.997884751999997</c:v>
                </c:pt>
                <c:pt idx="1050">
                  <c:v>35.055919891999999</c:v>
                </c:pt>
                <c:pt idx="1051">
                  <c:v>35.077923218999999</c:v>
                </c:pt>
                <c:pt idx="1052">
                  <c:v>35.137821533999997</c:v>
                </c:pt>
                <c:pt idx="1053">
                  <c:v>35.137821533999997</c:v>
                </c:pt>
                <c:pt idx="1054">
                  <c:v>35.197745329</c:v>
                </c:pt>
                <c:pt idx="1055">
                  <c:v>35.197745329</c:v>
                </c:pt>
                <c:pt idx="1056">
                  <c:v>35.255706517999997</c:v>
                </c:pt>
                <c:pt idx="1057">
                  <c:v>35.277813285000001</c:v>
                </c:pt>
                <c:pt idx="1058">
                  <c:v>35.335681459</c:v>
                </c:pt>
                <c:pt idx="1059">
                  <c:v>35.335681459</c:v>
                </c:pt>
                <c:pt idx="1060">
                  <c:v>35.357585190999998</c:v>
                </c:pt>
                <c:pt idx="1061">
                  <c:v>35.415527492999999</c:v>
                </c:pt>
                <c:pt idx="1062">
                  <c:v>35.415527492999999</c:v>
                </c:pt>
                <c:pt idx="1063">
                  <c:v>35.518597237000002</c:v>
                </c:pt>
                <c:pt idx="1064">
                  <c:v>35.518597237000002</c:v>
                </c:pt>
                <c:pt idx="1065">
                  <c:v>35.518597237000002</c:v>
                </c:pt>
                <c:pt idx="1066">
                  <c:v>35.577452289999997</c:v>
                </c:pt>
                <c:pt idx="1067">
                  <c:v>35.635346317</c:v>
                </c:pt>
                <c:pt idx="1068">
                  <c:v>35.635346317</c:v>
                </c:pt>
                <c:pt idx="1069">
                  <c:v>35.717494266000003</c:v>
                </c:pt>
                <c:pt idx="1070">
                  <c:v>35.717494266000003</c:v>
                </c:pt>
                <c:pt idx="1071">
                  <c:v>35.775259665999997</c:v>
                </c:pt>
                <c:pt idx="1072">
                  <c:v>35.775259665999997</c:v>
                </c:pt>
                <c:pt idx="1073">
                  <c:v>35.798471317999997</c:v>
                </c:pt>
                <c:pt idx="1074">
                  <c:v>35.857287782</c:v>
                </c:pt>
                <c:pt idx="1075">
                  <c:v>35.857287782</c:v>
                </c:pt>
                <c:pt idx="1076">
                  <c:v>35.857287782</c:v>
                </c:pt>
                <c:pt idx="1077">
                  <c:v>35.958257621000001</c:v>
                </c:pt>
                <c:pt idx="1078">
                  <c:v>35.958257621000001</c:v>
                </c:pt>
                <c:pt idx="1079">
                  <c:v>36.017180961999998</c:v>
                </c:pt>
                <c:pt idx="1080">
                  <c:v>36.075187814000003</c:v>
                </c:pt>
                <c:pt idx="1081">
                  <c:v>36.075187814000003</c:v>
                </c:pt>
                <c:pt idx="1082">
                  <c:v>36.097966032000002</c:v>
                </c:pt>
                <c:pt idx="1083">
                  <c:v>36.158156003999999</c:v>
                </c:pt>
                <c:pt idx="1084">
                  <c:v>36.216150433000003</c:v>
                </c:pt>
                <c:pt idx="1085">
                  <c:v>36.216150433000003</c:v>
                </c:pt>
                <c:pt idx="1086">
                  <c:v>36.237856135999998</c:v>
                </c:pt>
                <c:pt idx="1087">
                  <c:v>36.297882193</c:v>
                </c:pt>
                <c:pt idx="1088">
                  <c:v>36.297882193</c:v>
                </c:pt>
                <c:pt idx="1089">
                  <c:v>36.357909878999997</c:v>
                </c:pt>
                <c:pt idx="1090">
                  <c:v>36.357909878999997</c:v>
                </c:pt>
                <c:pt idx="1091">
                  <c:v>36.417772210999999</c:v>
                </c:pt>
                <c:pt idx="1092">
                  <c:v>36.477900591999997</c:v>
                </c:pt>
                <c:pt idx="1093">
                  <c:v>36.477900591999997</c:v>
                </c:pt>
                <c:pt idx="1094">
                  <c:v>36.537659159</c:v>
                </c:pt>
                <c:pt idx="1095">
                  <c:v>36.537659159</c:v>
                </c:pt>
                <c:pt idx="1096">
                  <c:v>36.597637761999998</c:v>
                </c:pt>
                <c:pt idx="1097">
                  <c:v>36.597637761999998</c:v>
                </c:pt>
                <c:pt idx="1098">
                  <c:v>36.655547652000003</c:v>
                </c:pt>
                <c:pt idx="1099">
                  <c:v>36.677885185000001</c:v>
                </c:pt>
                <c:pt idx="1100">
                  <c:v>36.737730577000001</c:v>
                </c:pt>
                <c:pt idx="1101">
                  <c:v>36.737730577000001</c:v>
                </c:pt>
                <c:pt idx="1102">
                  <c:v>36.795382592000003</c:v>
                </c:pt>
                <c:pt idx="1103">
                  <c:v>36.817595904000001</c:v>
                </c:pt>
                <c:pt idx="1104">
                  <c:v>36.877576329</c:v>
                </c:pt>
                <c:pt idx="1105">
                  <c:v>36.877576329</c:v>
                </c:pt>
                <c:pt idx="1106">
                  <c:v>36.937481241</c:v>
                </c:pt>
                <c:pt idx="1107">
                  <c:v>36.937481241</c:v>
                </c:pt>
                <c:pt idx="1108">
                  <c:v>36.997512055999998</c:v>
                </c:pt>
                <c:pt idx="1109">
                  <c:v>36.997512055999998</c:v>
                </c:pt>
                <c:pt idx="1110">
                  <c:v>37.057275138999998</c:v>
                </c:pt>
                <c:pt idx="1111">
                  <c:v>37.057275138999998</c:v>
                </c:pt>
                <c:pt idx="1112">
                  <c:v>37.117201344000001</c:v>
                </c:pt>
                <c:pt idx="1113">
                  <c:v>37.117201344000001</c:v>
                </c:pt>
                <c:pt idx="1114">
                  <c:v>37.177096605999999</c:v>
                </c:pt>
                <c:pt idx="1115">
                  <c:v>37.235167003000001</c:v>
                </c:pt>
                <c:pt idx="1116">
                  <c:v>37.235167003000001</c:v>
                </c:pt>
                <c:pt idx="1117">
                  <c:v>37.257218049000002</c:v>
                </c:pt>
                <c:pt idx="1118">
                  <c:v>37.317196328999998</c:v>
                </c:pt>
                <c:pt idx="1119">
                  <c:v>37.375153621999999</c:v>
                </c:pt>
                <c:pt idx="1120">
                  <c:v>37.375153621999999</c:v>
                </c:pt>
                <c:pt idx="1121">
                  <c:v>37.396986024</c:v>
                </c:pt>
                <c:pt idx="1122">
                  <c:v>37.456884666000001</c:v>
                </c:pt>
                <c:pt idx="1123">
                  <c:v>37.456884666000001</c:v>
                </c:pt>
                <c:pt idx="1124">
                  <c:v>37.514995208999999</c:v>
                </c:pt>
                <c:pt idx="1125">
                  <c:v>37.537026318000002</c:v>
                </c:pt>
                <c:pt idx="1126">
                  <c:v>37.594907368999998</c:v>
                </c:pt>
                <c:pt idx="1127">
                  <c:v>37.616804264000002</c:v>
                </c:pt>
                <c:pt idx="1128">
                  <c:v>37.616804264000002</c:v>
                </c:pt>
                <c:pt idx="1129">
                  <c:v>37.674719234999998</c:v>
                </c:pt>
                <c:pt idx="1130">
                  <c:v>37.697899122000003</c:v>
                </c:pt>
                <c:pt idx="1131">
                  <c:v>37.756902703000002</c:v>
                </c:pt>
                <c:pt idx="1132">
                  <c:v>37.756902703000002</c:v>
                </c:pt>
                <c:pt idx="1133">
                  <c:v>37.814776047999999</c:v>
                </c:pt>
                <c:pt idx="1134">
                  <c:v>37.837711874999997</c:v>
                </c:pt>
                <c:pt idx="1135">
                  <c:v>37.896693601999999</c:v>
                </c:pt>
                <c:pt idx="1136">
                  <c:v>37.896693601999999</c:v>
                </c:pt>
                <c:pt idx="1137">
                  <c:v>37.954592837</c:v>
                </c:pt>
                <c:pt idx="1138">
                  <c:v>37.977714626999997</c:v>
                </c:pt>
                <c:pt idx="1139">
                  <c:v>37.977714626999997</c:v>
                </c:pt>
                <c:pt idx="1140">
                  <c:v>38.036615042999998</c:v>
                </c:pt>
                <c:pt idx="1141">
                  <c:v>38.094462710000002</c:v>
                </c:pt>
                <c:pt idx="1142">
                  <c:v>38.117612459</c:v>
                </c:pt>
                <c:pt idx="1143">
                  <c:v>38.176612353000003</c:v>
                </c:pt>
                <c:pt idx="1144">
                  <c:v>38.176612353000003</c:v>
                </c:pt>
                <c:pt idx="1145">
                  <c:v>38.176612353000003</c:v>
                </c:pt>
                <c:pt idx="1146">
                  <c:v>38.277537875</c:v>
                </c:pt>
                <c:pt idx="1147">
                  <c:v>38.277537875</c:v>
                </c:pt>
                <c:pt idx="1148">
                  <c:v>38.337548638000001</c:v>
                </c:pt>
                <c:pt idx="1149">
                  <c:v>38.337548638000001</c:v>
                </c:pt>
                <c:pt idx="1150">
                  <c:v>38.395321695</c:v>
                </c:pt>
                <c:pt idx="1151">
                  <c:v>38.417268530999998</c:v>
                </c:pt>
                <c:pt idx="1152">
                  <c:v>38.417268530999998</c:v>
                </c:pt>
                <c:pt idx="1153">
                  <c:v>38.477240858999998</c:v>
                </c:pt>
                <c:pt idx="1154">
                  <c:v>38.535103765000002</c:v>
                </c:pt>
                <c:pt idx="1155">
                  <c:v>38.535103765000002</c:v>
                </c:pt>
                <c:pt idx="1156">
                  <c:v>38.557274376000002</c:v>
                </c:pt>
                <c:pt idx="1157">
                  <c:v>38.617065848000003</c:v>
                </c:pt>
                <c:pt idx="1158">
                  <c:v>38.617065848000003</c:v>
                </c:pt>
                <c:pt idx="1159">
                  <c:v>38.677053487000002</c:v>
                </c:pt>
                <c:pt idx="1160">
                  <c:v>38.737044101000002</c:v>
                </c:pt>
                <c:pt idx="1161">
                  <c:v>38.737044101000002</c:v>
                </c:pt>
                <c:pt idx="1162">
                  <c:v>38.796913424000003</c:v>
                </c:pt>
                <c:pt idx="1163">
                  <c:v>38.796913424000003</c:v>
                </c:pt>
                <c:pt idx="1164">
                  <c:v>38.85688227</c:v>
                </c:pt>
                <c:pt idx="1165">
                  <c:v>38.85688227</c:v>
                </c:pt>
                <c:pt idx="1166">
                  <c:v>38.916971099999998</c:v>
                </c:pt>
                <c:pt idx="1167">
                  <c:v>38.974900689000002</c:v>
                </c:pt>
                <c:pt idx="1168">
                  <c:v>38.974900689000002</c:v>
                </c:pt>
                <c:pt idx="1169">
                  <c:v>38.996744980999999</c:v>
                </c:pt>
                <c:pt idx="1170">
                  <c:v>39.056864376999997</c:v>
                </c:pt>
                <c:pt idx="1171">
                  <c:v>39.114753778000001</c:v>
                </c:pt>
                <c:pt idx="1172">
                  <c:v>39.114753778000001</c:v>
                </c:pt>
                <c:pt idx="1173">
                  <c:v>39.136660171000003</c:v>
                </c:pt>
                <c:pt idx="1174">
                  <c:v>39.196758971000001</c:v>
                </c:pt>
                <c:pt idx="1175">
                  <c:v>39.196758971000001</c:v>
                </c:pt>
                <c:pt idx="1176">
                  <c:v>39.256645419000002</c:v>
                </c:pt>
                <c:pt idx="1177">
                  <c:v>39.314627618999999</c:v>
                </c:pt>
                <c:pt idx="1178">
                  <c:v>39.314627618999999</c:v>
                </c:pt>
                <c:pt idx="1179">
                  <c:v>39.336481911</c:v>
                </c:pt>
                <c:pt idx="1180">
                  <c:v>39.394383044999998</c:v>
                </c:pt>
                <c:pt idx="1181">
                  <c:v>39.416394322999999</c:v>
                </c:pt>
                <c:pt idx="1182">
                  <c:v>39.416394322999999</c:v>
                </c:pt>
                <c:pt idx="1183">
                  <c:v>39.474379691999999</c:v>
                </c:pt>
                <c:pt idx="1184">
                  <c:v>39.496372071000003</c:v>
                </c:pt>
                <c:pt idx="1185">
                  <c:v>39.496372071000003</c:v>
                </c:pt>
                <c:pt idx="1186">
                  <c:v>39.554276741999999</c:v>
                </c:pt>
                <c:pt idx="1187">
                  <c:v>39.577373993000002</c:v>
                </c:pt>
                <c:pt idx="1188">
                  <c:v>39.636319806000003</c:v>
                </c:pt>
                <c:pt idx="1189">
                  <c:v>39.694149322999998</c:v>
                </c:pt>
                <c:pt idx="1190">
                  <c:v>39.694149322999998</c:v>
                </c:pt>
                <c:pt idx="1191">
                  <c:v>39.717280338999998</c:v>
                </c:pt>
                <c:pt idx="1192">
                  <c:v>39.776172217999999</c:v>
                </c:pt>
                <c:pt idx="1193">
                  <c:v>39.776172217999999</c:v>
                </c:pt>
                <c:pt idx="1194">
                  <c:v>39.877184604</c:v>
                </c:pt>
                <c:pt idx="1195">
                  <c:v>39.877184604</c:v>
                </c:pt>
                <c:pt idx="1196">
                  <c:v>39.937118044999998</c:v>
                </c:pt>
                <c:pt idx="1197">
                  <c:v>39.937118044999998</c:v>
                </c:pt>
                <c:pt idx="1198">
                  <c:v>39.994844690000001</c:v>
                </c:pt>
                <c:pt idx="1199">
                  <c:v>40.017080886999999</c:v>
                </c:pt>
                <c:pt idx="1200">
                  <c:v>40.077061397000001</c:v>
                </c:pt>
                <c:pt idx="1201">
                  <c:v>40.077061397000001</c:v>
                </c:pt>
                <c:pt idx="1202">
                  <c:v>40.134899660000002</c:v>
                </c:pt>
                <c:pt idx="1203">
                  <c:v>40.134899660000002</c:v>
                </c:pt>
                <c:pt idx="1204">
                  <c:v>40.157417621</c:v>
                </c:pt>
                <c:pt idx="1205">
                  <c:v>40.216754168999998</c:v>
                </c:pt>
                <c:pt idx="1206">
                  <c:v>40.216754168999998</c:v>
                </c:pt>
                <c:pt idx="1207">
                  <c:v>40.274687694999997</c:v>
                </c:pt>
                <c:pt idx="1208">
                  <c:v>40.296712290000002</c:v>
                </c:pt>
                <c:pt idx="1209">
                  <c:v>40.356694810999997</c:v>
                </c:pt>
                <c:pt idx="1210">
                  <c:v>40.356694810999997</c:v>
                </c:pt>
                <c:pt idx="1211">
                  <c:v>40.416615297</c:v>
                </c:pt>
                <c:pt idx="1212">
                  <c:v>40.416615297</c:v>
                </c:pt>
                <c:pt idx="1213">
                  <c:v>40.476528483000003</c:v>
                </c:pt>
                <c:pt idx="1214">
                  <c:v>40.536645436999997</c:v>
                </c:pt>
                <c:pt idx="1215">
                  <c:v>40.536645436999997</c:v>
                </c:pt>
                <c:pt idx="1216">
                  <c:v>40.596476907000003</c:v>
                </c:pt>
                <c:pt idx="1217">
                  <c:v>40.596476907000003</c:v>
                </c:pt>
                <c:pt idx="1218">
                  <c:v>40.656372795000003</c:v>
                </c:pt>
                <c:pt idx="1219">
                  <c:v>40.714455444999999</c:v>
                </c:pt>
                <c:pt idx="1220">
                  <c:v>40.714455444999999</c:v>
                </c:pt>
                <c:pt idx="1221">
                  <c:v>40.736379178</c:v>
                </c:pt>
                <c:pt idx="1222">
                  <c:v>40.796276951999999</c:v>
                </c:pt>
                <c:pt idx="1223">
                  <c:v>40.796276951999999</c:v>
                </c:pt>
                <c:pt idx="1224">
                  <c:v>40.854403052000002</c:v>
                </c:pt>
                <c:pt idx="1225">
                  <c:v>40.876258112999999</c:v>
                </c:pt>
                <c:pt idx="1226">
                  <c:v>40.876258112999999</c:v>
                </c:pt>
                <c:pt idx="1227">
                  <c:v>40.936363167000003</c:v>
                </c:pt>
                <c:pt idx="1228">
                  <c:v>40.996293250000001</c:v>
                </c:pt>
                <c:pt idx="1229">
                  <c:v>41.054194514000002</c:v>
                </c:pt>
                <c:pt idx="1230">
                  <c:v>41.054194514000002</c:v>
                </c:pt>
                <c:pt idx="1231">
                  <c:v>41.076112881</c:v>
                </c:pt>
                <c:pt idx="1232">
                  <c:v>41.136379302999998</c:v>
                </c:pt>
                <c:pt idx="1233">
                  <c:v>41.136379302999998</c:v>
                </c:pt>
                <c:pt idx="1234">
                  <c:v>41.193941273999997</c:v>
                </c:pt>
                <c:pt idx="1235">
                  <c:v>41.216167742000003</c:v>
                </c:pt>
                <c:pt idx="1236">
                  <c:v>41.216167742000003</c:v>
                </c:pt>
                <c:pt idx="1237">
                  <c:v>41.273983037000001</c:v>
                </c:pt>
                <c:pt idx="1238">
                  <c:v>41.296040425999998</c:v>
                </c:pt>
                <c:pt idx="1239">
                  <c:v>41.353833825999999</c:v>
                </c:pt>
                <c:pt idx="1240">
                  <c:v>41.353833825999999</c:v>
                </c:pt>
                <c:pt idx="1241">
                  <c:v>41.376092053000001</c:v>
                </c:pt>
                <c:pt idx="1242">
                  <c:v>41.456879581999999</c:v>
                </c:pt>
                <c:pt idx="1243">
                  <c:v>41.456879581999999</c:v>
                </c:pt>
                <c:pt idx="1244">
                  <c:v>41.515641148999997</c:v>
                </c:pt>
                <c:pt idx="1245">
                  <c:v>41.573677945</c:v>
                </c:pt>
                <c:pt idx="1246">
                  <c:v>41.573677945</c:v>
                </c:pt>
                <c:pt idx="1247">
                  <c:v>41.596610927999997</c:v>
                </c:pt>
                <c:pt idx="1248">
                  <c:v>41.655557559999998</c:v>
                </c:pt>
                <c:pt idx="1249">
                  <c:v>41.655557559999998</c:v>
                </c:pt>
                <c:pt idx="1250">
                  <c:v>41.713627291999998</c:v>
                </c:pt>
                <c:pt idx="1251">
                  <c:v>41.736537302999999</c:v>
                </c:pt>
                <c:pt idx="1252">
                  <c:v>41.736537302999999</c:v>
                </c:pt>
                <c:pt idx="1253">
                  <c:v>41.795672863999997</c:v>
                </c:pt>
                <c:pt idx="1254">
                  <c:v>41.795672863999997</c:v>
                </c:pt>
                <c:pt idx="1255">
                  <c:v>41.896395632999997</c:v>
                </c:pt>
                <c:pt idx="1256">
                  <c:v>41.896395632999997</c:v>
                </c:pt>
                <c:pt idx="1257">
                  <c:v>41.956355868999999</c:v>
                </c:pt>
                <c:pt idx="1258">
                  <c:v>41.956355868999999</c:v>
                </c:pt>
                <c:pt idx="1259">
                  <c:v>42.014266976999998</c:v>
                </c:pt>
                <c:pt idx="1260">
                  <c:v>42.036476692999997</c:v>
                </c:pt>
                <c:pt idx="1261">
                  <c:v>42.096287273999998</c:v>
                </c:pt>
                <c:pt idx="1262">
                  <c:v>42.156448787999999</c:v>
                </c:pt>
                <c:pt idx="1263">
                  <c:v>42.156448787999999</c:v>
                </c:pt>
                <c:pt idx="1264">
                  <c:v>42.156448787999999</c:v>
                </c:pt>
                <c:pt idx="1265">
                  <c:v>42.216381067</c:v>
                </c:pt>
                <c:pt idx="1266">
                  <c:v>42.276109431999998</c:v>
                </c:pt>
                <c:pt idx="1267">
                  <c:v>42.276109431999998</c:v>
                </c:pt>
                <c:pt idx="1268">
                  <c:v>42.336246414999998</c:v>
                </c:pt>
                <c:pt idx="1269">
                  <c:v>42.336246414999998</c:v>
                </c:pt>
                <c:pt idx="1270">
                  <c:v>42.395986164</c:v>
                </c:pt>
                <c:pt idx="1271">
                  <c:v>42.454106684000003</c:v>
                </c:pt>
                <c:pt idx="1272">
                  <c:v>42.454106684000003</c:v>
                </c:pt>
                <c:pt idx="1273">
                  <c:v>42.475939746000002</c:v>
                </c:pt>
                <c:pt idx="1274">
                  <c:v>42.536089261999997</c:v>
                </c:pt>
                <c:pt idx="1275">
                  <c:v>42.536089261999997</c:v>
                </c:pt>
                <c:pt idx="1276">
                  <c:v>42.593884045999999</c:v>
                </c:pt>
                <c:pt idx="1277">
                  <c:v>42.615874261000002</c:v>
                </c:pt>
                <c:pt idx="1278">
                  <c:v>42.615874261000002</c:v>
                </c:pt>
                <c:pt idx="1279">
                  <c:v>42.675853947</c:v>
                </c:pt>
                <c:pt idx="1280">
                  <c:v>42.735860211999999</c:v>
                </c:pt>
                <c:pt idx="1281">
                  <c:v>42.735860211999999</c:v>
                </c:pt>
                <c:pt idx="1282">
                  <c:v>42.793644389000001</c:v>
                </c:pt>
                <c:pt idx="1283">
                  <c:v>42.815825623000002</c:v>
                </c:pt>
                <c:pt idx="1284">
                  <c:v>42.815825623000002</c:v>
                </c:pt>
                <c:pt idx="1285">
                  <c:v>42.875684247999999</c:v>
                </c:pt>
                <c:pt idx="1286">
                  <c:v>42.933657611000001</c:v>
                </c:pt>
                <c:pt idx="1287">
                  <c:v>42.955573579999999</c:v>
                </c:pt>
                <c:pt idx="1288">
                  <c:v>42.955573579999999</c:v>
                </c:pt>
                <c:pt idx="1289">
                  <c:v>43.015528166999999</c:v>
                </c:pt>
                <c:pt idx="1290">
                  <c:v>43.073574989000001</c:v>
                </c:pt>
                <c:pt idx="1291">
                  <c:v>43.073574989000001</c:v>
                </c:pt>
                <c:pt idx="1292">
                  <c:v>43.095489964999999</c:v>
                </c:pt>
                <c:pt idx="1293">
                  <c:v>43.153597103000003</c:v>
                </c:pt>
                <c:pt idx="1294">
                  <c:v>43.175448639999999</c:v>
                </c:pt>
                <c:pt idx="1295">
                  <c:v>43.175448639999999</c:v>
                </c:pt>
                <c:pt idx="1296">
                  <c:v>43.255521186999999</c:v>
                </c:pt>
                <c:pt idx="1297">
                  <c:v>43.255521186999999</c:v>
                </c:pt>
                <c:pt idx="1298">
                  <c:v>43.336290849000001</c:v>
                </c:pt>
                <c:pt idx="1299">
                  <c:v>43.336290849000001</c:v>
                </c:pt>
                <c:pt idx="1300">
                  <c:v>43.395314669999998</c:v>
                </c:pt>
                <c:pt idx="1301">
                  <c:v>43.395314669999998</c:v>
                </c:pt>
                <c:pt idx="1302">
                  <c:v>43.453400563999999</c:v>
                </c:pt>
                <c:pt idx="1303">
                  <c:v>43.476279570000003</c:v>
                </c:pt>
                <c:pt idx="1304">
                  <c:v>43.53536793</c:v>
                </c:pt>
                <c:pt idx="1305">
                  <c:v>43.53536793</c:v>
                </c:pt>
                <c:pt idx="1306">
                  <c:v>43.53536793</c:v>
                </c:pt>
                <c:pt idx="1307">
                  <c:v>43.636088237000003</c:v>
                </c:pt>
                <c:pt idx="1308">
                  <c:v>43.636088237000003</c:v>
                </c:pt>
                <c:pt idx="1309">
                  <c:v>43.695986797000003</c:v>
                </c:pt>
                <c:pt idx="1310">
                  <c:v>43.695986797000003</c:v>
                </c:pt>
                <c:pt idx="1311">
                  <c:v>43.754023343</c:v>
                </c:pt>
                <c:pt idx="1312">
                  <c:v>43.776107437999997</c:v>
                </c:pt>
                <c:pt idx="1313">
                  <c:v>43.836078993999998</c:v>
                </c:pt>
                <c:pt idx="1314">
                  <c:v>43.836078993999998</c:v>
                </c:pt>
                <c:pt idx="1315">
                  <c:v>43.896002156000002</c:v>
                </c:pt>
                <c:pt idx="1316">
                  <c:v>43.896002156000002</c:v>
                </c:pt>
                <c:pt idx="1317">
                  <c:v>43.955946613000002</c:v>
                </c:pt>
                <c:pt idx="1318">
                  <c:v>43.955946613000002</c:v>
                </c:pt>
                <c:pt idx="1319">
                  <c:v>44.015905762999999</c:v>
                </c:pt>
                <c:pt idx="1320">
                  <c:v>44.015905762999999</c:v>
                </c:pt>
                <c:pt idx="1321">
                  <c:v>44.075875254000003</c:v>
                </c:pt>
                <c:pt idx="1322">
                  <c:v>44.135613522</c:v>
                </c:pt>
                <c:pt idx="1323">
                  <c:v>44.135613522</c:v>
                </c:pt>
                <c:pt idx="1324">
                  <c:v>44.193569457000002</c:v>
                </c:pt>
                <c:pt idx="1325">
                  <c:v>44.215704471000002</c:v>
                </c:pt>
                <c:pt idx="1326">
                  <c:v>44.275715687000002</c:v>
                </c:pt>
                <c:pt idx="1327">
                  <c:v>44.275715687000002</c:v>
                </c:pt>
                <c:pt idx="1328">
                  <c:v>44.333458164</c:v>
                </c:pt>
                <c:pt idx="1329">
                  <c:v>44.355451444000003</c:v>
                </c:pt>
                <c:pt idx="1330">
                  <c:v>44.355451444000003</c:v>
                </c:pt>
                <c:pt idx="1331">
                  <c:v>44.415424620000003</c:v>
                </c:pt>
                <c:pt idx="1332">
                  <c:v>44.415424620000003</c:v>
                </c:pt>
                <c:pt idx="1333">
                  <c:v>44.475434532999998</c:v>
                </c:pt>
                <c:pt idx="1334">
                  <c:v>44.535302782999999</c:v>
                </c:pt>
                <c:pt idx="1335">
                  <c:v>44.535302782999999</c:v>
                </c:pt>
                <c:pt idx="1336">
                  <c:v>44.595458696999998</c:v>
                </c:pt>
                <c:pt idx="1337">
                  <c:v>44.595458696999998</c:v>
                </c:pt>
                <c:pt idx="1338">
                  <c:v>44.655401484000002</c:v>
                </c:pt>
                <c:pt idx="1339">
                  <c:v>44.715282229000003</c:v>
                </c:pt>
                <c:pt idx="1340">
                  <c:v>44.715282229000003</c:v>
                </c:pt>
                <c:pt idx="1341">
                  <c:v>44.773176892000002</c:v>
                </c:pt>
                <c:pt idx="1342">
                  <c:v>44.773176892000002</c:v>
                </c:pt>
                <c:pt idx="1343">
                  <c:v>44.795096776000001</c:v>
                </c:pt>
                <c:pt idx="1344">
                  <c:v>44.855183539000002</c:v>
                </c:pt>
                <c:pt idx="1345">
                  <c:v>44.855183539000002</c:v>
                </c:pt>
                <c:pt idx="1346">
                  <c:v>44.912932548999997</c:v>
                </c:pt>
                <c:pt idx="1347">
                  <c:v>44.935138047000002</c:v>
                </c:pt>
                <c:pt idx="1348">
                  <c:v>44.995386963000001</c:v>
                </c:pt>
                <c:pt idx="1349">
                  <c:v>44.995386963000001</c:v>
                </c:pt>
                <c:pt idx="1350">
                  <c:v>45.054959940000003</c:v>
                </c:pt>
                <c:pt idx="1351">
                  <c:v>45.112870991999998</c:v>
                </c:pt>
                <c:pt idx="1352">
                  <c:v>45.134750977000003</c:v>
                </c:pt>
                <c:pt idx="1353">
                  <c:v>45.134750977000003</c:v>
                </c:pt>
                <c:pt idx="1354">
                  <c:v>45.192678807</c:v>
                </c:pt>
                <c:pt idx="1355">
                  <c:v>45.216430836999997</c:v>
                </c:pt>
                <c:pt idx="1356">
                  <c:v>45.272841374999999</c:v>
                </c:pt>
                <c:pt idx="1357">
                  <c:v>45.272841374999999</c:v>
                </c:pt>
                <c:pt idx="1358">
                  <c:v>45.294828271</c:v>
                </c:pt>
                <c:pt idx="1359">
                  <c:v>45.294828271</c:v>
                </c:pt>
                <c:pt idx="1360">
                  <c:v>45.352716194000003</c:v>
                </c:pt>
                <c:pt idx="1361">
                  <c:v>45.374755833000002</c:v>
                </c:pt>
                <c:pt idx="1362">
                  <c:v>45.454486461000002</c:v>
                </c:pt>
                <c:pt idx="1363">
                  <c:v>45.454486461000002</c:v>
                </c:pt>
                <c:pt idx="1364">
                  <c:v>45.535687381999999</c:v>
                </c:pt>
                <c:pt idx="1365">
                  <c:v>45.535687381999999</c:v>
                </c:pt>
                <c:pt idx="1366">
                  <c:v>45.594591528999999</c:v>
                </c:pt>
                <c:pt idx="1367">
                  <c:v>45.652481797</c:v>
                </c:pt>
                <c:pt idx="1368">
                  <c:v>45.652481797</c:v>
                </c:pt>
                <c:pt idx="1369">
                  <c:v>45.675386482999997</c:v>
                </c:pt>
                <c:pt idx="1370">
                  <c:v>45.735327368999997</c:v>
                </c:pt>
                <c:pt idx="1371">
                  <c:v>45.735327368999997</c:v>
                </c:pt>
                <c:pt idx="1372">
                  <c:v>45.795216140000001</c:v>
                </c:pt>
                <c:pt idx="1373">
                  <c:v>45.795216140000001</c:v>
                </c:pt>
                <c:pt idx="1374">
                  <c:v>45.854356418999998</c:v>
                </c:pt>
                <c:pt idx="1375">
                  <c:v>45.854356418999998</c:v>
                </c:pt>
                <c:pt idx="1376">
                  <c:v>45.854356418999998</c:v>
                </c:pt>
                <c:pt idx="1377">
                  <c:v>45.955093613999999</c:v>
                </c:pt>
                <c:pt idx="1378">
                  <c:v>45.955093613999999</c:v>
                </c:pt>
                <c:pt idx="1379">
                  <c:v>46.015097848000003</c:v>
                </c:pt>
                <c:pt idx="1380">
                  <c:v>46.015097848000003</c:v>
                </c:pt>
                <c:pt idx="1381">
                  <c:v>46.074981151999999</c:v>
                </c:pt>
                <c:pt idx="1382">
                  <c:v>46.135011312000003</c:v>
                </c:pt>
                <c:pt idx="1383">
                  <c:v>46.135011312000003</c:v>
                </c:pt>
                <c:pt idx="1384">
                  <c:v>46.195066511999997</c:v>
                </c:pt>
                <c:pt idx="1385">
                  <c:v>46.195066511999997</c:v>
                </c:pt>
                <c:pt idx="1386">
                  <c:v>46.25505063</c:v>
                </c:pt>
                <c:pt idx="1387">
                  <c:v>46.25505063</c:v>
                </c:pt>
                <c:pt idx="1388">
                  <c:v>46.314798089999996</c:v>
                </c:pt>
                <c:pt idx="1389">
                  <c:v>46.372711287999998</c:v>
                </c:pt>
                <c:pt idx="1390">
                  <c:v>46.394718038999997</c:v>
                </c:pt>
                <c:pt idx="1391">
                  <c:v>46.394718038999997</c:v>
                </c:pt>
                <c:pt idx="1392">
                  <c:v>46.454646941</c:v>
                </c:pt>
                <c:pt idx="1393">
                  <c:v>46.454646941</c:v>
                </c:pt>
                <c:pt idx="1394">
                  <c:v>46.512679366999997</c:v>
                </c:pt>
                <c:pt idx="1395">
                  <c:v>46.534754276999998</c:v>
                </c:pt>
                <c:pt idx="1396">
                  <c:v>46.594693341999999</c:v>
                </c:pt>
                <c:pt idx="1397">
                  <c:v>46.594693341999999</c:v>
                </c:pt>
                <c:pt idx="1398">
                  <c:v>46.654519379</c:v>
                </c:pt>
                <c:pt idx="1399">
                  <c:v>46.654519379</c:v>
                </c:pt>
                <c:pt idx="1400">
                  <c:v>46.714437734999997</c:v>
                </c:pt>
                <c:pt idx="1401">
                  <c:v>46.714437734999997</c:v>
                </c:pt>
                <c:pt idx="1402">
                  <c:v>46.774442501999999</c:v>
                </c:pt>
                <c:pt idx="1403">
                  <c:v>46.834377564999997</c:v>
                </c:pt>
                <c:pt idx="1404">
                  <c:v>46.834377564999997</c:v>
                </c:pt>
                <c:pt idx="1405">
                  <c:v>46.894385122000003</c:v>
                </c:pt>
                <c:pt idx="1406">
                  <c:v>46.894385122000003</c:v>
                </c:pt>
                <c:pt idx="1407">
                  <c:v>46.952272203</c:v>
                </c:pt>
                <c:pt idx="1408">
                  <c:v>46.974323640999998</c:v>
                </c:pt>
                <c:pt idx="1409">
                  <c:v>47.034430202000003</c:v>
                </c:pt>
                <c:pt idx="1410">
                  <c:v>47.034430202000003</c:v>
                </c:pt>
                <c:pt idx="1411">
                  <c:v>47.092225018999997</c:v>
                </c:pt>
                <c:pt idx="1412">
                  <c:v>47.114117411000002</c:v>
                </c:pt>
                <c:pt idx="1413">
                  <c:v>47.114117411000002</c:v>
                </c:pt>
                <c:pt idx="1414">
                  <c:v>47.174087153999999</c:v>
                </c:pt>
                <c:pt idx="1415">
                  <c:v>47.234167399</c:v>
                </c:pt>
                <c:pt idx="1416">
                  <c:v>47.234167399</c:v>
                </c:pt>
                <c:pt idx="1417">
                  <c:v>47.291969535</c:v>
                </c:pt>
                <c:pt idx="1418">
                  <c:v>47.313991702999999</c:v>
                </c:pt>
                <c:pt idx="1419">
                  <c:v>47.313991702999999</c:v>
                </c:pt>
                <c:pt idx="1420">
                  <c:v>47.371930839000001</c:v>
                </c:pt>
                <c:pt idx="1421">
                  <c:v>47.393926002999997</c:v>
                </c:pt>
                <c:pt idx="1422">
                  <c:v>47.451829566999997</c:v>
                </c:pt>
                <c:pt idx="1423">
                  <c:v>47.451829566999997</c:v>
                </c:pt>
                <c:pt idx="1424">
                  <c:v>47.474080121</c:v>
                </c:pt>
                <c:pt idx="1425">
                  <c:v>47.531778971999998</c:v>
                </c:pt>
                <c:pt idx="1426">
                  <c:v>47.553947356999998</c:v>
                </c:pt>
                <c:pt idx="1427">
                  <c:v>47.633885411999998</c:v>
                </c:pt>
                <c:pt idx="1428">
                  <c:v>47.633885411999998</c:v>
                </c:pt>
                <c:pt idx="1429">
                  <c:v>47.691790685000001</c:v>
                </c:pt>
                <c:pt idx="1430">
                  <c:v>47.714705598000002</c:v>
                </c:pt>
                <c:pt idx="1431">
                  <c:v>47.773668196999999</c:v>
                </c:pt>
                <c:pt idx="1432">
                  <c:v>47.773668196999999</c:v>
                </c:pt>
                <c:pt idx="1433">
                  <c:v>47.831553669000002</c:v>
                </c:pt>
                <c:pt idx="1434">
                  <c:v>47.854548794999999</c:v>
                </c:pt>
                <c:pt idx="1435">
                  <c:v>47.913647865000002</c:v>
                </c:pt>
                <c:pt idx="1436">
                  <c:v>47.913647865000002</c:v>
                </c:pt>
                <c:pt idx="1437">
                  <c:v>47.971428691</c:v>
                </c:pt>
                <c:pt idx="1438">
                  <c:v>47.971428691</c:v>
                </c:pt>
                <c:pt idx="1439">
                  <c:v>47.994620582000003</c:v>
                </c:pt>
                <c:pt idx="1440">
                  <c:v>48.054377447</c:v>
                </c:pt>
                <c:pt idx="1441">
                  <c:v>48.054377447</c:v>
                </c:pt>
                <c:pt idx="1442">
                  <c:v>48.112379269999998</c:v>
                </c:pt>
                <c:pt idx="1443">
                  <c:v>48.13430486</c:v>
                </c:pt>
                <c:pt idx="1444">
                  <c:v>48.194251813000001</c:v>
                </c:pt>
                <c:pt idx="1445">
                  <c:v>48.194251813000001</c:v>
                </c:pt>
                <c:pt idx="1446">
                  <c:v>48.254156735000002</c:v>
                </c:pt>
                <c:pt idx="1447">
                  <c:v>48.254156735000002</c:v>
                </c:pt>
                <c:pt idx="1448">
                  <c:v>48.31425376</c:v>
                </c:pt>
                <c:pt idx="1449">
                  <c:v>48.374310332999997</c:v>
                </c:pt>
                <c:pt idx="1450">
                  <c:v>48.374310332999997</c:v>
                </c:pt>
                <c:pt idx="1451">
                  <c:v>48.434265539999998</c:v>
                </c:pt>
                <c:pt idx="1452">
                  <c:v>48.434265539999998</c:v>
                </c:pt>
                <c:pt idx="1453">
                  <c:v>48.494168275</c:v>
                </c:pt>
                <c:pt idx="1454">
                  <c:v>48.552023918000003</c:v>
                </c:pt>
                <c:pt idx="1455">
                  <c:v>48.552023918000003</c:v>
                </c:pt>
                <c:pt idx="1456">
                  <c:v>48.573920972000003</c:v>
                </c:pt>
                <c:pt idx="1457">
                  <c:v>48.634049087999998</c:v>
                </c:pt>
                <c:pt idx="1458">
                  <c:v>48.634049087999998</c:v>
                </c:pt>
                <c:pt idx="1459">
                  <c:v>48.691960645000002</c:v>
                </c:pt>
                <c:pt idx="1460">
                  <c:v>48.713924087000002</c:v>
                </c:pt>
                <c:pt idx="1461">
                  <c:v>48.713924087000002</c:v>
                </c:pt>
                <c:pt idx="1462">
                  <c:v>48.773846509000002</c:v>
                </c:pt>
                <c:pt idx="1463">
                  <c:v>48.833838084999996</c:v>
                </c:pt>
                <c:pt idx="1464">
                  <c:v>48.833838084999996</c:v>
                </c:pt>
                <c:pt idx="1465">
                  <c:v>48.893900948999999</c:v>
                </c:pt>
                <c:pt idx="1466">
                  <c:v>48.893900948999999</c:v>
                </c:pt>
                <c:pt idx="1467">
                  <c:v>48.95381063</c:v>
                </c:pt>
                <c:pt idx="1468">
                  <c:v>49.011691667000001</c:v>
                </c:pt>
                <c:pt idx="1469">
                  <c:v>49.011691667000001</c:v>
                </c:pt>
                <c:pt idx="1470">
                  <c:v>49.033702904999998</c:v>
                </c:pt>
                <c:pt idx="1471">
                  <c:v>49.093804779999999</c:v>
                </c:pt>
                <c:pt idx="1472">
                  <c:v>49.093804779999999</c:v>
                </c:pt>
                <c:pt idx="1473">
                  <c:v>49.151497614999997</c:v>
                </c:pt>
                <c:pt idx="1474">
                  <c:v>49.173512998</c:v>
                </c:pt>
                <c:pt idx="1475">
                  <c:v>49.233672392999999</c:v>
                </c:pt>
                <c:pt idx="1476">
                  <c:v>49.233672392999999</c:v>
                </c:pt>
                <c:pt idx="1477">
                  <c:v>49.291376151000001</c:v>
                </c:pt>
                <c:pt idx="1478">
                  <c:v>49.313383918</c:v>
                </c:pt>
                <c:pt idx="1479">
                  <c:v>49.313383918</c:v>
                </c:pt>
                <c:pt idx="1480">
                  <c:v>49.373412408999997</c:v>
                </c:pt>
                <c:pt idx="1481">
                  <c:v>49.431275763000002</c:v>
                </c:pt>
                <c:pt idx="1482">
                  <c:v>49.453302264999998</c:v>
                </c:pt>
                <c:pt idx="1483">
                  <c:v>49.511398522999997</c:v>
                </c:pt>
                <c:pt idx="1484">
                  <c:v>49.511398522999997</c:v>
                </c:pt>
                <c:pt idx="1485">
                  <c:v>49.533446730000001</c:v>
                </c:pt>
                <c:pt idx="1486">
                  <c:v>49.591246159000001</c:v>
                </c:pt>
                <c:pt idx="1487">
                  <c:v>49.591246159000001</c:v>
                </c:pt>
                <c:pt idx="1488">
                  <c:v>49.614128244</c:v>
                </c:pt>
                <c:pt idx="1489">
                  <c:v>49.673159566000002</c:v>
                </c:pt>
                <c:pt idx="1490">
                  <c:v>49.731070256000002</c:v>
                </c:pt>
              </c:numCache>
            </c:numRef>
          </c:xVal>
          <c:y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1.800919988405611E-3</c:v>
                </c:pt>
                <c:pt idx="133">
                  <c:v>5.9163653681444054E-3</c:v>
                </c:pt>
                <c:pt idx="134">
                  <c:v>1.338468500232793E-2</c:v>
                </c:pt>
                <c:pt idx="135">
                  <c:v>1.338468500232793E-2</c:v>
                </c:pt>
                <c:pt idx="136">
                  <c:v>2.0401674689641831E-2</c:v>
                </c:pt>
                <c:pt idx="137">
                  <c:v>2.366528781221974E-2</c:v>
                </c:pt>
                <c:pt idx="138">
                  <c:v>3.209837935227642E-2</c:v>
                </c:pt>
                <c:pt idx="139">
                  <c:v>3.209837935227642E-2</c:v>
                </c:pt>
                <c:pt idx="140">
                  <c:v>4.0519468928429621E-2</c:v>
                </c:pt>
                <c:pt idx="141">
                  <c:v>4.3294675394805388E-2</c:v>
                </c:pt>
                <c:pt idx="142">
                  <c:v>5.0942605364786939E-2</c:v>
                </c:pt>
                <c:pt idx="143">
                  <c:v>5.0942605364786939E-2</c:v>
                </c:pt>
                <c:pt idx="144">
                  <c:v>5.8936012299801027E-2</c:v>
                </c:pt>
                <c:pt idx="145">
                  <c:v>5.8936012299801027E-2</c:v>
                </c:pt>
                <c:pt idx="146">
                  <c:v>6.1542374745722397E-2</c:v>
                </c:pt>
                <c:pt idx="147">
                  <c:v>6.9356445169328401E-2</c:v>
                </c:pt>
                <c:pt idx="148">
                  <c:v>6.9356445169328401E-2</c:v>
                </c:pt>
                <c:pt idx="149">
                  <c:v>7.7788613363735187E-2</c:v>
                </c:pt>
                <c:pt idx="150">
                  <c:v>8.5769903547343485E-2</c:v>
                </c:pt>
                <c:pt idx="151">
                  <c:v>8.5769903547343485E-2</c:v>
                </c:pt>
                <c:pt idx="152">
                  <c:v>9.4172530098610305E-2</c:v>
                </c:pt>
                <c:pt idx="153">
                  <c:v>9.4172530098610305E-2</c:v>
                </c:pt>
                <c:pt idx="154">
                  <c:v>0.10224600372725461</c:v>
                </c:pt>
                <c:pt idx="155">
                  <c:v>0.10224600372725461</c:v>
                </c:pt>
                <c:pt idx="156">
                  <c:v>0.1103819066592707</c:v>
                </c:pt>
                <c:pt idx="157">
                  <c:v>0.118345538476721</c:v>
                </c:pt>
                <c:pt idx="158">
                  <c:v>0.118345538476721</c:v>
                </c:pt>
                <c:pt idx="159">
                  <c:v>0.12095579817236379</c:v>
                </c:pt>
                <c:pt idx="160">
                  <c:v>0.12917105000063681</c:v>
                </c:pt>
                <c:pt idx="161">
                  <c:v>0.12917105000063681</c:v>
                </c:pt>
                <c:pt idx="162">
                  <c:v>0.13705995806980581</c:v>
                </c:pt>
                <c:pt idx="163">
                  <c:v>0.13985178134484499</c:v>
                </c:pt>
                <c:pt idx="164">
                  <c:v>0.14810497531200581</c:v>
                </c:pt>
                <c:pt idx="165">
                  <c:v>0.14810497531200581</c:v>
                </c:pt>
                <c:pt idx="166">
                  <c:v>0.1562275032942832</c:v>
                </c:pt>
                <c:pt idx="167">
                  <c:v>0.1562275032942832</c:v>
                </c:pt>
                <c:pt idx="168">
                  <c:v>0.16444592185978399</c:v>
                </c:pt>
                <c:pt idx="169">
                  <c:v>0.1671804225085993</c:v>
                </c:pt>
                <c:pt idx="170">
                  <c:v>0.17526300477031281</c:v>
                </c:pt>
                <c:pt idx="171">
                  <c:v>0.17526300477031281</c:v>
                </c:pt>
                <c:pt idx="172">
                  <c:v>0.18351793709952949</c:v>
                </c:pt>
                <c:pt idx="173">
                  <c:v>0.1862389043602681</c:v>
                </c:pt>
                <c:pt idx="174">
                  <c:v>0.19466431556521599</c:v>
                </c:pt>
                <c:pt idx="175">
                  <c:v>0.19466431556521599</c:v>
                </c:pt>
                <c:pt idx="176">
                  <c:v>0.19737688333976841</c:v>
                </c:pt>
                <c:pt idx="177">
                  <c:v>0.20547146762346041</c:v>
                </c:pt>
                <c:pt idx="178">
                  <c:v>0.20547146762346041</c:v>
                </c:pt>
                <c:pt idx="179">
                  <c:v>0.21370152110408619</c:v>
                </c:pt>
                <c:pt idx="180">
                  <c:v>0.21632384260937551</c:v>
                </c:pt>
                <c:pt idx="181">
                  <c:v>0.22479284920820769</c:v>
                </c:pt>
                <c:pt idx="182">
                  <c:v>0.22479284920820769</c:v>
                </c:pt>
                <c:pt idx="183">
                  <c:v>0.23293975721526519</c:v>
                </c:pt>
                <c:pt idx="184">
                  <c:v>0.23570091401377041</c:v>
                </c:pt>
                <c:pt idx="185">
                  <c:v>0.2440886793345943</c:v>
                </c:pt>
                <c:pt idx="186">
                  <c:v>0.2440886793345943</c:v>
                </c:pt>
                <c:pt idx="187">
                  <c:v>0.252269482015894</c:v>
                </c:pt>
                <c:pt idx="188">
                  <c:v>0.2550911865050971</c:v>
                </c:pt>
                <c:pt idx="189">
                  <c:v>0.26336046348360342</c:v>
                </c:pt>
                <c:pt idx="190">
                  <c:v>0.26336046348360342</c:v>
                </c:pt>
                <c:pt idx="191">
                  <c:v>0.27153841343555712</c:v>
                </c:pt>
                <c:pt idx="192">
                  <c:v>0.27153841343555712</c:v>
                </c:pt>
                <c:pt idx="193">
                  <c:v>0.27995896455527391</c:v>
                </c:pt>
                <c:pt idx="194">
                  <c:v>0.27995896455527391</c:v>
                </c:pt>
                <c:pt idx="195">
                  <c:v>0.28802179145956552</c:v>
                </c:pt>
                <c:pt idx="196">
                  <c:v>0.29658976620775401</c:v>
                </c:pt>
                <c:pt idx="197">
                  <c:v>0.29658976620775401</c:v>
                </c:pt>
                <c:pt idx="198">
                  <c:v>0.29934022995904858</c:v>
                </c:pt>
                <c:pt idx="199">
                  <c:v>0.30773451541072661</c:v>
                </c:pt>
                <c:pt idx="200">
                  <c:v>0.30773451541072661</c:v>
                </c:pt>
                <c:pt idx="201">
                  <c:v>0.31596312394751969</c:v>
                </c:pt>
                <c:pt idx="202">
                  <c:v>0.31866299604543041</c:v>
                </c:pt>
                <c:pt idx="203">
                  <c:v>0.32705259394049818</c:v>
                </c:pt>
                <c:pt idx="204">
                  <c:v>0.32705259394049818</c:v>
                </c:pt>
                <c:pt idx="205">
                  <c:v>0.33531295403752498</c:v>
                </c:pt>
                <c:pt idx="206">
                  <c:v>0.33531295403752498</c:v>
                </c:pt>
                <c:pt idx="207">
                  <c:v>0.34381064984814941</c:v>
                </c:pt>
                <c:pt idx="208">
                  <c:v>0.34381064984814941</c:v>
                </c:pt>
                <c:pt idx="209">
                  <c:v>0.35207488985010132</c:v>
                </c:pt>
                <c:pt idx="210">
                  <c:v>0.36053846694493319</c:v>
                </c:pt>
                <c:pt idx="211">
                  <c:v>0.36053846694493319</c:v>
                </c:pt>
                <c:pt idx="212">
                  <c:v>0.3689460696946632</c:v>
                </c:pt>
                <c:pt idx="213">
                  <c:v>0.3689460696946632</c:v>
                </c:pt>
                <c:pt idx="214">
                  <c:v>0.37729774281567552</c:v>
                </c:pt>
                <c:pt idx="215">
                  <c:v>0.38009879317258322</c:v>
                </c:pt>
                <c:pt idx="216">
                  <c:v>0.3882057239854656</c:v>
                </c:pt>
                <c:pt idx="217">
                  <c:v>0.3882057239854656</c:v>
                </c:pt>
                <c:pt idx="218">
                  <c:v>0.39676498960885981</c:v>
                </c:pt>
                <c:pt idx="219">
                  <c:v>0.39676498960885981</c:v>
                </c:pt>
                <c:pt idx="220">
                  <c:v>0.39951419710819752</c:v>
                </c:pt>
                <c:pt idx="221">
                  <c:v>0.40797332301234168</c:v>
                </c:pt>
                <c:pt idx="222">
                  <c:v>0.4160558756588047</c:v>
                </c:pt>
                <c:pt idx="223">
                  <c:v>0.4160558756588047</c:v>
                </c:pt>
                <c:pt idx="224">
                  <c:v>0.4188631958338791</c:v>
                </c:pt>
                <c:pt idx="225">
                  <c:v>0.42724264685525742</c:v>
                </c:pt>
                <c:pt idx="226">
                  <c:v>0.43567044240790109</c:v>
                </c:pt>
                <c:pt idx="227">
                  <c:v>0.43567044240790109</c:v>
                </c:pt>
                <c:pt idx="228">
                  <c:v>0.43849467329555059</c:v>
                </c:pt>
                <c:pt idx="229">
                  <c:v>0.44678202049405691</c:v>
                </c:pt>
                <c:pt idx="230">
                  <c:v>0.44678202049405691</c:v>
                </c:pt>
                <c:pt idx="231">
                  <c:v>0.44678202049405691</c:v>
                </c:pt>
                <c:pt idx="232">
                  <c:v>0.44977644943292588</c:v>
                </c:pt>
                <c:pt idx="233">
                  <c:v>0.44977644943292588</c:v>
                </c:pt>
                <c:pt idx="234">
                  <c:v>0.45034392396127598</c:v>
                </c:pt>
                <c:pt idx="235">
                  <c:v>0.45034392396127598</c:v>
                </c:pt>
                <c:pt idx="236">
                  <c:v>0.45087375158046411</c:v>
                </c:pt>
                <c:pt idx="237">
                  <c:v>0.45087375158046411</c:v>
                </c:pt>
                <c:pt idx="238">
                  <c:v>0.45090894781526603</c:v>
                </c:pt>
                <c:pt idx="239">
                  <c:v>0.45090894781526603</c:v>
                </c:pt>
                <c:pt idx="240">
                  <c:v>0.45090894781526603</c:v>
                </c:pt>
                <c:pt idx="241">
                  <c:v>0.45090894781526603</c:v>
                </c:pt>
                <c:pt idx="242">
                  <c:v>0.45083886783205612</c:v>
                </c:pt>
                <c:pt idx="243">
                  <c:v>0.45069913345501589</c:v>
                </c:pt>
                <c:pt idx="244">
                  <c:v>0.45069913345501589</c:v>
                </c:pt>
                <c:pt idx="245">
                  <c:v>0.45069913345501589</c:v>
                </c:pt>
                <c:pt idx="246">
                  <c:v>0.45069913345501589</c:v>
                </c:pt>
                <c:pt idx="247">
                  <c:v>0.45069913345501589</c:v>
                </c:pt>
                <c:pt idx="248">
                  <c:v>0.45069913345501589</c:v>
                </c:pt>
                <c:pt idx="249">
                  <c:v>0.45069913345501589</c:v>
                </c:pt>
                <c:pt idx="250">
                  <c:v>0.45069913345501589</c:v>
                </c:pt>
                <c:pt idx="251">
                  <c:v>0.45069913345501589</c:v>
                </c:pt>
                <c:pt idx="252">
                  <c:v>0.45069913345501589</c:v>
                </c:pt>
                <c:pt idx="253">
                  <c:v>0.45069913345501589</c:v>
                </c:pt>
                <c:pt idx="254">
                  <c:v>0.45069913345501589</c:v>
                </c:pt>
                <c:pt idx="255">
                  <c:v>0.45069913345501589</c:v>
                </c:pt>
                <c:pt idx="256">
                  <c:v>0.45069913345501589</c:v>
                </c:pt>
                <c:pt idx="257">
                  <c:v>0.45069913345501589</c:v>
                </c:pt>
                <c:pt idx="258">
                  <c:v>0.45069913345501589</c:v>
                </c:pt>
                <c:pt idx="259">
                  <c:v>0.45069913345501589</c:v>
                </c:pt>
                <c:pt idx="260">
                  <c:v>0.45069913345501589</c:v>
                </c:pt>
                <c:pt idx="261">
                  <c:v>0.45069913345501589</c:v>
                </c:pt>
                <c:pt idx="262">
                  <c:v>0.45069913345501589</c:v>
                </c:pt>
                <c:pt idx="263">
                  <c:v>0.45069913345501589</c:v>
                </c:pt>
                <c:pt idx="264">
                  <c:v>0.45069913345501589</c:v>
                </c:pt>
                <c:pt idx="265">
                  <c:v>0.45056436376265252</c:v>
                </c:pt>
                <c:pt idx="266">
                  <c:v>0.45056436376265252</c:v>
                </c:pt>
                <c:pt idx="267">
                  <c:v>0.45049718018378299</c:v>
                </c:pt>
                <c:pt idx="268">
                  <c:v>0.45043002412726718</c:v>
                </c:pt>
                <c:pt idx="269">
                  <c:v>0.45026220283788998</c:v>
                </c:pt>
                <c:pt idx="270">
                  <c:v>0.45026220283788998</c:v>
                </c:pt>
                <c:pt idx="271">
                  <c:v>0.45026220283788998</c:v>
                </c:pt>
                <c:pt idx="272">
                  <c:v>0.45029575791039811</c:v>
                </c:pt>
                <c:pt idx="273">
                  <c:v>0.45042988627521702</c:v>
                </c:pt>
                <c:pt idx="274">
                  <c:v>0.45042988627521702</c:v>
                </c:pt>
                <c:pt idx="275">
                  <c:v>0.45046331232379139</c:v>
                </c:pt>
                <c:pt idx="276">
                  <c:v>0.45053011817278049</c:v>
                </c:pt>
                <c:pt idx="277">
                  <c:v>0.45059674781507769</c:v>
                </c:pt>
                <c:pt idx="278">
                  <c:v>0.45059674781507769</c:v>
                </c:pt>
                <c:pt idx="279">
                  <c:v>0.45049702220479171</c:v>
                </c:pt>
                <c:pt idx="280">
                  <c:v>0.45049702220479171</c:v>
                </c:pt>
                <c:pt idx="281">
                  <c:v>0.45053021119647618</c:v>
                </c:pt>
                <c:pt idx="282">
                  <c:v>0.45039743653569542</c:v>
                </c:pt>
                <c:pt idx="283">
                  <c:v>0.45039743653569542</c:v>
                </c:pt>
                <c:pt idx="284">
                  <c:v>0.45019785465705742</c:v>
                </c:pt>
                <c:pt idx="285">
                  <c:v>0.45023116483103098</c:v>
                </c:pt>
                <c:pt idx="286">
                  <c:v>0.45023116483103098</c:v>
                </c:pt>
                <c:pt idx="287">
                  <c:v>0.44996475781839251</c:v>
                </c:pt>
                <c:pt idx="288">
                  <c:v>0.44996475781839251</c:v>
                </c:pt>
                <c:pt idx="289">
                  <c:v>0.45033147627817283</c:v>
                </c:pt>
                <c:pt idx="290">
                  <c:v>0.45033147627817283</c:v>
                </c:pt>
                <c:pt idx="291">
                  <c:v>0.450464865569974</c:v>
                </c:pt>
                <c:pt idx="292">
                  <c:v>0.45083148189239802</c:v>
                </c:pt>
                <c:pt idx="293">
                  <c:v>0.45083148189239802</c:v>
                </c:pt>
                <c:pt idx="294">
                  <c:v>0.45093149601779259</c:v>
                </c:pt>
                <c:pt idx="295">
                  <c:v>0.45083135669286201</c:v>
                </c:pt>
                <c:pt idx="296">
                  <c:v>0.45083135669286201</c:v>
                </c:pt>
                <c:pt idx="297">
                  <c:v>0.45073071904370532</c:v>
                </c:pt>
                <c:pt idx="298">
                  <c:v>0.4505960223918376</c:v>
                </c:pt>
                <c:pt idx="299">
                  <c:v>0.45039367635910549</c:v>
                </c:pt>
                <c:pt idx="300">
                  <c:v>0.45039367635910549</c:v>
                </c:pt>
                <c:pt idx="301">
                  <c:v>0.45025799921420318</c:v>
                </c:pt>
                <c:pt idx="302">
                  <c:v>0.45015564884533371</c:v>
                </c:pt>
                <c:pt idx="303">
                  <c:v>0.45015564884533371</c:v>
                </c:pt>
                <c:pt idx="304">
                  <c:v>0.45005316465560252</c:v>
                </c:pt>
                <c:pt idx="305">
                  <c:v>0.45022446048254328</c:v>
                </c:pt>
                <c:pt idx="306">
                  <c:v>0.45012143089555767</c:v>
                </c:pt>
                <c:pt idx="307">
                  <c:v>0.45012143089555767</c:v>
                </c:pt>
                <c:pt idx="308">
                  <c:v>0.45032759592448002</c:v>
                </c:pt>
                <c:pt idx="309">
                  <c:v>0.45015548364980151</c:v>
                </c:pt>
                <c:pt idx="310">
                  <c:v>0.45015548364980151</c:v>
                </c:pt>
                <c:pt idx="311">
                  <c:v>0.45012089063296051</c:v>
                </c:pt>
                <c:pt idx="312">
                  <c:v>0.45012089063296051</c:v>
                </c:pt>
                <c:pt idx="313">
                  <c:v>0.44984203802309392</c:v>
                </c:pt>
                <c:pt idx="314">
                  <c:v>0.44984203802309392</c:v>
                </c:pt>
                <c:pt idx="315">
                  <c:v>0.44973661350670358</c:v>
                </c:pt>
                <c:pt idx="316">
                  <c:v>0.44973661350670358</c:v>
                </c:pt>
                <c:pt idx="317">
                  <c:v>0.44973661350670358</c:v>
                </c:pt>
                <c:pt idx="318">
                  <c:v>0.44984299017613227</c:v>
                </c:pt>
                <c:pt idx="319">
                  <c:v>0.44984299017613227</c:v>
                </c:pt>
                <c:pt idx="320">
                  <c:v>0.44984299017613227</c:v>
                </c:pt>
                <c:pt idx="321">
                  <c:v>0.44977175149735232</c:v>
                </c:pt>
                <c:pt idx="322">
                  <c:v>0.44962846098219039</c:v>
                </c:pt>
                <c:pt idx="323">
                  <c:v>0.44959229114191429</c:v>
                </c:pt>
                <c:pt idx="324">
                  <c:v>0.44959229114191429</c:v>
                </c:pt>
                <c:pt idx="325">
                  <c:v>0.44962855138322322</c:v>
                </c:pt>
                <c:pt idx="326">
                  <c:v>0.44962855138322322</c:v>
                </c:pt>
                <c:pt idx="327">
                  <c:v>0.44955563416443239</c:v>
                </c:pt>
                <c:pt idx="328">
                  <c:v>0.44966551645424618</c:v>
                </c:pt>
                <c:pt idx="329">
                  <c:v>0.44959220066864641</c:v>
                </c:pt>
                <c:pt idx="330">
                  <c:v>0.44959220066864641</c:v>
                </c:pt>
                <c:pt idx="331">
                  <c:v>0.44955541410669558</c:v>
                </c:pt>
                <c:pt idx="332">
                  <c:v>0.44948172077833048</c:v>
                </c:pt>
                <c:pt idx="333">
                  <c:v>0.44940745702010831</c:v>
                </c:pt>
                <c:pt idx="334">
                  <c:v>0.44940745702010831</c:v>
                </c:pt>
                <c:pt idx="335">
                  <c:v>0.44933300367318552</c:v>
                </c:pt>
                <c:pt idx="336">
                  <c:v>0.44925805463064278</c:v>
                </c:pt>
                <c:pt idx="337">
                  <c:v>0.44925805463064278</c:v>
                </c:pt>
                <c:pt idx="338">
                  <c:v>0.44925805463064278</c:v>
                </c:pt>
                <c:pt idx="339">
                  <c:v>0.44929575766101709</c:v>
                </c:pt>
                <c:pt idx="340">
                  <c:v>0.44922014393846432</c:v>
                </c:pt>
                <c:pt idx="341">
                  <c:v>0.4491441548906836</c:v>
                </c:pt>
                <c:pt idx="342">
                  <c:v>0.4491441548906836</c:v>
                </c:pt>
                <c:pt idx="343">
                  <c:v>0.44895382861950189</c:v>
                </c:pt>
                <c:pt idx="344">
                  <c:v>0.44895382861950189</c:v>
                </c:pt>
                <c:pt idx="345">
                  <c:v>0.44891526353779249</c:v>
                </c:pt>
                <c:pt idx="346">
                  <c:v>0.44891526353779249</c:v>
                </c:pt>
                <c:pt idx="347">
                  <c:v>0.44860618594445129</c:v>
                </c:pt>
                <c:pt idx="348">
                  <c:v>0.44868378609034132</c:v>
                </c:pt>
                <c:pt idx="349">
                  <c:v>0.44868378609034132</c:v>
                </c:pt>
                <c:pt idx="350">
                  <c:v>0.44833296372662479</c:v>
                </c:pt>
                <c:pt idx="351">
                  <c:v>0.44833296372662479</c:v>
                </c:pt>
                <c:pt idx="352">
                  <c:v>0.44845051215820902</c:v>
                </c:pt>
                <c:pt idx="353">
                  <c:v>0.44845051215820902</c:v>
                </c:pt>
                <c:pt idx="354">
                  <c:v>0.44841111519982668</c:v>
                </c:pt>
                <c:pt idx="355">
                  <c:v>0.44833191717758553</c:v>
                </c:pt>
                <c:pt idx="356">
                  <c:v>0.44833191717758553</c:v>
                </c:pt>
                <c:pt idx="357">
                  <c:v>0.44805367315678629</c:v>
                </c:pt>
                <c:pt idx="358">
                  <c:v>0.44805367315678629</c:v>
                </c:pt>
                <c:pt idx="359">
                  <c:v>0.44793378241609227</c:v>
                </c:pt>
                <c:pt idx="360">
                  <c:v>0.44793378241609227</c:v>
                </c:pt>
                <c:pt idx="361">
                  <c:v>0.44793378241609227</c:v>
                </c:pt>
                <c:pt idx="362">
                  <c:v>0.44793378241609227</c:v>
                </c:pt>
                <c:pt idx="363">
                  <c:v>0.44789338764475228</c:v>
                </c:pt>
                <c:pt idx="364">
                  <c:v>0.44789338764475228</c:v>
                </c:pt>
                <c:pt idx="365">
                  <c:v>0.44769065123237811</c:v>
                </c:pt>
                <c:pt idx="366">
                  <c:v>0.44769065123237811</c:v>
                </c:pt>
                <c:pt idx="367">
                  <c:v>0.44760922654850038</c:v>
                </c:pt>
                <c:pt idx="368">
                  <c:v>0.44760922654850038</c:v>
                </c:pt>
                <c:pt idx="369">
                  <c:v>0.44760922654850038</c:v>
                </c:pt>
                <c:pt idx="370">
                  <c:v>0.44769127989764462</c:v>
                </c:pt>
                <c:pt idx="371">
                  <c:v>0.44769127989764462</c:v>
                </c:pt>
                <c:pt idx="372">
                  <c:v>0.44760894436584292</c:v>
                </c:pt>
                <c:pt idx="373">
                  <c:v>0.4473616487126445</c:v>
                </c:pt>
                <c:pt idx="374">
                  <c:v>0.4473616487126445</c:v>
                </c:pt>
                <c:pt idx="375">
                  <c:v>0.44727892630304461</c:v>
                </c:pt>
                <c:pt idx="376">
                  <c:v>0.44727892630304461</c:v>
                </c:pt>
                <c:pt idx="377">
                  <c:v>0.44732049434966942</c:v>
                </c:pt>
                <c:pt idx="378">
                  <c:v>0.44732049434966942</c:v>
                </c:pt>
                <c:pt idx="379">
                  <c:v>0.44727882563596888</c:v>
                </c:pt>
                <c:pt idx="380">
                  <c:v>0.44727882563596888</c:v>
                </c:pt>
                <c:pt idx="381">
                  <c:v>0.44711164820287158</c:v>
                </c:pt>
                <c:pt idx="382">
                  <c:v>0.44698593041279849</c:v>
                </c:pt>
                <c:pt idx="383">
                  <c:v>0.44698593041279849</c:v>
                </c:pt>
                <c:pt idx="384">
                  <c:v>0.44706995755811269</c:v>
                </c:pt>
                <c:pt idx="385">
                  <c:v>0.44706995755811269</c:v>
                </c:pt>
                <c:pt idx="386">
                  <c:v>0.44706995755811269</c:v>
                </c:pt>
                <c:pt idx="387">
                  <c:v>0.44706995755811269</c:v>
                </c:pt>
                <c:pt idx="388">
                  <c:v>0.4468590584983485</c:v>
                </c:pt>
                <c:pt idx="389">
                  <c:v>0.44690133775407048</c:v>
                </c:pt>
                <c:pt idx="390">
                  <c:v>0.44673210615787928</c:v>
                </c:pt>
                <c:pt idx="391">
                  <c:v>0.44673210615787928</c:v>
                </c:pt>
                <c:pt idx="392">
                  <c:v>0.44690166343359322</c:v>
                </c:pt>
                <c:pt idx="393">
                  <c:v>0.44690166343359322</c:v>
                </c:pt>
                <c:pt idx="394">
                  <c:v>0.4467317975967261</c:v>
                </c:pt>
                <c:pt idx="395">
                  <c:v>0.4467317975967261</c:v>
                </c:pt>
                <c:pt idx="396">
                  <c:v>0.4467317975967261</c:v>
                </c:pt>
                <c:pt idx="397">
                  <c:v>0.4467317975967261</c:v>
                </c:pt>
                <c:pt idx="398">
                  <c:v>0.44660409537605589</c:v>
                </c:pt>
                <c:pt idx="399">
                  <c:v>0.44673190079030201</c:v>
                </c:pt>
                <c:pt idx="400">
                  <c:v>0.44673190079030201</c:v>
                </c:pt>
                <c:pt idx="401">
                  <c:v>0.44673190079030201</c:v>
                </c:pt>
                <c:pt idx="402">
                  <c:v>0.44656138312183979</c:v>
                </c:pt>
                <c:pt idx="403">
                  <c:v>0.44660402469142862</c:v>
                </c:pt>
                <c:pt idx="404">
                  <c:v>0.44660402469142862</c:v>
                </c:pt>
                <c:pt idx="405">
                  <c:v>0.44639080359326838</c:v>
                </c:pt>
                <c:pt idx="406">
                  <c:v>0.44634816029336349</c:v>
                </c:pt>
                <c:pt idx="407">
                  <c:v>0.44639080035154288</c:v>
                </c:pt>
                <c:pt idx="408">
                  <c:v>0.44639080035154288</c:v>
                </c:pt>
                <c:pt idx="409">
                  <c:v>0.44622029756570591</c:v>
                </c:pt>
                <c:pt idx="410">
                  <c:v>0.4462629873247449</c:v>
                </c:pt>
                <c:pt idx="411">
                  <c:v>0.4462629873247449</c:v>
                </c:pt>
                <c:pt idx="412">
                  <c:v>0.4461778462493115</c:v>
                </c:pt>
                <c:pt idx="413">
                  <c:v>0.4461778462493115</c:v>
                </c:pt>
                <c:pt idx="414">
                  <c:v>0.44613532249073617</c:v>
                </c:pt>
                <c:pt idx="415">
                  <c:v>0.44600791698937398</c:v>
                </c:pt>
                <c:pt idx="416">
                  <c:v>0.44600791698937398</c:v>
                </c:pt>
                <c:pt idx="417">
                  <c:v>0.44600791698937398</c:v>
                </c:pt>
                <c:pt idx="418">
                  <c:v>0.44583838927998393</c:v>
                </c:pt>
                <c:pt idx="419">
                  <c:v>0.44583838927998393</c:v>
                </c:pt>
                <c:pt idx="420">
                  <c:v>0.44575388229220708</c:v>
                </c:pt>
                <c:pt idx="421">
                  <c:v>0.44575388229220708</c:v>
                </c:pt>
                <c:pt idx="422">
                  <c:v>0.44571171241065399</c:v>
                </c:pt>
                <c:pt idx="423">
                  <c:v>0.44575375501877429</c:v>
                </c:pt>
                <c:pt idx="424">
                  <c:v>0.44575375501877429</c:v>
                </c:pt>
                <c:pt idx="425">
                  <c:v>0.44575375501877429</c:v>
                </c:pt>
                <c:pt idx="426">
                  <c:v>0.44562814621466768</c:v>
                </c:pt>
                <c:pt idx="427">
                  <c:v>0.44558638171303938</c:v>
                </c:pt>
                <c:pt idx="428">
                  <c:v>0.44537782657198932</c:v>
                </c:pt>
                <c:pt idx="429">
                  <c:v>0.44537782657198932</c:v>
                </c:pt>
                <c:pt idx="430">
                  <c:v>0.44541939295503308</c:v>
                </c:pt>
                <c:pt idx="431">
                  <c:v>0.44541939295503308</c:v>
                </c:pt>
                <c:pt idx="432">
                  <c:v>0.44541939295503308</c:v>
                </c:pt>
                <c:pt idx="433">
                  <c:v>0.44541939295503308</c:v>
                </c:pt>
                <c:pt idx="434">
                  <c:v>0.44541939295503308</c:v>
                </c:pt>
                <c:pt idx="435">
                  <c:v>0.44541939295503308</c:v>
                </c:pt>
                <c:pt idx="436">
                  <c:v>0.44533738036322562</c:v>
                </c:pt>
                <c:pt idx="437">
                  <c:v>0.44533738036322562</c:v>
                </c:pt>
                <c:pt idx="438">
                  <c:v>0.44541886684869109</c:v>
                </c:pt>
                <c:pt idx="439">
                  <c:v>0.44541886684869109</c:v>
                </c:pt>
                <c:pt idx="440">
                  <c:v>0.44529722500126651</c:v>
                </c:pt>
                <c:pt idx="441">
                  <c:v>0.44533759104762782</c:v>
                </c:pt>
                <c:pt idx="442">
                  <c:v>0.44533759104762782</c:v>
                </c:pt>
                <c:pt idx="443">
                  <c:v>0.44529729271458462</c:v>
                </c:pt>
                <c:pt idx="444">
                  <c:v>0.44529729271458462</c:v>
                </c:pt>
                <c:pt idx="445">
                  <c:v>0.44529729271458462</c:v>
                </c:pt>
                <c:pt idx="446">
                  <c:v>0.44529729271458462</c:v>
                </c:pt>
                <c:pt idx="447">
                  <c:v>0.44529729271458462</c:v>
                </c:pt>
                <c:pt idx="448">
                  <c:v>0.44529729271458462</c:v>
                </c:pt>
                <c:pt idx="449">
                  <c:v>0.44529729271458462</c:v>
                </c:pt>
                <c:pt idx="450">
                  <c:v>0.44529729271458462</c:v>
                </c:pt>
                <c:pt idx="451">
                  <c:v>0.44529729271458462</c:v>
                </c:pt>
                <c:pt idx="452">
                  <c:v>0.44529729271458462</c:v>
                </c:pt>
                <c:pt idx="453">
                  <c:v>0.44529729271458462</c:v>
                </c:pt>
                <c:pt idx="454">
                  <c:v>0.44529729271458462</c:v>
                </c:pt>
                <c:pt idx="455">
                  <c:v>0.44529729271458462</c:v>
                </c:pt>
                <c:pt idx="456">
                  <c:v>0.44529729271458462</c:v>
                </c:pt>
                <c:pt idx="457">
                  <c:v>0.44529729271458462</c:v>
                </c:pt>
                <c:pt idx="458">
                  <c:v>0.44529729271458462</c:v>
                </c:pt>
                <c:pt idx="459">
                  <c:v>0.44529729271458462</c:v>
                </c:pt>
                <c:pt idx="460">
                  <c:v>0.44529729271458462</c:v>
                </c:pt>
                <c:pt idx="461">
                  <c:v>0.44529729271458462</c:v>
                </c:pt>
                <c:pt idx="462">
                  <c:v>0.44529729271458462</c:v>
                </c:pt>
                <c:pt idx="463">
                  <c:v>0.44529729271458462</c:v>
                </c:pt>
                <c:pt idx="464">
                  <c:v>0.44529729271458462</c:v>
                </c:pt>
                <c:pt idx="465">
                  <c:v>0.44529729271458462</c:v>
                </c:pt>
                <c:pt idx="466">
                  <c:v>0.44529729271458462</c:v>
                </c:pt>
                <c:pt idx="467">
                  <c:v>0.44529729271458462</c:v>
                </c:pt>
                <c:pt idx="468">
                  <c:v>0.44529729271458462</c:v>
                </c:pt>
                <c:pt idx="469">
                  <c:v>0.44529729271458462</c:v>
                </c:pt>
                <c:pt idx="470">
                  <c:v>0.44529729271458462</c:v>
                </c:pt>
                <c:pt idx="471">
                  <c:v>0.44529729271458462</c:v>
                </c:pt>
                <c:pt idx="472">
                  <c:v>0.44529729271458462</c:v>
                </c:pt>
                <c:pt idx="473">
                  <c:v>0.44628275746960389</c:v>
                </c:pt>
                <c:pt idx="474">
                  <c:v>0.44628275746960389</c:v>
                </c:pt>
                <c:pt idx="475">
                  <c:v>0.45676502688577192</c:v>
                </c:pt>
                <c:pt idx="476">
                  <c:v>0.45676502688577192</c:v>
                </c:pt>
                <c:pt idx="477">
                  <c:v>0.46273350703405158</c:v>
                </c:pt>
                <c:pt idx="478">
                  <c:v>0.47200364453492488</c:v>
                </c:pt>
                <c:pt idx="479">
                  <c:v>0.47200364453492488</c:v>
                </c:pt>
                <c:pt idx="480">
                  <c:v>0.48049961565065841</c:v>
                </c:pt>
                <c:pt idx="481">
                  <c:v>0.48351307043447472</c:v>
                </c:pt>
                <c:pt idx="482">
                  <c:v>0.48351307043447472</c:v>
                </c:pt>
                <c:pt idx="483">
                  <c:v>0.49235062188068368</c:v>
                </c:pt>
                <c:pt idx="484">
                  <c:v>0.50028777803614088</c:v>
                </c:pt>
                <c:pt idx="485">
                  <c:v>0.50028777803614088</c:v>
                </c:pt>
                <c:pt idx="486">
                  <c:v>0.50310169109708092</c:v>
                </c:pt>
                <c:pt idx="487">
                  <c:v>0.51138113468643775</c:v>
                </c:pt>
                <c:pt idx="488">
                  <c:v>0.51138113468643775</c:v>
                </c:pt>
                <c:pt idx="489">
                  <c:v>0.519876647311454</c:v>
                </c:pt>
                <c:pt idx="490">
                  <c:v>0.52282245237588054</c:v>
                </c:pt>
                <c:pt idx="491">
                  <c:v>0.5312470571779534</c:v>
                </c:pt>
                <c:pt idx="492">
                  <c:v>0.53980317128251665</c:v>
                </c:pt>
                <c:pt idx="493">
                  <c:v>0.53980317128251665</c:v>
                </c:pt>
                <c:pt idx="494">
                  <c:v>0.54267182477423914</c:v>
                </c:pt>
                <c:pt idx="495">
                  <c:v>0.55123893440227845</c:v>
                </c:pt>
                <c:pt idx="496">
                  <c:v>0.55123893440227845</c:v>
                </c:pt>
                <c:pt idx="497">
                  <c:v>0.55998028391531973</c:v>
                </c:pt>
                <c:pt idx="498">
                  <c:v>0.56281343285208141</c:v>
                </c:pt>
                <c:pt idx="499">
                  <c:v>0.56281343285208141</c:v>
                </c:pt>
                <c:pt idx="500">
                  <c:v>0.57135649236215036</c:v>
                </c:pt>
                <c:pt idx="501">
                  <c:v>0.58028232055097917</c:v>
                </c:pt>
                <c:pt idx="502">
                  <c:v>0.58312127855754847</c:v>
                </c:pt>
                <c:pt idx="503">
                  <c:v>0.58312127855754847</c:v>
                </c:pt>
                <c:pt idx="504">
                  <c:v>0.59189087419603192</c:v>
                </c:pt>
                <c:pt idx="505">
                  <c:v>0.59473309167968502</c:v>
                </c:pt>
                <c:pt idx="506">
                  <c:v>0.59473309167968502</c:v>
                </c:pt>
                <c:pt idx="507">
                  <c:v>0.60347088585716069</c:v>
                </c:pt>
                <c:pt idx="508">
                  <c:v>0.60652391013634777</c:v>
                </c:pt>
                <c:pt idx="509">
                  <c:v>0.61505505468829358</c:v>
                </c:pt>
                <c:pt idx="510">
                  <c:v>0.62422076170507945</c:v>
                </c:pt>
                <c:pt idx="511">
                  <c:v>0.62422076170507945</c:v>
                </c:pt>
                <c:pt idx="512">
                  <c:v>0.62723709027335195</c:v>
                </c:pt>
                <c:pt idx="513">
                  <c:v>0.63645456734502337</c:v>
                </c:pt>
                <c:pt idx="514">
                  <c:v>0.64546729700774819</c:v>
                </c:pt>
                <c:pt idx="515">
                  <c:v>0.64546729700774819</c:v>
                </c:pt>
                <c:pt idx="516">
                  <c:v>0.64848833095210456</c:v>
                </c:pt>
                <c:pt idx="517">
                  <c:v>0.6574700673134759</c:v>
                </c:pt>
                <c:pt idx="518">
                  <c:v>0.6574700673134759</c:v>
                </c:pt>
                <c:pt idx="519">
                  <c:v>0.6664587766476322</c:v>
                </c:pt>
                <c:pt idx="520">
                  <c:v>0.66956937396978433</c:v>
                </c:pt>
                <c:pt idx="521">
                  <c:v>0.66956937396978433</c:v>
                </c:pt>
                <c:pt idx="522">
                  <c:v>0.67886106596164153</c:v>
                </c:pt>
                <c:pt idx="523">
                  <c:v>0.68811641035377791</c:v>
                </c:pt>
                <c:pt idx="524">
                  <c:v>0.69114759841833029</c:v>
                </c:pt>
                <c:pt idx="525">
                  <c:v>0.70015898708043356</c:v>
                </c:pt>
                <c:pt idx="526">
                  <c:v>0.70015898708043356</c:v>
                </c:pt>
                <c:pt idx="527">
                  <c:v>0.70015898708043356</c:v>
                </c:pt>
                <c:pt idx="528">
                  <c:v>0.71579102777021375</c:v>
                </c:pt>
                <c:pt idx="529">
                  <c:v>0.71579102777021375</c:v>
                </c:pt>
                <c:pt idx="530">
                  <c:v>0.72532391318312694</c:v>
                </c:pt>
                <c:pt idx="531">
                  <c:v>0.72532391318312694</c:v>
                </c:pt>
                <c:pt idx="532">
                  <c:v>0.7347355650188242</c:v>
                </c:pt>
                <c:pt idx="533">
                  <c:v>0.73786081330830666</c:v>
                </c:pt>
                <c:pt idx="534">
                  <c:v>0.74740711809225713</c:v>
                </c:pt>
                <c:pt idx="535">
                  <c:v>0.74740711809225713</c:v>
                </c:pt>
                <c:pt idx="536">
                  <c:v>0.75695844533816614</c:v>
                </c:pt>
                <c:pt idx="537">
                  <c:v>0.76017233109330573</c:v>
                </c:pt>
                <c:pt idx="538">
                  <c:v>0.76017233109330573</c:v>
                </c:pt>
                <c:pt idx="539">
                  <c:v>0.76960425642802066</c:v>
                </c:pt>
                <c:pt idx="540">
                  <c:v>0.7792525755444305</c:v>
                </c:pt>
                <c:pt idx="541">
                  <c:v>0.7792525755444305</c:v>
                </c:pt>
                <c:pt idx="542">
                  <c:v>0.78877904184678771</c:v>
                </c:pt>
                <c:pt idx="543">
                  <c:v>0.79852164065193165</c:v>
                </c:pt>
                <c:pt idx="544">
                  <c:v>0.79852164065193165</c:v>
                </c:pt>
                <c:pt idx="545">
                  <c:v>0.79852164065193165</c:v>
                </c:pt>
                <c:pt idx="546">
                  <c:v>0.80818358332066498</c:v>
                </c:pt>
                <c:pt idx="547">
                  <c:v>0.81789368740802793</c:v>
                </c:pt>
                <c:pt idx="548">
                  <c:v>0.81789368740802793</c:v>
                </c:pt>
                <c:pt idx="549">
                  <c:v>0.82765031967049096</c:v>
                </c:pt>
                <c:pt idx="550">
                  <c:v>0.82765031967049096</c:v>
                </c:pt>
                <c:pt idx="551">
                  <c:v>0.83096049384529891</c:v>
                </c:pt>
                <c:pt idx="552">
                  <c:v>0.84072227152608547</c:v>
                </c:pt>
                <c:pt idx="553">
                  <c:v>0.85057305315749554</c:v>
                </c:pt>
                <c:pt idx="554">
                  <c:v>0.85057305315749554</c:v>
                </c:pt>
                <c:pt idx="555">
                  <c:v>0.86030048590802122</c:v>
                </c:pt>
                <c:pt idx="556">
                  <c:v>0.86030048590802122</c:v>
                </c:pt>
                <c:pt idx="557">
                  <c:v>0.87020099479674906</c:v>
                </c:pt>
                <c:pt idx="558">
                  <c:v>0.87020099479674906</c:v>
                </c:pt>
                <c:pt idx="559">
                  <c:v>0.88001994501228009</c:v>
                </c:pt>
                <c:pt idx="560">
                  <c:v>0.88001994501228009</c:v>
                </c:pt>
                <c:pt idx="561">
                  <c:v>0.88980014978978916</c:v>
                </c:pt>
                <c:pt idx="562">
                  <c:v>0.89975328471909866</c:v>
                </c:pt>
                <c:pt idx="563">
                  <c:v>0.89975328471909866</c:v>
                </c:pt>
                <c:pt idx="564">
                  <c:v>0.91294403224408616</c:v>
                </c:pt>
                <c:pt idx="565">
                  <c:v>0.91294403224408616</c:v>
                </c:pt>
                <c:pt idx="566">
                  <c:v>0.92286106180964222</c:v>
                </c:pt>
                <c:pt idx="567">
                  <c:v>0.92286106180964222</c:v>
                </c:pt>
                <c:pt idx="568">
                  <c:v>0.92630941796641586</c:v>
                </c:pt>
                <c:pt idx="569">
                  <c:v>0.93614421988936392</c:v>
                </c:pt>
                <c:pt idx="570">
                  <c:v>0.93614421988936392</c:v>
                </c:pt>
                <c:pt idx="571">
                  <c:v>0.94640716648742884</c:v>
                </c:pt>
                <c:pt idx="572">
                  <c:v>0.9503684797628813</c:v>
                </c:pt>
                <c:pt idx="573">
                  <c:v>0.9503684797628813</c:v>
                </c:pt>
                <c:pt idx="574">
                  <c:v>0.95019806849995669</c:v>
                </c:pt>
                <c:pt idx="575">
                  <c:v>0.95019806849995669</c:v>
                </c:pt>
                <c:pt idx="576">
                  <c:v>0.95194514772047101</c:v>
                </c:pt>
                <c:pt idx="577">
                  <c:v>0.95194514772047101</c:v>
                </c:pt>
                <c:pt idx="578">
                  <c:v>0.95198776881448077</c:v>
                </c:pt>
                <c:pt idx="579">
                  <c:v>0.95203039496814179</c:v>
                </c:pt>
                <c:pt idx="580">
                  <c:v>0.95203039496814179</c:v>
                </c:pt>
                <c:pt idx="581">
                  <c:v>0.95203039496814179</c:v>
                </c:pt>
                <c:pt idx="582">
                  <c:v>0.95096458525832017</c:v>
                </c:pt>
                <c:pt idx="583">
                  <c:v>0.95096458525832017</c:v>
                </c:pt>
                <c:pt idx="584">
                  <c:v>0.95075140416978021</c:v>
                </c:pt>
                <c:pt idx="585">
                  <c:v>0.95075140416978021</c:v>
                </c:pt>
                <c:pt idx="586">
                  <c:v>0.95083668326771553</c:v>
                </c:pt>
                <c:pt idx="587">
                  <c:v>0.9510498937299573</c:v>
                </c:pt>
                <c:pt idx="588">
                  <c:v>0.9510498937299573</c:v>
                </c:pt>
                <c:pt idx="589">
                  <c:v>0.9510498937299573</c:v>
                </c:pt>
                <c:pt idx="590">
                  <c:v>0.9510498937299573</c:v>
                </c:pt>
                <c:pt idx="591">
                  <c:v>0.9510498937299573</c:v>
                </c:pt>
                <c:pt idx="592">
                  <c:v>0.9510072483509141</c:v>
                </c:pt>
                <c:pt idx="593">
                  <c:v>0.9510072483509141</c:v>
                </c:pt>
                <c:pt idx="594">
                  <c:v>0.9510072483509141</c:v>
                </c:pt>
                <c:pt idx="595">
                  <c:v>0.9510072483509141</c:v>
                </c:pt>
                <c:pt idx="596">
                  <c:v>0.9510072483509141</c:v>
                </c:pt>
                <c:pt idx="597">
                  <c:v>0.9510072483509141</c:v>
                </c:pt>
                <c:pt idx="598">
                  <c:v>0.9510072483509141</c:v>
                </c:pt>
                <c:pt idx="599">
                  <c:v>0.9510072483509141</c:v>
                </c:pt>
                <c:pt idx="600">
                  <c:v>0.9510072483509141</c:v>
                </c:pt>
                <c:pt idx="601">
                  <c:v>0.9510072483509141</c:v>
                </c:pt>
                <c:pt idx="602">
                  <c:v>0.9510072483509141</c:v>
                </c:pt>
                <c:pt idx="603">
                  <c:v>0.9510072483509141</c:v>
                </c:pt>
                <c:pt idx="604">
                  <c:v>0.9510072483509141</c:v>
                </c:pt>
                <c:pt idx="605">
                  <c:v>0.9510498811134005</c:v>
                </c:pt>
                <c:pt idx="606">
                  <c:v>0.9510498811134005</c:v>
                </c:pt>
                <c:pt idx="607">
                  <c:v>0.95100725275164011</c:v>
                </c:pt>
                <c:pt idx="608">
                  <c:v>0.95104987867734947</c:v>
                </c:pt>
                <c:pt idx="609">
                  <c:v>0.95122039382854195</c:v>
                </c:pt>
                <c:pt idx="610">
                  <c:v>0.95122039382854195</c:v>
                </c:pt>
                <c:pt idx="611">
                  <c:v>0.95113512506529629</c:v>
                </c:pt>
                <c:pt idx="612">
                  <c:v>0.95126303371842025</c:v>
                </c:pt>
                <c:pt idx="613">
                  <c:v>0.95130567175989933</c:v>
                </c:pt>
                <c:pt idx="614">
                  <c:v>0.95130567175989933</c:v>
                </c:pt>
                <c:pt idx="615">
                  <c:v>0.95156151503955222</c:v>
                </c:pt>
                <c:pt idx="616">
                  <c:v>0.95168944362398622</c:v>
                </c:pt>
                <c:pt idx="617">
                  <c:v>0.95168944362398622</c:v>
                </c:pt>
                <c:pt idx="618">
                  <c:v>0.95168944362398622</c:v>
                </c:pt>
                <c:pt idx="619">
                  <c:v>0.95190266890511477</c:v>
                </c:pt>
                <c:pt idx="620">
                  <c:v>0.95186002293954186</c:v>
                </c:pt>
                <c:pt idx="621">
                  <c:v>0.95186002293954186</c:v>
                </c:pt>
                <c:pt idx="622">
                  <c:v>0.95181737733446092</c:v>
                </c:pt>
                <c:pt idx="623">
                  <c:v>0.95168944847917691</c:v>
                </c:pt>
                <c:pt idx="624">
                  <c:v>0.95177472186154599</c:v>
                </c:pt>
                <c:pt idx="625">
                  <c:v>0.95177472186154599</c:v>
                </c:pt>
                <c:pt idx="626">
                  <c:v>0.95177472186154599</c:v>
                </c:pt>
                <c:pt idx="627">
                  <c:v>0.95177472186154599</c:v>
                </c:pt>
                <c:pt idx="628">
                  <c:v>0.95198786473868879</c:v>
                </c:pt>
                <c:pt idx="629">
                  <c:v>0.95198786473868879</c:v>
                </c:pt>
                <c:pt idx="630">
                  <c:v>0.95228619599086972</c:v>
                </c:pt>
                <c:pt idx="631">
                  <c:v>0.95228619599086972</c:v>
                </c:pt>
                <c:pt idx="632">
                  <c:v>0.95232880209218662</c:v>
                </c:pt>
                <c:pt idx="633">
                  <c:v>0.9522862176508039</c:v>
                </c:pt>
                <c:pt idx="634">
                  <c:v>0.95211590446428829</c:v>
                </c:pt>
                <c:pt idx="635">
                  <c:v>0.95211590446428829</c:v>
                </c:pt>
                <c:pt idx="636">
                  <c:v>0.95207334635270369</c:v>
                </c:pt>
                <c:pt idx="637">
                  <c:v>0.95207334635270369</c:v>
                </c:pt>
                <c:pt idx="638">
                  <c:v>0.95211587291137978</c:v>
                </c:pt>
                <c:pt idx="639">
                  <c:v>0.95211587291137978</c:v>
                </c:pt>
                <c:pt idx="640">
                  <c:v>0.95220087329566028</c:v>
                </c:pt>
                <c:pt idx="641">
                  <c:v>0.95254071207586932</c:v>
                </c:pt>
                <c:pt idx="642">
                  <c:v>0.95254071207586932</c:v>
                </c:pt>
                <c:pt idx="643">
                  <c:v>0.95254071207586932</c:v>
                </c:pt>
                <c:pt idx="644">
                  <c:v>0.95254071207586932</c:v>
                </c:pt>
                <c:pt idx="645">
                  <c:v>0.95237109692267696</c:v>
                </c:pt>
                <c:pt idx="646">
                  <c:v>0.95228638212513939</c:v>
                </c:pt>
                <c:pt idx="647">
                  <c:v>0.95228638212513939</c:v>
                </c:pt>
                <c:pt idx="648">
                  <c:v>0.95241340967136001</c:v>
                </c:pt>
                <c:pt idx="649">
                  <c:v>0.95245570052354989</c:v>
                </c:pt>
                <c:pt idx="650">
                  <c:v>0.95254019537408463</c:v>
                </c:pt>
                <c:pt idx="651">
                  <c:v>0.95254019537408463</c:v>
                </c:pt>
                <c:pt idx="652">
                  <c:v>0.95292033024561551</c:v>
                </c:pt>
                <c:pt idx="653">
                  <c:v>0.95292033024561551</c:v>
                </c:pt>
                <c:pt idx="654">
                  <c:v>0.95292033024561551</c:v>
                </c:pt>
                <c:pt idx="655">
                  <c:v>0.9528361234639795</c:v>
                </c:pt>
                <c:pt idx="656">
                  <c:v>0.95270999938460033</c:v>
                </c:pt>
                <c:pt idx="657">
                  <c:v>0.95270999938460033</c:v>
                </c:pt>
                <c:pt idx="658">
                  <c:v>0.95266798071365155</c:v>
                </c:pt>
                <c:pt idx="659">
                  <c:v>0.95266798071365155</c:v>
                </c:pt>
                <c:pt idx="660">
                  <c:v>0.95266798071365155</c:v>
                </c:pt>
                <c:pt idx="661">
                  <c:v>0.95266798071365155</c:v>
                </c:pt>
                <c:pt idx="662">
                  <c:v>0.95308614487947674</c:v>
                </c:pt>
                <c:pt idx="663">
                  <c:v>0.95308614487947674</c:v>
                </c:pt>
                <c:pt idx="664">
                  <c:v>0.95291936927657916</c:v>
                </c:pt>
                <c:pt idx="665">
                  <c:v>0.95291936927657916</c:v>
                </c:pt>
                <c:pt idx="666">
                  <c:v>0.95283617700912671</c:v>
                </c:pt>
                <c:pt idx="667">
                  <c:v>0.95283617700912671</c:v>
                </c:pt>
                <c:pt idx="668">
                  <c:v>0.95287764126203967</c:v>
                </c:pt>
                <c:pt idx="669">
                  <c:v>0.95279478993142275</c:v>
                </c:pt>
                <c:pt idx="670">
                  <c:v>0.95316669556884537</c:v>
                </c:pt>
                <c:pt idx="671">
                  <c:v>0.95316669556884537</c:v>
                </c:pt>
                <c:pt idx="672">
                  <c:v>0.95320792485983108</c:v>
                </c:pt>
                <c:pt idx="673">
                  <c:v>0.95320792485983108</c:v>
                </c:pt>
                <c:pt idx="674">
                  <c:v>0.95320792485983108</c:v>
                </c:pt>
                <c:pt idx="675">
                  <c:v>0.95312580681889281</c:v>
                </c:pt>
                <c:pt idx="676">
                  <c:v>0.95308487700968447</c:v>
                </c:pt>
                <c:pt idx="677">
                  <c:v>0.95308487700968447</c:v>
                </c:pt>
                <c:pt idx="678">
                  <c:v>0.95316638106340257</c:v>
                </c:pt>
                <c:pt idx="679">
                  <c:v>0.95316638106340257</c:v>
                </c:pt>
                <c:pt idx="680">
                  <c:v>0.95345070833645407</c:v>
                </c:pt>
                <c:pt idx="681">
                  <c:v>0.95345070833645407</c:v>
                </c:pt>
                <c:pt idx="682">
                  <c:v>0.95332942415688526</c:v>
                </c:pt>
                <c:pt idx="683">
                  <c:v>0.95332942415688526</c:v>
                </c:pt>
                <c:pt idx="684">
                  <c:v>0.95328914534734355</c:v>
                </c:pt>
                <c:pt idx="685">
                  <c:v>0.95324906608536908</c:v>
                </c:pt>
                <c:pt idx="686">
                  <c:v>0.95324906608536908</c:v>
                </c:pt>
                <c:pt idx="687">
                  <c:v>0.95324906608536908</c:v>
                </c:pt>
                <c:pt idx="688">
                  <c:v>0.95368739502655642</c:v>
                </c:pt>
                <c:pt idx="689">
                  <c:v>0.95368739502655642</c:v>
                </c:pt>
                <c:pt idx="690">
                  <c:v>0.95360804868567361</c:v>
                </c:pt>
                <c:pt idx="691">
                  <c:v>0.95360804868567361</c:v>
                </c:pt>
                <c:pt idx="692">
                  <c:v>0.95356853590475965</c:v>
                </c:pt>
                <c:pt idx="693">
                  <c:v>0.95356853590475965</c:v>
                </c:pt>
                <c:pt idx="694">
                  <c:v>0.95356853590475965</c:v>
                </c:pt>
                <c:pt idx="695">
                  <c:v>0.95356853590475965</c:v>
                </c:pt>
                <c:pt idx="696">
                  <c:v>0.95368565712511677</c:v>
                </c:pt>
                <c:pt idx="697">
                  <c:v>0.95387976545944908</c:v>
                </c:pt>
                <c:pt idx="698">
                  <c:v>0.95387976545944908</c:v>
                </c:pt>
                <c:pt idx="699">
                  <c:v>0.95387976545944908</c:v>
                </c:pt>
                <c:pt idx="700">
                  <c:v>0.95387976545944908</c:v>
                </c:pt>
                <c:pt idx="701">
                  <c:v>0.95380311196514067</c:v>
                </c:pt>
                <c:pt idx="702">
                  <c:v>0.95380311196514067</c:v>
                </c:pt>
                <c:pt idx="703">
                  <c:v>0.95380311196514067</c:v>
                </c:pt>
                <c:pt idx="704">
                  <c:v>0.95395483232489275</c:v>
                </c:pt>
                <c:pt idx="705">
                  <c:v>0.95395483232489275</c:v>
                </c:pt>
                <c:pt idx="706">
                  <c:v>0.95395483232489275</c:v>
                </c:pt>
                <c:pt idx="707">
                  <c:v>0.95395483232489275</c:v>
                </c:pt>
                <c:pt idx="708">
                  <c:v>0.95395483232489275</c:v>
                </c:pt>
                <c:pt idx="709">
                  <c:v>0.9539176238216398</c:v>
                </c:pt>
                <c:pt idx="710">
                  <c:v>0.9539176238216398</c:v>
                </c:pt>
                <c:pt idx="711">
                  <c:v>0.95399143677979314</c:v>
                </c:pt>
                <c:pt idx="712">
                  <c:v>0.95399143677979314</c:v>
                </c:pt>
                <c:pt idx="713">
                  <c:v>0.95406448496167739</c:v>
                </c:pt>
                <c:pt idx="714">
                  <c:v>0.95406448496167739</c:v>
                </c:pt>
                <c:pt idx="715">
                  <c:v>0.95406448496167739</c:v>
                </c:pt>
                <c:pt idx="716">
                  <c:v>0.95406448496167739</c:v>
                </c:pt>
                <c:pt idx="717">
                  <c:v>0.95402867849585116</c:v>
                </c:pt>
                <c:pt idx="718">
                  <c:v>0.95402867849585116</c:v>
                </c:pt>
                <c:pt idx="719">
                  <c:v>0.95413500551712405</c:v>
                </c:pt>
                <c:pt idx="720">
                  <c:v>0.95413500551712405</c:v>
                </c:pt>
                <c:pt idx="721">
                  <c:v>0.95420513637267945</c:v>
                </c:pt>
                <c:pt idx="722">
                  <c:v>0.95420513637267945</c:v>
                </c:pt>
                <c:pt idx="723">
                  <c:v>0.95423982056717849</c:v>
                </c:pt>
                <c:pt idx="724">
                  <c:v>0.95417119600511957</c:v>
                </c:pt>
                <c:pt idx="725">
                  <c:v>0.95417119600511957</c:v>
                </c:pt>
                <c:pt idx="726">
                  <c:v>0.95420508820381711</c:v>
                </c:pt>
                <c:pt idx="727">
                  <c:v>0.95420508820381711</c:v>
                </c:pt>
                <c:pt idx="728">
                  <c:v>0.9542725824136159</c:v>
                </c:pt>
                <c:pt idx="729">
                  <c:v>0.9542725824136159</c:v>
                </c:pt>
                <c:pt idx="730">
                  <c:v>0.95430559306405072</c:v>
                </c:pt>
                <c:pt idx="731">
                  <c:v>0.95430559306405072</c:v>
                </c:pt>
                <c:pt idx="732">
                  <c:v>0.95423977959192408</c:v>
                </c:pt>
                <c:pt idx="733">
                  <c:v>0.95423977959192408</c:v>
                </c:pt>
                <c:pt idx="734">
                  <c:v>0.95433658434087987</c:v>
                </c:pt>
                <c:pt idx="735">
                  <c:v>0.95433658434087987</c:v>
                </c:pt>
                <c:pt idx="736">
                  <c:v>0.95433658434087987</c:v>
                </c:pt>
                <c:pt idx="737">
                  <c:v>0.95439969285082027</c:v>
                </c:pt>
                <c:pt idx="738">
                  <c:v>0.95439969285082027</c:v>
                </c:pt>
                <c:pt idx="739">
                  <c:v>0.95433716209398656</c:v>
                </c:pt>
                <c:pt idx="740">
                  <c:v>0.95436796805941704</c:v>
                </c:pt>
                <c:pt idx="741">
                  <c:v>0.95436796805941704</c:v>
                </c:pt>
                <c:pt idx="742">
                  <c:v>0.95436796805941704</c:v>
                </c:pt>
                <c:pt idx="743">
                  <c:v>0.95433794990284948</c:v>
                </c:pt>
                <c:pt idx="744">
                  <c:v>0.95433794990284948</c:v>
                </c:pt>
                <c:pt idx="745">
                  <c:v>0.95439718805674989</c:v>
                </c:pt>
                <c:pt idx="746">
                  <c:v>0.95430959210229882</c:v>
                </c:pt>
                <c:pt idx="747">
                  <c:v>0.95436768491333523</c:v>
                </c:pt>
                <c:pt idx="748">
                  <c:v>0.95436768491333523</c:v>
                </c:pt>
                <c:pt idx="749">
                  <c:v>0.95433915467170782</c:v>
                </c:pt>
                <c:pt idx="750">
                  <c:v>0.95431124381959376</c:v>
                </c:pt>
                <c:pt idx="751">
                  <c:v>0.95431124381959376</c:v>
                </c:pt>
                <c:pt idx="752">
                  <c:v>0.95436680620409331</c:v>
                </c:pt>
                <c:pt idx="753">
                  <c:v>0.95431197010379298</c:v>
                </c:pt>
                <c:pt idx="754">
                  <c:v>0.95433887748293511</c:v>
                </c:pt>
                <c:pt idx="755">
                  <c:v>0.95433887748293511</c:v>
                </c:pt>
                <c:pt idx="756">
                  <c:v>0.95439210110972739</c:v>
                </c:pt>
                <c:pt idx="757">
                  <c:v>0.95441811548981714</c:v>
                </c:pt>
                <c:pt idx="758">
                  <c:v>0.95441811548981714</c:v>
                </c:pt>
                <c:pt idx="759">
                  <c:v>0.95439255162661618</c:v>
                </c:pt>
                <c:pt idx="760">
                  <c:v>0.95439255162661618</c:v>
                </c:pt>
                <c:pt idx="761">
                  <c:v>0.95441760027413336</c:v>
                </c:pt>
                <c:pt idx="762">
                  <c:v>0.95441760027413336</c:v>
                </c:pt>
                <c:pt idx="763">
                  <c:v>0.95441760027413336</c:v>
                </c:pt>
                <c:pt idx="764">
                  <c:v>0.95439388883845555</c:v>
                </c:pt>
                <c:pt idx="765">
                  <c:v>0.95444101433890882</c:v>
                </c:pt>
                <c:pt idx="766">
                  <c:v>0.95444101433890882</c:v>
                </c:pt>
                <c:pt idx="767">
                  <c:v>0.95432519313099462</c:v>
                </c:pt>
                <c:pt idx="768">
                  <c:v>0.95434774788950893</c:v>
                </c:pt>
                <c:pt idx="769">
                  <c:v>0.95434774788950893</c:v>
                </c:pt>
                <c:pt idx="770">
                  <c:v>0.95432542098504791</c:v>
                </c:pt>
                <c:pt idx="771">
                  <c:v>0.95430380213977917</c:v>
                </c:pt>
                <c:pt idx="772">
                  <c:v>0.95430380213977917</c:v>
                </c:pt>
                <c:pt idx="773">
                  <c:v>0.95428277631529279</c:v>
                </c:pt>
                <c:pt idx="774">
                  <c:v>0.95428277631529279</c:v>
                </c:pt>
                <c:pt idx="775">
                  <c:v>0.95434446967448161</c:v>
                </c:pt>
                <c:pt idx="776">
                  <c:v>0.95430473009376127</c:v>
                </c:pt>
                <c:pt idx="777">
                  <c:v>0.95430473009376127</c:v>
                </c:pt>
                <c:pt idx="778">
                  <c:v>0.95430473009376127</c:v>
                </c:pt>
                <c:pt idx="779">
                  <c:v>0.95430473009376127</c:v>
                </c:pt>
                <c:pt idx="780">
                  <c:v>0.95419272190573157</c:v>
                </c:pt>
                <c:pt idx="781">
                  <c:v>0.95419272190573157</c:v>
                </c:pt>
                <c:pt idx="782">
                  <c:v>0.95419272190573157</c:v>
                </c:pt>
                <c:pt idx="783">
                  <c:v>0.95419272190573157</c:v>
                </c:pt>
                <c:pt idx="784">
                  <c:v>0.95417553954007905</c:v>
                </c:pt>
                <c:pt idx="785">
                  <c:v>0.95417553954007905</c:v>
                </c:pt>
                <c:pt idx="786">
                  <c:v>0.95417553954007905</c:v>
                </c:pt>
                <c:pt idx="787">
                  <c:v>0.95417553954007905</c:v>
                </c:pt>
                <c:pt idx="788">
                  <c:v>0.95417553954007905</c:v>
                </c:pt>
                <c:pt idx="789">
                  <c:v>0.95417553954007905</c:v>
                </c:pt>
                <c:pt idx="790">
                  <c:v>0.95417553954007905</c:v>
                </c:pt>
                <c:pt idx="791">
                  <c:v>0.95417553954007905</c:v>
                </c:pt>
                <c:pt idx="792">
                  <c:v>0.95417553954007905</c:v>
                </c:pt>
                <c:pt idx="793">
                  <c:v>0.95417553954007905</c:v>
                </c:pt>
                <c:pt idx="794">
                  <c:v>0.95417553954007905</c:v>
                </c:pt>
                <c:pt idx="795">
                  <c:v>0.95417553954007905</c:v>
                </c:pt>
                <c:pt idx="796">
                  <c:v>0.95417553954007905</c:v>
                </c:pt>
                <c:pt idx="797">
                  <c:v>0.95417553954007905</c:v>
                </c:pt>
                <c:pt idx="798">
                  <c:v>0.95417553954007905</c:v>
                </c:pt>
                <c:pt idx="799">
                  <c:v>0.95417553954007905</c:v>
                </c:pt>
                <c:pt idx="800">
                  <c:v>0.95417553954007905</c:v>
                </c:pt>
                <c:pt idx="801">
                  <c:v>0.95417553954007905</c:v>
                </c:pt>
                <c:pt idx="802">
                  <c:v>0.95417553954007905</c:v>
                </c:pt>
                <c:pt idx="803">
                  <c:v>0.95417553954007905</c:v>
                </c:pt>
                <c:pt idx="804">
                  <c:v>0.95417553954007905</c:v>
                </c:pt>
                <c:pt idx="805">
                  <c:v>0.95417553954007905</c:v>
                </c:pt>
                <c:pt idx="806">
                  <c:v>0.95417553954007905</c:v>
                </c:pt>
                <c:pt idx="807">
                  <c:v>0.95417553954007905</c:v>
                </c:pt>
                <c:pt idx="808">
                  <c:v>0.95417553954007905</c:v>
                </c:pt>
                <c:pt idx="809">
                  <c:v>0.95417553954007905</c:v>
                </c:pt>
                <c:pt idx="810">
                  <c:v>0.95417553954007905</c:v>
                </c:pt>
                <c:pt idx="811">
                  <c:v>0.95417553954007905</c:v>
                </c:pt>
                <c:pt idx="812">
                  <c:v>0.95417553954007905</c:v>
                </c:pt>
                <c:pt idx="813">
                  <c:v>0.95464179205769084</c:v>
                </c:pt>
                <c:pt idx="814">
                  <c:v>0.95464179205769084</c:v>
                </c:pt>
                <c:pt idx="815">
                  <c:v>0.95965581850111892</c:v>
                </c:pt>
                <c:pt idx="816">
                  <c:v>0.96058505241061432</c:v>
                </c:pt>
                <c:pt idx="817">
                  <c:v>0.96395395669111728</c:v>
                </c:pt>
                <c:pt idx="818">
                  <c:v>0.96395395669111728</c:v>
                </c:pt>
                <c:pt idx="819">
                  <c:v>0.96865582728620048</c:v>
                </c:pt>
                <c:pt idx="820">
                  <c:v>0.97004951159982544</c:v>
                </c:pt>
                <c:pt idx="821">
                  <c:v>0.97004951159982544</c:v>
                </c:pt>
                <c:pt idx="822">
                  <c:v>0.97448155573989004</c:v>
                </c:pt>
                <c:pt idx="823">
                  <c:v>0.97884322490251352</c:v>
                </c:pt>
                <c:pt idx="824">
                  <c:v>0.98021798407167426</c:v>
                </c:pt>
                <c:pt idx="825">
                  <c:v>0.98021798407167426</c:v>
                </c:pt>
                <c:pt idx="826">
                  <c:v>0.98426918132507468</c:v>
                </c:pt>
                <c:pt idx="827">
                  <c:v>0.98426918132507468</c:v>
                </c:pt>
                <c:pt idx="828">
                  <c:v>0.98426918132507468</c:v>
                </c:pt>
                <c:pt idx="829">
                  <c:v>0.99142009003885867</c:v>
                </c:pt>
                <c:pt idx="830">
                  <c:v>0.99589169241695719</c:v>
                </c:pt>
                <c:pt idx="831">
                  <c:v>0.99589169241695719</c:v>
                </c:pt>
                <c:pt idx="832">
                  <c:v>1.000327498600863</c:v>
                </c:pt>
                <c:pt idx="833">
                  <c:v>1.0017970076847571</c:v>
                </c:pt>
                <c:pt idx="834">
                  <c:v>1.0017970076847571</c:v>
                </c:pt>
                <c:pt idx="835">
                  <c:v>1.0062375582250029</c:v>
                </c:pt>
                <c:pt idx="836">
                  <c:v>1.0106659042288111</c:v>
                </c:pt>
                <c:pt idx="837">
                  <c:v>1.0106659042288111</c:v>
                </c:pt>
                <c:pt idx="838">
                  <c:v>1.0152599762552901</c:v>
                </c:pt>
                <c:pt idx="839">
                  <c:v>1.0152599762552901</c:v>
                </c:pt>
                <c:pt idx="840">
                  <c:v>1.0200787989396409</c:v>
                </c:pt>
                <c:pt idx="841">
                  <c:v>1.0200787989396409</c:v>
                </c:pt>
                <c:pt idx="842">
                  <c:v>1.0246447265649841</c:v>
                </c:pt>
                <c:pt idx="843">
                  <c:v>1.0246447265649841</c:v>
                </c:pt>
                <c:pt idx="844">
                  <c:v>1.0293295383886869</c:v>
                </c:pt>
                <c:pt idx="845">
                  <c:v>1.034091200342137</c:v>
                </c:pt>
                <c:pt idx="846">
                  <c:v>1.035728464948793</c:v>
                </c:pt>
                <c:pt idx="847">
                  <c:v>1.035728464948793</c:v>
                </c:pt>
                <c:pt idx="848">
                  <c:v>1.040517819044853</c:v>
                </c:pt>
                <c:pt idx="849">
                  <c:v>1.040517819044853</c:v>
                </c:pt>
                <c:pt idx="850">
                  <c:v>1.045451270756087</c:v>
                </c:pt>
                <c:pt idx="851">
                  <c:v>1.0503493410171469</c:v>
                </c:pt>
                <c:pt idx="852">
                  <c:v>1.0503493410171469</c:v>
                </c:pt>
                <c:pt idx="853">
                  <c:v>1.055418817399699</c:v>
                </c:pt>
                <c:pt idx="854">
                  <c:v>1.055418817399699</c:v>
                </c:pt>
                <c:pt idx="855">
                  <c:v>1.0603368165622331</c:v>
                </c:pt>
                <c:pt idx="856">
                  <c:v>1.0603368165622331</c:v>
                </c:pt>
                <c:pt idx="857">
                  <c:v>1.0654754343163679</c:v>
                </c:pt>
                <c:pt idx="858">
                  <c:v>1.0705741843277801</c:v>
                </c:pt>
                <c:pt idx="859">
                  <c:v>1.0705741843277801</c:v>
                </c:pt>
                <c:pt idx="860">
                  <c:v>1.0724832695795949</c:v>
                </c:pt>
                <c:pt idx="861">
                  <c:v>1.077489089498781</c:v>
                </c:pt>
                <c:pt idx="862">
                  <c:v>1.077489089498781</c:v>
                </c:pt>
                <c:pt idx="863">
                  <c:v>1.082785014395141</c:v>
                </c:pt>
                <c:pt idx="864">
                  <c:v>1.0845542830090991</c:v>
                </c:pt>
                <c:pt idx="865">
                  <c:v>1.08972927990145</c:v>
                </c:pt>
                <c:pt idx="866">
                  <c:v>1.08972927990145</c:v>
                </c:pt>
                <c:pt idx="867">
                  <c:v>1.095204103956787</c:v>
                </c:pt>
                <c:pt idx="868">
                  <c:v>1.095204103956787</c:v>
                </c:pt>
                <c:pt idx="869">
                  <c:v>1.1004952691562391</c:v>
                </c:pt>
                <c:pt idx="870">
                  <c:v>1.1004952691562391</c:v>
                </c:pt>
                <c:pt idx="871">
                  <c:v>1.106035399903198</c:v>
                </c:pt>
                <c:pt idx="872">
                  <c:v>1.111413650857181</c:v>
                </c:pt>
                <c:pt idx="873">
                  <c:v>1.111413650857181</c:v>
                </c:pt>
                <c:pt idx="874">
                  <c:v>1.113293463478553</c:v>
                </c:pt>
                <c:pt idx="875">
                  <c:v>1.118817339188656</c:v>
                </c:pt>
                <c:pt idx="876">
                  <c:v>1.118817339188656</c:v>
                </c:pt>
                <c:pt idx="877">
                  <c:v>1.124390387383928</c:v>
                </c:pt>
                <c:pt idx="878">
                  <c:v>1.1262950001144201</c:v>
                </c:pt>
                <c:pt idx="879">
                  <c:v>1.131867828781508</c:v>
                </c:pt>
                <c:pt idx="880">
                  <c:v>1.131867828781508</c:v>
                </c:pt>
                <c:pt idx="881">
                  <c:v>1.1337609053677411</c:v>
                </c:pt>
                <c:pt idx="882">
                  <c:v>1.139429666210378</c:v>
                </c:pt>
                <c:pt idx="883">
                  <c:v>1.1413125633033661</c:v>
                </c:pt>
                <c:pt idx="884">
                  <c:v>1.1489979595112969</c:v>
                </c:pt>
                <c:pt idx="885">
                  <c:v>1.1489979595112969</c:v>
                </c:pt>
                <c:pt idx="886">
                  <c:v>1.1547549123036021</c:v>
                </c:pt>
                <c:pt idx="887">
                  <c:v>1.1547549123036021</c:v>
                </c:pt>
                <c:pt idx="888">
                  <c:v>1.160749116457241</c:v>
                </c:pt>
                <c:pt idx="889">
                  <c:v>1.162748588657516</c:v>
                </c:pt>
                <c:pt idx="890">
                  <c:v>1.1686345009615191</c:v>
                </c:pt>
                <c:pt idx="891">
                  <c:v>1.1686345009615191</c:v>
                </c:pt>
                <c:pt idx="892">
                  <c:v>1.174522178897023</c:v>
                </c:pt>
                <c:pt idx="893">
                  <c:v>1.174522178897023</c:v>
                </c:pt>
                <c:pt idx="894">
                  <c:v>1.1765470143078971</c:v>
                </c:pt>
                <c:pt idx="895">
                  <c:v>1.182689120702606</c:v>
                </c:pt>
                <c:pt idx="896">
                  <c:v>1.188678382938583</c:v>
                </c:pt>
                <c:pt idx="897">
                  <c:v>1.188678382938583</c:v>
                </c:pt>
                <c:pt idx="898">
                  <c:v>1.1907559185177981</c:v>
                </c:pt>
                <c:pt idx="899">
                  <c:v>1.196871310387569</c:v>
                </c:pt>
                <c:pt idx="900">
                  <c:v>1.196871310387569</c:v>
                </c:pt>
                <c:pt idx="901">
                  <c:v>1.203045386500865</c:v>
                </c:pt>
                <c:pt idx="902">
                  <c:v>1.2093619604033681</c:v>
                </c:pt>
                <c:pt idx="903">
                  <c:v>1.2093619604033681</c:v>
                </c:pt>
                <c:pt idx="904">
                  <c:v>1.2113981493907731</c:v>
                </c:pt>
                <c:pt idx="905">
                  <c:v>1.2177876457578209</c:v>
                </c:pt>
                <c:pt idx="906">
                  <c:v>1.2177876457578209</c:v>
                </c:pt>
                <c:pt idx="907">
                  <c:v>1.224015533723674</c:v>
                </c:pt>
                <c:pt idx="908">
                  <c:v>1.2262419322246001</c:v>
                </c:pt>
                <c:pt idx="909">
                  <c:v>1.232626695555648</c:v>
                </c:pt>
                <c:pt idx="910">
                  <c:v>1.232626695555648</c:v>
                </c:pt>
                <c:pt idx="911">
                  <c:v>1.2390114777885759</c:v>
                </c:pt>
                <c:pt idx="912">
                  <c:v>1.241179291604706</c:v>
                </c:pt>
                <c:pt idx="913">
                  <c:v>1.241401992574577</c:v>
                </c:pt>
                <c:pt idx="914">
                  <c:v>1.241401992574577</c:v>
                </c:pt>
                <c:pt idx="915">
                  <c:v>1.241737867239832</c:v>
                </c:pt>
                <c:pt idx="916">
                  <c:v>1.242300460862527</c:v>
                </c:pt>
                <c:pt idx="917">
                  <c:v>1.242525856129546</c:v>
                </c:pt>
                <c:pt idx="918">
                  <c:v>1.242525856129546</c:v>
                </c:pt>
                <c:pt idx="919">
                  <c:v>1.24227133239203</c:v>
                </c:pt>
                <c:pt idx="920">
                  <c:v>1.24227133239203</c:v>
                </c:pt>
                <c:pt idx="921">
                  <c:v>1.241533726871803</c:v>
                </c:pt>
                <c:pt idx="922">
                  <c:v>1.241533726871803</c:v>
                </c:pt>
                <c:pt idx="923">
                  <c:v>1.241533726871803</c:v>
                </c:pt>
                <c:pt idx="924">
                  <c:v>1.241533726871803</c:v>
                </c:pt>
                <c:pt idx="925">
                  <c:v>1.241705571141237</c:v>
                </c:pt>
                <c:pt idx="926">
                  <c:v>1.241705571141237</c:v>
                </c:pt>
                <c:pt idx="927">
                  <c:v>1.241705571141237</c:v>
                </c:pt>
                <c:pt idx="928">
                  <c:v>1.241676716018242</c:v>
                </c:pt>
                <c:pt idx="929">
                  <c:v>1.241676716018242</c:v>
                </c:pt>
                <c:pt idx="930">
                  <c:v>1.241676716018242</c:v>
                </c:pt>
                <c:pt idx="931">
                  <c:v>1.241676716018242</c:v>
                </c:pt>
                <c:pt idx="932">
                  <c:v>1.241676716018242</c:v>
                </c:pt>
                <c:pt idx="933">
                  <c:v>1.241676716018242</c:v>
                </c:pt>
                <c:pt idx="934">
                  <c:v>1.241676716018242</c:v>
                </c:pt>
                <c:pt idx="935">
                  <c:v>1.241676716018242</c:v>
                </c:pt>
                <c:pt idx="936">
                  <c:v>1.241676716018242</c:v>
                </c:pt>
                <c:pt idx="937">
                  <c:v>1.241676716018242</c:v>
                </c:pt>
                <c:pt idx="938">
                  <c:v>1.241676716018242</c:v>
                </c:pt>
                <c:pt idx="939">
                  <c:v>1.241676716018242</c:v>
                </c:pt>
                <c:pt idx="940">
                  <c:v>1.241676716018242</c:v>
                </c:pt>
                <c:pt idx="941">
                  <c:v>1.241676716018242</c:v>
                </c:pt>
                <c:pt idx="942">
                  <c:v>1.241676716018242</c:v>
                </c:pt>
                <c:pt idx="943">
                  <c:v>1.241676716018242</c:v>
                </c:pt>
                <c:pt idx="944">
                  <c:v>1.241676716018242</c:v>
                </c:pt>
                <c:pt idx="945">
                  <c:v>1.241676716018242</c:v>
                </c:pt>
                <c:pt idx="946">
                  <c:v>1.241586108105309</c:v>
                </c:pt>
                <c:pt idx="947">
                  <c:v>1.241586108105309</c:v>
                </c:pt>
                <c:pt idx="948">
                  <c:v>1.2417070866923161</c:v>
                </c:pt>
                <c:pt idx="949">
                  <c:v>1.2417373837675241</c:v>
                </c:pt>
                <c:pt idx="950">
                  <c:v>1.2417373837675241</c:v>
                </c:pt>
                <c:pt idx="951">
                  <c:v>1.24182814918698</c:v>
                </c:pt>
                <c:pt idx="952">
                  <c:v>1.2420696020750219</c:v>
                </c:pt>
                <c:pt idx="953">
                  <c:v>1.2420696020750219</c:v>
                </c:pt>
                <c:pt idx="954">
                  <c:v>1.242039483632154</c:v>
                </c:pt>
                <c:pt idx="955">
                  <c:v>1.242069559889516</c:v>
                </c:pt>
                <c:pt idx="956">
                  <c:v>1.242069559889516</c:v>
                </c:pt>
                <c:pt idx="957">
                  <c:v>1.242069559889516</c:v>
                </c:pt>
                <c:pt idx="958">
                  <c:v>1.2420994668193259</c:v>
                </c:pt>
                <c:pt idx="959">
                  <c:v>1.2420401751375061</c:v>
                </c:pt>
                <c:pt idx="960">
                  <c:v>1.2420401751375061</c:v>
                </c:pt>
                <c:pt idx="961">
                  <c:v>1.241951446514389</c:v>
                </c:pt>
                <c:pt idx="962">
                  <c:v>1.241951446514389</c:v>
                </c:pt>
                <c:pt idx="963">
                  <c:v>1.241951446514389</c:v>
                </c:pt>
                <c:pt idx="964">
                  <c:v>1.242039561892786</c:v>
                </c:pt>
                <c:pt idx="965">
                  <c:v>1.242155747514859</c:v>
                </c:pt>
                <c:pt idx="966">
                  <c:v>1.242155747514859</c:v>
                </c:pt>
                <c:pt idx="967">
                  <c:v>1.2423291411542701</c:v>
                </c:pt>
                <c:pt idx="968">
                  <c:v>1.2423291411542701</c:v>
                </c:pt>
                <c:pt idx="969">
                  <c:v>1.2422716284954649</c:v>
                </c:pt>
                <c:pt idx="970">
                  <c:v>1.2422716284954649</c:v>
                </c:pt>
                <c:pt idx="971">
                  <c:v>1.2422716284954649</c:v>
                </c:pt>
                <c:pt idx="972">
                  <c:v>1.2421583954546971</c:v>
                </c:pt>
                <c:pt idx="973">
                  <c:v>1.2421583954546971</c:v>
                </c:pt>
                <c:pt idx="974">
                  <c:v>1.242074207992278</c:v>
                </c:pt>
                <c:pt idx="975">
                  <c:v>1.242074207992278</c:v>
                </c:pt>
                <c:pt idx="976">
                  <c:v>1.241990374184651</c:v>
                </c:pt>
                <c:pt idx="977">
                  <c:v>1.2420181101727741</c:v>
                </c:pt>
                <c:pt idx="978">
                  <c:v>1.2421010974211639</c:v>
                </c:pt>
                <c:pt idx="979">
                  <c:v>1.2421010974211639</c:v>
                </c:pt>
                <c:pt idx="980">
                  <c:v>1.242183402868797</c:v>
                </c:pt>
                <c:pt idx="981">
                  <c:v>1.242183402868797</c:v>
                </c:pt>
                <c:pt idx="982">
                  <c:v>1.2422106380621929</c:v>
                </c:pt>
                <c:pt idx="983">
                  <c:v>1.2421834773973439</c:v>
                </c:pt>
                <c:pt idx="984">
                  <c:v>1.2421834773973439</c:v>
                </c:pt>
                <c:pt idx="985">
                  <c:v>1.242156581569005</c:v>
                </c:pt>
                <c:pt idx="986">
                  <c:v>1.242050460337538</c:v>
                </c:pt>
                <c:pt idx="987">
                  <c:v>1.242050460337538</c:v>
                </c:pt>
                <c:pt idx="988">
                  <c:v>1.241998019696662</c:v>
                </c:pt>
                <c:pt idx="989">
                  <c:v>1.241998019696662</c:v>
                </c:pt>
                <c:pt idx="990">
                  <c:v>1.242075779433113</c:v>
                </c:pt>
                <c:pt idx="991">
                  <c:v>1.242075779433113</c:v>
                </c:pt>
                <c:pt idx="992">
                  <c:v>1.242152756689048</c:v>
                </c:pt>
                <c:pt idx="993">
                  <c:v>1.242152756689048</c:v>
                </c:pt>
                <c:pt idx="994">
                  <c:v>1.242203621903939</c:v>
                </c:pt>
                <c:pt idx="995">
                  <c:v>1.242203621903939</c:v>
                </c:pt>
                <c:pt idx="996">
                  <c:v>1.242078921435926</c:v>
                </c:pt>
                <c:pt idx="997">
                  <c:v>1.242078921435926</c:v>
                </c:pt>
                <c:pt idx="998">
                  <c:v>1.2420052832805111</c:v>
                </c:pt>
                <c:pt idx="999">
                  <c:v>1.2420052832805111</c:v>
                </c:pt>
                <c:pt idx="1000">
                  <c:v>1.242077305948093</c:v>
                </c:pt>
                <c:pt idx="1001">
                  <c:v>1.242077305948093</c:v>
                </c:pt>
                <c:pt idx="1002">
                  <c:v>1.242077305948093</c:v>
                </c:pt>
                <c:pt idx="1003">
                  <c:v>1.242077305948093</c:v>
                </c:pt>
                <c:pt idx="1004">
                  <c:v>1.242147658842137</c:v>
                </c:pt>
                <c:pt idx="1005">
                  <c:v>1.2421245508737739</c:v>
                </c:pt>
                <c:pt idx="1006">
                  <c:v>1.24196367188394</c:v>
                </c:pt>
                <c:pt idx="1007">
                  <c:v>1.24196367188394</c:v>
                </c:pt>
                <c:pt idx="1008">
                  <c:v>1.241941148718779</c:v>
                </c:pt>
                <c:pt idx="1009">
                  <c:v>1.241941148718779</c:v>
                </c:pt>
                <c:pt idx="1010">
                  <c:v>1.241941148718779</c:v>
                </c:pt>
                <c:pt idx="1011">
                  <c:v>1.242095523856098</c:v>
                </c:pt>
                <c:pt idx="1012">
                  <c:v>1.2420737320232571</c:v>
                </c:pt>
                <c:pt idx="1013">
                  <c:v>1.2421388386104939</c:v>
                </c:pt>
                <c:pt idx="1014">
                  <c:v>1.2421388386104939</c:v>
                </c:pt>
                <c:pt idx="1015">
                  <c:v>1.242160180967496</c:v>
                </c:pt>
                <c:pt idx="1016">
                  <c:v>1.2419488376591681</c:v>
                </c:pt>
                <c:pt idx="1017">
                  <c:v>1.2419488376591681</c:v>
                </c:pt>
                <c:pt idx="1018">
                  <c:v>1.2419283449704921</c:v>
                </c:pt>
                <c:pt idx="1019">
                  <c:v>1.241908330437697</c:v>
                </c:pt>
                <c:pt idx="1020">
                  <c:v>1.241908330437697</c:v>
                </c:pt>
                <c:pt idx="1021">
                  <c:v>1.2419279230899101</c:v>
                </c:pt>
                <c:pt idx="1022">
                  <c:v>1.2419669099266819</c:v>
                </c:pt>
                <c:pt idx="1023">
                  <c:v>1.2419669099266819</c:v>
                </c:pt>
                <c:pt idx="1024">
                  <c:v>1.2419669099266819</c:v>
                </c:pt>
                <c:pt idx="1025">
                  <c:v>1.241871367610178</c:v>
                </c:pt>
                <c:pt idx="1026">
                  <c:v>1.241834984671534</c:v>
                </c:pt>
                <c:pt idx="1027">
                  <c:v>1.241834984671534</c:v>
                </c:pt>
                <c:pt idx="1028">
                  <c:v>1.2418704495193511</c:v>
                </c:pt>
                <c:pt idx="1029">
                  <c:v>1.2418704495193511</c:v>
                </c:pt>
                <c:pt idx="1030">
                  <c:v>1.2419052089202789</c:v>
                </c:pt>
                <c:pt idx="1031">
                  <c:v>1.2418879380394581</c:v>
                </c:pt>
                <c:pt idx="1032">
                  <c:v>1.2418373942185901</c:v>
                </c:pt>
                <c:pt idx="1033">
                  <c:v>1.2418373942185901</c:v>
                </c:pt>
                <c:pt idx="1034">
                  <c:v>1.2418373942185901</c:v>
                </c:pt>
                <c:pt idx="1035">
                  <c:v>1.2417733542624649</c:v>
                </c:pt>
                <c:pt idx="1036">
                  <c:v>1.2417733542624649</c:v>
                </c:pt>
                <c:pt idx="1037">
                  <c:v>1.241819786335447</c:v>
                </c:pt>
                <c:pt idx="1038">
                  <c:v>1.241819786335447</c:v>
                </c:pt>
                <c:pt idx="1039">
                  <c:v>1.241774459001683</c:v>
                </c:pt>
                <c:pt idx="1040">
                  <c:v>1.241789191589038</c:v>
                </c:pt>
                <c:pt idx="1041">
                  <c:v>1.241789191589038</c:v>
                </c:pt>
                <c:pt idx="1042">
                  <c:v>1.2417321371752921</c:v>
                </c:pt>
                <c:pt idx="1043">
                  <c:v>1.2417321371752921</c:v>
                </c:pt>
                <c:pt idx="1044">
                  <c:v>1.241704932469708</c:v>
                </c:pt>
                <c:pt idx="1045">
                  <c:v>1.241744531231068</c:v>
                </c:pt>
                <c:pt idx="1046">
                  <c:v>1.241744531231068</c:v>
                </c:pt>
                <c:pt idx="1047">
                  <c:v>1.2417317783242341</c:v>
                </c:pt>
                <c:pt idx="1048">
                  <c:v>1.2417443891027971</c:v>
                </c:pt>
                <c:pt idx="1049">
                  <c:v>1.2417443891027971</c:v>
                </c:pt>
                <c:pt idx="1050">
                  <c:v>1.24169594057906</c:v>
                </c:pt>
                <c:pt idx="1051">
                  <c:v>1.24169594057906</c:v>
                </c:pt>
                <c:pt idx="1052">
                  <c:v>1.2417071362751739</c:v>
                </c:pt>
                <c:pt idx="1053">
                  <c:v>1.2417071362751739</c:v>
                </c:pt>
                <c:pt idx="1054">
                  <c:v>1.241696429736838</c:v>
                </c:pt>
                <c:pt idx="1055">
                  <c:v>1.241696429736838</c:v>
                </c:pt>
                <c:pt idx="1056">
                  <c:v>1.241706674512548</c:v>
                </c:pt>
                <c:pt idx="1057">
                  <c:v>1.241716441757396</c:v>
                </c:pt>
                <c:pt idx="1058">
                  <c:v>1.241668547921039</c:v>
                </c:pt>
                <c:pt idx="1059">
                  <c:v>1.241668547921039</c:v>
                </c:pt>
                <c:pt idx="1060">
                  <c:v>1.2416597031525689</c:v>
                </c:pt>
                <c:pt idx="1061">
                  <c:v>1.2416597031525689</c:v>
                </c:pt>
                <c:pt idx="1062">
                  <c:v>1.2416597031525689</c:v>
                </c:pt>
                <c:pt idx="1063">
                  <c:v>1.2416658861154311</c:v>
                </c:pt>
                <c:pt idx="1064">
                  <c:v>1.2416658861154311</c:v>
                </c:pt>
                <c:pt idx="1065">
                  <c:v>1.2416658861154311</c:v>
                </c:pt>
                <c:pt idx="1066">
                  <c:v>1.241644219856169</c:v>
                </c:pt>
                <c:pt idx="1067">
                  <c:v>1.241664123509356</c:v>
                </c:pt>
                <c:pt idx="1068">
                  <c:v>1.241664123509356</c:v>
                </c:pt>
                <c:pt idx="1069">
                  <c:v>1.241640736626056</c:v>
                </c:pt>
                <c:pt idx="1070">
                  <c:v>1.241640736626056</c:v>
                </c:pt>
                <c:pt idx="1071">
                  <c:v>1.241651426559284</c:v>
                </c:pt>
                <c:pt idx="1072">
                  <c:v>1.241651426559284</c:v>
                </c:pt>
                <c:pt idx="1073">
                  <c:v>1.241646776418903</c:v>
                </c:pt>
                <c:pt idx="1074">
                  <c:v>1.241637905383387</c:v>
                </c:pt>
                <c:pt idx="1075">
                  <c:v>1.241637905383387</c:v>
                </c:pt>
                <c:pt idx="1076">
                  <c:v>1.241637905383387</c:v>
                </c:pt>
                <c:pt idx="1077">
                  <c:v>1.2416340625004161</c:v>
                </c:pt>
                <c:pt idx="1078">
                  <c:v>1.2416340625004161</c:v>
                </c:pt>
                <c:pt idx="1079">
                  <c:v>1.2416340625004161</c:v>
                </c:pt>
                <c:pt idx="1080">
                  <c:v>1.241624896969165</c:v>
                </c:pt>
                <c:pt idx="1081">
                  <c:v>1.241624896969165</c:v>
                </c:pt>
                <c:pt idx="1082">
                  <c:v>1.2416263629786259</c:v>
                </c:pt>
                <c:pt idx="1083">
                  <c:v>1.2416263629786259</c:v>
                </c:pt>
                <c:pt idx="1084">
                  <c:v>1.2416263629786259</c:v>
                </c:pt>
                <c:pt idx="1085">
                  <c:v>1.2416263629786259</c:v>
                </c:pt>
                <c:pt idx="1086">
                  <c:v>1.2416263629786259</c:v>
                </c:pt>
                <c:pt idx="1087">
                  <c:v>1.2416264001943149</c:v>
                </c:pt>
                <c:pt idx="1088">
                  <c:v>1.2416264001943149</c:v>
                </c:pt>
                <c:pt idx="1089">
                  <c:v>1.2416255889411181</c:v>
                </c:pt>
                <c:pt idx="1090">
                  <c:v>1.2416255889411181</c:v>
                </c:pt>
                <c:pt idx="1091">
                  <c:v>1.241628654853681</c:v>
                </c:pt>
                <c:pt idx="1092">
                  <c:v>1.2416246965261091</c:v>
                </c:pt>
                <c:pt idx="1093">
                  <c:v>1.2416246965261091</c:v>
                </c:pt>
                <c:pt idx="1094">
                  <c:v>1.2416350510062819</c:v>
                </c:pt>
                <c:pt idx="1095">
                  <c:v>1.2416350510062819</c:v>
                </c:pt>
                <c:pt idx="1096">
                  <c:v>1.2416350510062819</c:v>
                </c:pt>
                <c:pt idx="1097">
                  <c:v>1.2416350510062819</c:v>
                </c:pt>
                <c:pt idx="1098">
                  <c:v>1.2416516971048941</c:v>
                </c:pt>
                <c:pt idx="1099">
                  <c:v>1.241647009972499</c:v>
                </c:pt>
                <c:pt idx="1100">
                  <c:v>1.241647009972499</c:v>
                </c:pt>
                <c:pt idx="1101">
                  <c:v>1.241647009972499</c:v>
                </c:pt>
                <c:pt idx="1102">
                  <c:v>1.2416526206719669</c:v>
                </c:pt>
                <c:pt idx="1103">
                  <c:v>1.2416590713475879</c:v>
                </c:pt>
                <c:pt idx="1104">
                  <c:v>1.2416723110388459</c:v>
                </c:pt>
                <c:pt idx="1105">
                  <c:v>1.2416723110388459</c:v>
                </c:pt>
                <c:pt idx="1106">
                  <c:v>1.2416652797525249</c:v>
                </c:pt>
                <c:pt idx="1107">
                  <c:v>1.2416652797525249</c:v>
                </c:pt>
                <c:pt idx="1108">
                  <c:v>1.241649853615145</c:v>
                </c:pt>
                <c:pt idx="1109">
                  <c:v>1.241649853615145</c:v>
                </c:pt>
                <c:pt idx="1110">
                  <c:v>1.2416753166125081</c:v>
                </c:pt>
                <c:pt idx="1111">
                  <c:v>1.2416753166125081</c:v>
                </c:pt>
                <c:pt idx="1112">
                  <c:v>1.2416753166125081</c:v>
                </c:pt>
                <c:pt idx="1113">
                  <c:v>1.2416753166125081</c:v>
                </c:pt>
                <c:pt idx="1114">
                  <c:v>1.241685047627169</c:v>
                </c:pt>
                <c:pt idx="1115">
                  <c:v>1.241685047627169</c:v>
                </c:pt>
                <c:pt idx="1116">
                  <c:v>1.241685047627169</c:v>
                </c:pt>
                <c:pt idx="1117">
                  <c:v>1.241673787306262</c:v>
                </c:pt>
                <c:pt idx="1118">
                  <c:v>1.2417081924059039</c:v>
                </c:pt>
                <c:pt idx="1119">
                  <c:v>1.2417201402972371</c:v>
                </c:pt>
                <c:pt idx="1120">
                  <c:v>1.2417201402972371</c:v>
                </c:pt>
                <c:pt idx="1121">
                  <c:v>1.2417201402972371</c:v>
                </c:pt>
                <c:pt idx="1122">
                  <c:v>1.2417072596077681</c:v>
                </c:pt>
                <c:pt idx="1123">
                  <c:v>1.2417072596077681</c:v>
                </c:pt>
                <c:pt idx="1124">
                  <c:v>1.2417072596077681</c:v>
                </c:pt>
                <c:pt idx="1125">
                  <c:v>1.2417072596077681</c:v>
                </c:pt>
                <c:pt idx="1126">
                  <c:v>1.2417072596077681</c:v>
                </c:pt>
                <c:pt idx="1127">
                  <c:v>1.2417072596077681</c:v>
                </c:pt>
                <c:pt idx="1128">
                  <c:v>1.2417072596077681</c:v>
                </c:pt>
                <c:pt idx="1129">
                  <c:v>1.2417072596077681</c:v>
                </c:pt>
                <c:pt idx="1130">
                  <c:v>1.2417072596077681</c:v>
                </c:pt>
                <c:pt idx="1131">
                  <c:v>1.2417072596077681</c:v>
                </c:pt>
                <c:pt idx="1132">
                  <c:v>1.2417072596077681</c:v>
                </c:pt>
                <c:pt idx="1133">
                  <c:v>1.2417072596077681</c:v>
                </c:pt>
                <c:pt idx="1134">
                  <c:v>1.2417072596077681</c:v>
                </c:pt>
                <c:pt idx="1135">
                  <c:v>1.2417072596077681</c:v>
                </c:pt>
                <c:pt idx="1136">
                  <c:v>1.2417072596077681</c:v>
                </c:pt>
                <c:pt idx="1137">
                  <c:v>1.2417072596077681</c:v>
                </c:pt>
                <c:pt idx="1138">
                  <c:v>1.2417072596077681</c:v>
                </c:pt>
                <c:pt idx="1139">
                  <c:v>1.2417072596077681</c:v>
                </c:pt>
                <c:pt idx="1140">
                  <c:v>1.2417072596077681</c:v>
                </c:pt>
                <c:pt idx="1141">
                  <c:v>1.2417072596077681</c:v>
                </c:pt>
                <c:pt idx="1142">
                  <c:v>1.2417072596077681</c:v>
                </c:pt>
                <c:pt idx="1143">
                  <c:v>1.2417072596077681</c:v>
                </c:pt>
                <c:pt idx="1144">
                  <c:v>1.2417072596077681</c:v>
                </c:pt>
                <c:pt idx="1145">
                  <c:v>1.2417072596077681</c:v>
                </c:pt>
                <c:pt idx="1146">
                  <c:v>1.2417072596077681</c:v>
                </c:pt>
                <c:pt idx="1147">
                  <c:v>1.2417072596077681</c:v>
                </c:pt>
                <c:pt idx="1148">
                  <c:v>1.2417072596077681</c:v>
                </c:pt>
                <c:pt idx="1149">
                  <c:v>1.2417072596077681</c:v>
                </c:pt>
                <c:pt idx="1150">
                  <c:v>1.2417072596077681</c:v>
                </c:pt>
                <c:pt idx="1151">
                  <c:v>1.2417072596077681</c:v>
                </c:pt>
                <c:pt idx="1152">
                  <c:v>1.2417072596077681</c:v>
                </c:pt>
                <c:pt idx="1153">
                  <c:v>1.2417072596077681</c:v>
                </c:pt>
                <c:pt idx="1154">
                  <c:v>1.241435117151366</c:v>
                </c:pt>
                <c:pt idx="1155">
                  <c:v>1.241435117151366</c:v>
                </c:pt>
                <c:pt idx="1156">
                  <c:v>1.240255226519392</c:v>
                </c:pt>
                <c:pt idx="1157">
                  <c:v>1.238050159361102</c:v>
                </c:pt>
                <c:pt idx="1158">
                  <c:v>1.238050159361102</c:v>
                </c:pt>
                <c:pt idx="1159">
                  <c:v>1.23620181949268</c:v>
                </c:pt>
                <c:pt idx="1160">
                  <c:v>1.2338078353850619</c:v>
                </c:pt>
                <c:pt idx="1161">
                  <c:v>1.2338078353850619</c:v>
                </c:pt>
                <c:pt idx="1162">
                  <c:v>1.231474594604453</c:v>
                </c:pt>
                <c:pt idx="1163">
                  <c:v>1.231474594604453</c:v>
                </c:pt>
                <c:pt idx="1164">
                  <c:v>1.22919558472979</c:v>
                </c:pt>
                <c:pt idx="1165">
                  <c:v>1.22919558472979</c:v>
                </c:pt>
                <c:pt idx="1166">
                  <c:v>1.227118843396048</c:v>
                </c:pt>
                <c:pt idx="1167">
                  <c:v>1.225075622131129</c:v>
                </c:pt>
                <c:pt idx="1168">
                  <c:v>1.225075622131129</c:v>
                </c:pt>
                <c:pt idx="1169">
                  <c:v>1.2243991388421389</c:v>
                </c:pt>
                <c:pt idx="1170">
                  <c:v>1.2223419415320089</c:v>
                </c:pt>
                <c:pt idx="1171">
                  <c:v>1.2202646050014581</c:v>
                </c:pt>
                <c:pt idx="1172">
                  <c:v>1.2202646050014581</c:v>
                </c:pt>
                <c:pt idx="1173">
                  <c:v>1.2195834826469361</c:v>
                </c:pt>
                <c:pt idx="1174">
                  <c:v>1.217655897879182</c:v>
                </c:pt>
                <c:pt idx="1175">
                  <c:v>1.217655897879182</c:v>
                </c:pt>
                <c:pt idx="1176">
                  <c:v>1.215626069680495</c:v>
                </c:pt>
                <c:pt idx="1177">
                  <c:v>1.213692286370788</c:v>
                </c:pt>
                <c:pt idx="1178">
                  <c:v>1.213692286370788</c:v>
                </c:pt>
                <c:pt idx="1179">
                  <c:v>1.213050356586076</c:v>
                </c:pt>
                <c:pt idx="1180">
                  <c:v>1.2111264237742481</c:v>
                </c:pt>
                <c:pt idx="1181">
                  <c:v>1.2105098386709729</c:v>
                </c:pt>
                <c:pt idx="1182">
                  <c:v>1.2105098386709729</c:v>
                </c:pt>
                <c:pt idx="1183">
                  <c:v>1.208672319998892</c:v>
                </c:pt>
                <c:pt idx="1184">
                  <c:v>1.2080533323936049</c:v>
                </c:pt>
                <c:pt idx="1185">
                  <c:v>1.2080533323936049</c:v>
                </c:pt>
                <c:pt idx="1186">
                  <c:v>1.206221365030467</c:v>
                </c:pt>
                <c:pt idx="1187">
                  <c:v>1.2056270293473459</c:v>
                </c:pt>
                <c:pt idx="1188">
                  <c:v>1.2038065852244539</c:v>
                </c:pt>
                <c:pt idx="1189">
                  <c:v>1.2020523643430949</c:v>
                </c:pt>
                <c:pt idx="1190">
                  <c:v>1.2020523643430949</c:v>
                </c:pt>
                <c:pt idx="1191">
                  <c:v>1.2014764807673479</c:v>
                </c:pt>
                <c:pt idx="1192">
                  <c:v>1.1997598856446841</c:v>
                </c:pt>
                <c:pt idx="1193">
                  <c:v>1.1997598856446841</c:v>
                </c:pt>
                <c:pt idx="1194">
                  <c:v>1.1969232427865391</c:v>
                </c:pt>
                <c:pt idx="1195">
                  <c:v>1.1969232427865391</c:v>
                </c:pt>
                <c:pt idx="1196">
                  <c:v>1.195324369769484</c:v>
                </c:pt>
                <c:pt idx="1197">
                  <c:v>1.195324369769484</c:v>
                </c:pt>
                <c:pt idx="1198">
                  <c:v>1.193708838093019</c:v>
                </c:pt>
                <c:pt idx="1199">
                  <c:v>1.1931891243651549</c:v>
                </c:pt>
                <c:pt idx="1200">
                  <c:v>1.1916428420796941</c:v>
                </c:pt>
                <c:pt idx="1201">
                  <c:v>1.1916428420796941</c:v>
                </c:pt>
                <c:pt idx="1202">
                  <c:v>1.1901197623036981</c:v>
                </c:pt>
                <c:pt idx="1203">
                  <c:v>1.1901197623036981</c:v>
                </c:pt>
                <c:pt idx="1204">
                  <c:v>1.189630073480761</c:v>
                </c:pt>
                <c:pt idx="1205">
                  <c:v>1.1881656197875801</c:v>
                </c:pt>
                <c:pt idx="1206">
                  <c:v>1.1881656197875801</c:v>
                </c:pt>
                <c:pt idx="1207">
                  <c:v>1.1867351416671681</c:v>
                </c:pt>
                <c:pt idx="1208">
                  <c:v>1.186267594197044</c:v>
                </c:pt>
                <c:pt idx="1209">
                  <c:v>1.184838791757171</c:v>
                </c:pt>
                <c:pt idx="1210">
                  <c:v>1.184838791757171</c:v>
                </c:pt>
                <c:pt idx="1211">
                  <c:v>1.1834547061283121</c:v>
                </c:pt>
                <c:pt idx="1212">
                  <c:v>1.1834547061283121</c:v>
                </c:pt>
                <c:pt idx="1213">
                  <c:v>1.182137735484234</c:v>
                </c:pt>
                <c:pt idx="1214">
                  <c:v>1.1808282212488821</c:v>
                </c:pt>
                <c:pt idx="1215">
                  <c:v>1.1808282212488821</c:v>
                </c:pt>
                <c:pt idx="1216">
                  <c:v>1.1795462460677699</c:v>
                </c:pt>
                <c:pt idx="1217">
                  <c:v>1.1795462460677699</c:v>
                </c:pt>
                <c:pt idx="1218">
                  <c:v>1.1783228816960221</c:v>
                </c:pt>
                <c:pt idx="1219">
                  <c:v>1.177136399283748</c:v>
                </c:pt>
                <c:pt idx="1220">
                  <c:v>1.177136399283748</c:v>
                </c:pt>
                <c:pt idx="1221">
                  <c:v>1.1767599070452539</c:v>
                </c:pt>
                <c:pt idx="1222">
                  <c:v>1.175597359237514</c:v>
                </c:pt>
                <c:pt idx="1223">
                  <c:v>1.175597359237514</c:v>
                </c:pt>
                <c:pt idx="1224">
                  <c:v>1.174508193509618</c:v>
                </c:pt>
                <c:pt idx="1225">
                  <c:v>1.174135727514426</c:v>
                </c:pt>
                <c:pt idx="1226">
                  <c:v>1.174135727514426</c:v>
                </c:pt>
                <c:pt idx="1227">
                  <c:v>1.1730883202464359</c:v>
                </c:pt>
                <c:pt idx="1228">
                  <c:v>1.172059070727234</c:v>
                </c:pt>
                <c:pt idx="1229">
                  <c:v>1.17109680893363</c:v>
                </c:pt>
                <c:pt idx="1230">
                  <c:v>1.17109680893363</c:v>
                </c:pt>
                <c:pt idx="1231">
                  <c:v>1.170795252133805</c:v>
                </c:pt>
                <c:pt idx="1232">
                  <c:v>1.169862564286112</c:v>
                </c:pt>
                <c:pt idx="1233">
                  <c:v>1.169862564286112</c:v>
                </c:pt>
                <c:pt idx="1234">
                  <c:v>1.168994427550845</c:v>
                </c:pt>
                <c:pt idx="1235">
                  <c:v>1.1687107559611449</c:v>
                </c:pt>
                <c:pt idx="1236">
                  <c:v>1.1687107559611449</c:v>
                </c:pt>
                <c:pt idx="1237">
                  <c:v>1.1678791238619659</c:v>
                </c:pt>
                <c:pt idx="1238">
                  <c:v>1.167624830137278</c:v>
                </c:pt>
                <c:pt idx="1239">
                  <c:v>1.1668704981332161</c:v>
                </c:pt>
                <c:pt idx="1240">
                  <c:v>1.1668704981332161</c:v>
                </c:pt>
                <c:pt idx="1241">
                  <c:v>1.166626879220843</c:v>
                </c:pt>
                <c:pt idx="1242">
                  <c:v>1.1656887533461131</c:v>
                </c:pt>
                <c:pt idx="1243">
                  <c:v>1.1656887533461131</c:v>
                </c:pt>
                <c:pt idx="1244">
                  <c:v>1.1650433856077731</c:v>
                </c:pt>
                <c:pt idx="1245">
                  <c:v>1.1644359314084221</c:v>
                </c:pt>
                <c:pt idx="1246">
                  <c:v>1.1644359314084221</c:v>
                </c:pt>
                <c:pt idx="1247">
                  <c:v>1.1642480501538319</c:v>
                </c:pt>
                <c:pt idx="1248">
                  <c:v>1.1636940346493081</c:v>
                </c:pt>
                <c:pt idx="1249">
                  <c:v>1.1636940346493081</c:v>
                </c:pt>
                <c:pt idx="1250">
                  <c:v>1.1631663754428729</c:v>
                </c:pt>
                <c:pt idx="1251">
                  <c:v>1.16300767204445</c:v>
                </c:pt>
                <c:pt idx="1252">
                  <c:v>1.16300767204445</c:v>
                </c:pt>
                <c:pt idx="1253">
                  <c:v>1.1625474210205919</c:v>
                </c:pt>
                <c:pt idx="1254">
                  <c:v>1.1625474210205919</c:v>
                </c:pt>
                <c:pt idx="1255">
                  <c:v>1.1623967865454561</c:v>
                </c:pt>
                <c:pt idx="1256">
                  <c:v>1.1623967865454561</c:v>
                </c:pt>
                <c:pt idx="1257">
                  <c:v>1.162352136781122</c:v>
                </c:pt>
                <c:pt idx="1258">
                  <c:v>1.162352136781122</c:v>
                </c:pt>
                <c:pt idx="1259">
                  <c:v>1.1623324896104921</c:v>
                </c:pt>
                <c:pt idx="1260">
                  <c:v>1.1623324896104921</c:v>
                </c:pt>
                <c:pt idx="1261">
                  <c:v>1.162341398247577</c:v>
                </c:pt>
                <c:pt idx="1262">
                  <c:v>1.1623544600484159</c:v>
                </c:pt>
                <c:pt idx="1263">
                  <c:v>1.1623544600484159</c:v>
                </c:pt>
                <c:pt idx="1264">
                  <c:v>1.1623544600484159</c:v>
                </c:pt>
                <c:pt idx="1265">
                  <c:v>1.1623544600484159</c:v>
                </c:pt>
                <c:pt idx="1266">
                  <c:v>1.1623509692958589</c:v>
                </c:pt>
                <c:pt idx="1267">
                  <c:v>1.1623509692958589</c:v>
                </c:pt>
                <c:pt idx="1268">
                  <c:v>1.1623509692958589</c:v>
                </c:pt>
                <c:pt idx="1269">
                  <c:v>1.1623509692958589</c:v>
                </c:pt>
                <c:pt idx="1270">
                  <c:v>1.1623509692958589</c:v>
                </c:pt>
                <c:pt idx="1271">
                  <c:v>1.1623509692958589</c:v>
                </c:pt>
                <c:pt idx="1272">
                  <c:v>1.1623509692958589</c:v>
                </c:pt>
                <c:pt idx="1273">
                  <c:v>1.1623509692958589</c:v>
                </c:pt>
                <c:pt idx="1274">
                  <c:v>1.1623509692958589</c:v>
                </c:pt>
                <c:pt idx="1275">
                  <c:v>1.1623509692958589</c:v>
                </c:pt>
                <c:pt idx="1276">
                  <c:v>1.1623509692958589</c:v>
                </c:pt>
                <c:pt idx="1277">
                  <c:v>1.1623509692958589</c:v>
                </c:pt>
                <c:pt idx="1278">
                  <c:v>1.1623509692958589</c:v>
                </c:pt>
                <c:pt idx="1279">
                  <c:v>1.1623509692958589</c:v>
                </c:pt>
                <c:pt idx="1280">
                  <c:v>1.1623509692958589</c:v>
                </c:pt>
                <c:pt idx="1281">
                  <c:v>1.1623509692958589</c:v>
                </c:pt>
                <c:pt idx="1282">
                  <c:v>1.1623509692958589</c:v>
                </c:pt>
                <c:pt idx="1283">
                  <c:v>1.1623509692958589</c:v>
                </c:pt>
                <c:pt idx="1284">
                  <c:v>1.1623509692958589</c:v>
                </c:pt>
                <c:pt idx="1285">
                  <c:v>1.1623509692958589</c:v>
                </c:pt>
                <c:pt idx="1286">
                  <c:v>1.162352427866558</c:v>
                </c:pt>
                <c:pt idx="1287">
                  <c:v>1.162355687167606</c:v>
                </c:pt>
                <c:pt idx="1288">
                  <c:v>1.162355687167606</c:v>
                </c:pt>
                <c:pt idx="1289">
                  <c:v>1.162352323741183</c:v>
                </c:pt>
                <c:pt idx="1290">
                  <c:v>1.162355835909394</c:v>
                </c:pt>
                <c:pt idx="1291">
                  <c:v>1.162355835909394</c:v>
                </c:pt>
                <c:pt idx="1292">
                  <c:v>1.162354399655247</c:v>
                </c:pt>
                <c:pt idx="1293">
                  <c:v>1.1623570638655121</c:v>
                </c:pt>
                <c:pt idx="1294">
                  <c:v>1.1623581578868889</c:v>
                </c:pt>
                <c:pt idx="1295">
                  <c:v>1.1623581578868889</c:v>
                </c:pt>
                <c:pt idx="1296">
                  <c:v>1.1623638737250801</c:v>
                </c:pt>
                <c:pt idx="1297">
                  <c:v>1.1623638737250801</c:v>
                </c:pt>
                <c:pt idx="1298">
                  <c:v>1.162371852422317</c:v>
                </c:pt>
                <c:pt idx="1299">
                  <c:v>1.162371852422317</c:v>
                </c:pt>
                <c:pt idx="1300">
                  <c:v>1.162372507412097</c:v>
                </c:pt>
                <c:pt idx="1301">
                  <c:v>1.162372507412097</c:v>
                </c:pt>
                <c:pt idx="1302">
                  <c:v>1.162372715819777</c:v>
                </c:pt>
                <c:pt idx="1303">
                  <c:v>1.1623732070642241</c:v>
                </c:pt>
                <c:pt idx="1304">
                  <c:v>1.1623732070642241</c:v>
                </c:pt>
                <c:pt idx="1305">
                  <c:v>1.1623732070642241</c:v>
                </c:pt>
                <c:pt idx="1306">
                  <c:v>1.1623732070642241</c:v>
                </c:pt>
                <c:pt idx="1307">
                  <c:v>1.162371085866851</c:v>
                </c:pt>
                <c:pt idx="1308">
                  <c:v>1.162371085866851</c:v>
                </c:pt>
                <c:pt idx="1309">
                  <c:v>1.1623584705643799</c:v>
                </c:pt>
                <c:pt idx="1310">
                  <c:v>1.1623584705643799</c:v>
                </c:pt>
                <c:pt idx="1311">
                  <c:v>1.1623544515074169</c:v>
                </c:pt>
                <c:pt idx="1312">
                  <c:v>1.162351481961722</c:v>
                </c:pt>
                <c:pt idx="1313">
                  <c:v>1.162346086262062</c:v>
                </c:pt>
                <c:pt idx="1314">
                  <c:v>1.162346086262062</c:v>
                </c:pt>
                <c:pt idx="1315">
                  <c:v>1.162341576654274</c:v>
                </c:pt>
                <c:pt idx="1316">
                  <c:v>1.162341576654274</c:v>
                </c:pt>
                <c:pt idx="1317">
                  <c:v>1.162345445758264</c:v>
                </c:pt>
                <c:pt idx="1318">
                  <c:v>1.162345445758264</c:v>
                </c:pt>
                <c:pt idx="1319">
                  <c:v>1.1623432510022991</c:v>
                </c:pt>
                <c:pt idx="1320">
                  <c:v>1.1623432510022991</c:v>
                </c:pt>
                <c:pt idx="1321">
                  <c:v>1.16234077383221</c:v>
                </c:pt>
                <c:pt idx="1322">
                  <c:v>1.16233482415689</c:v>
                </c:pt>
                <c:pt idx="1323">
                  <c:v>1.16233482415689</c:v>
                </c:pt>
                <c:pt idx="1324">
                  <c:v>1.1623174636646461</c:v>
                </c:pt>
                <c:pt idx="1325">
                  <c:v>1.1623095851843419</c:v>
                </c:pt>
                <c:pt idx="1326">
                  <c:v>1.1623136578085449</c:v>
                </c:pt>
                <c:pt idx="1327">
                  <c:v>1.1623136578085449</c:v>
                </c:pt>
                <c:pt idx="1328">
                  <c:v>1.162309229693625</c:v>
                </c:pt>
                <c:pt idx="1329">
                  <c:v>1.1623187666980681</c:v>
                </c:pt>
                <c:pt idx="1330">
                  <c:v>1.1623187666980681</c:v>
                </c:pt>
                <c:pt idx="1331">
                  <c:v>1.1623187666980681</c:v>
                </c:pt>
                <c:pt idx="1332">
                  <c:v>1.1623187666980681</c:v>
                </c:pt>
                <c:pt idx="1333">
                  <c:v>1.1623081949263809</c:v>
                </c:pt>
                <c:pt idx="1334">
                  <c:v>1.162290765363412</c:v>
                </c:pt>
                <c:pt idx="1335">
                  <c:v>1.162290765363412</c:v>
                </c:pt>
                <c:pt idx="1336">
                  <c:v>1.162266258328555</c:v>
                </c:pt>
                <c:pt idx="1337">
                  <c:v>1.162266258328555</c:v>
                </c:pt>
                <c:pt idx="1338">
                  <c:v>1.1622467959466161</c:v>
                </c:pt>
                <c:pt idx="1339">
                  <c:v>1.1622467959466161</c:v>
                </c:pt>
                <c:pt idx="1340">
                  <c:v>1.1622467959466161</c:v>
                </c:pt>
                <c:pt idx="1341">
                  <c:v>1.16223219041662</c:v>
                </c:pt>
                <c:pt idx="1342">
                  <c:v>1.16223219041662</c:v>
                </c:pt>
                <c:pt idx="1343">
                  <c:v>1.162240122990265</c:v>
                </c:pt>
                <c:pt idx="1344">
                  <c:v>1.162240122990265</c:v>
                </c:pt>
                <c:pt idx="1345">
                  <c:v>1.162240122990265</c:v>
                </c:pt>
                <c:pt idx="1346">
                  <c:v>1.162231496780969</c:v>
                </c:pt>
                <c:pt idx="1347">
                  <c:v>1.162231496780969</c:v>
                </c:pt>
                <c:pt idx="1348">
                  <c:v>1.162213137941944</c:v>
                </c:pt>
                <c:pt idx="1349">
                  <c:v>1.162213137941944</c:v>
                </c:pt>
                <c:pt idx="1350">
                  <c:v>1.1621844451596139</c:v>
                </c:pt>
                <c:pt idx="1351">
                  <c:v>1.162204804632613</c:v>
                </c:pt>
                <c:pt idx="1352">
                  <c:v>1.1621940836854201</c:v>
                </c:pt>
                <c:pt idx="1353">
                  <c:v>1.1621940836854201</c:v>
                </c:pt>
                <c:pt idx="1354">
                  <c:v>1.1621505662533791</c:v>
                </c:pt>
                <c:pt idx="1355">
                  <c:v>1.162139226984362</c:v>
                </c:pt>
                <c:pt idx="1356">
                  <c:v>1.162081992693772</c:v>
                </c:pt>
                <c:pt idx="1357">
                  <c:v>1.162081992693772</c:v>
                </c:pt>
                <c:pt idx="1358">
                  <c:v>1.1620937618455141</c:v>
                </c:pt>
                <c:pt idx="1359">
                  <c:v>1.1620937618455141</c:v>
                </c:pt>
                <c:pt idx="1360">
                  <c:v>1.162034308249265</c:v>
                </c:pt>
                <c:pt idx="1361">
                  <c:v>1.162034308249265</c:v>
                </c:pt>
                <c:pt idx="1362">
                  <c:v>1.162045782970025</c:v>
                </c:pt>
                <c:pt idx="1363">
                  <c:v>1.162045782970025</c:v>
                </c:pt>
                <c:pt idx="1364">
                  <c:v>1.1619922852049009</c:v>
                </c:pt>
                <c:pt idx="1365">
                  <c:v>1.1619922852049009</c:v>
                </c:pt>
                <c:pt idx="1366">
                  <c:v>1.1619229698093321</c:v>
                </c:pt>
                <c:pt idx="1367">
                  <c:v>1.1618803263349</c:v>
                </c:pt>
                <c:pt idx="1368">
                  <c:v>1.1618803263349</c:v>
                </c:pt>
                <c:pt idx="1369">
                  <c:v>1.1619246079048089</c:v>
                </c:pt>
                <c:pt idx="1370">
                  <c:v>1.1619545196502969</c:v>
                </c:pt>
                <c:pt idx="1371">
                  <c:v>1.1619545196502969</c:v>
                </c:pt>
                <c:pt idx="1372">
                  <c:v>1.161907962761088</c:v>
                </c:pt>
                <c:pt idx="1373">
                  <c:v>1.161907962761088</c:v>
                </c:pt>
                <c:pt idx="1374">
                  <c:v>1.1618439228049631</c:v>
                </c:pt>
                <c:pt idx="1375">
                  <c:v>1.1618439228049631</c:v>
                </c:pt>
                <c:pt idx="1376">
                  <c:v>1.1618439228049631</c:v>
                </c:pt>
                <c:pt idx="1377">
                  <c:v>1.1618275822429509</c:v>
                </c:pt>
                <c:pt idx="1378">
                  <c:v>1.1618275822429509</c:v>
                </c:pt>
                <c:pt idx="1379">
                  <c:v>1.1618275822429509</c:v>
                </c:pt>
                <c:pt idx="1380">
                  <c:v>1.1618275822429509</c:v>
                </c:pt>
                <c:pt idx="1381">
                  <c:v>1.1618632229983219</c:v>
                </c:pt>
                <c:pt idx="1382">
                  <c:v>1.161734752860011</c:v>
                </c:pt>
                <c:pt idx="1383">
                  <c:v>1.161734752860011</c:v>
                </c:pt>
                <c:pt idx="1384">
                  <c:v>1.1616599201646269</c:v>
                </c:pt>
                <c:pt idx="1385">
                  <c:v>1.1616599201646269</c:v>
                </c:pt>
                <c:pt idx="1386">
                  <c:v>1.1617365668760671</c:v>
                </c:pt>
                <c:pt idx="1387">
                  <c:v>1.1617365668760671</c:v>
                </c:pt>
                <c:pt idx="1388">
                  <c:v>1.1617365668760671</c:v>
                </c:pt>
                <c:pt idx="1389">
                  <c:v>1.161695869008937</c:v>
                </c:pt>
                <c:pt idx="1390">
                  <c:v>1.161633433664335</c:v>
                </c:pt>
                <c:pt idx="1391">
                  <c:v>1.161633433664335</c:v>
                </c:pt>
                <c:pt idx="1392">
                  <c:v>1.1615706089021209</c:v>
                </c:pt>
                <c:pt idx="1393">
                  <c:v>1.1615706089021209</c:v>
                </c:pt>
                <c:pt idx="1394">
                  <c:v>1.1616561844547739</c:v>
                </c:pt>
                <c:pt idx="1395">
                  <c:v>1.1616341754745809</c:v>
                </c:pt>
                <c:pt idx="1396">
                  <c:v>1.1616785372126051</c:v>
                </c:pt>
                <c:pt idx="1397">
                  <c:v>1.1616785372126051</c:v>
                </c:pt>
                <c:pt idx="1398">
                  <c:v>1.1616105132433949</c:v>
                </c:pt>
                <c:pt idx="1399">
                  <c:v>1.1616105132433949</c:v>
                </c:pt>
                <c:pt idx="1400">
                  <c:v>1.1616105132433949</c:v>
                </c:pt>
                <c:pt idx="1401">
                  <c:v>1.1616105132433949</c:v>
                </c:pt>
                <c:pt idx="1402">
                  <c:v>1.161634113203845</c:v>
                </c:pt>
                <c:pt idx="1403">
                  <c:v>1.1617064492901861</c:v>
                </c:pt>
                <c:pt idx="1404">
                  <c:v>1.1617064492901861</c:v>
                </c:pt>
                <c:pt idx="1405">
                  <c:v>1.161607730186166</c:v>
                </c:pt>
                <c:pt idx="1406">
                  <c:v>1.161607730186166</c:v>
                </c:pt>
                <c:pt idx="1407">
                  <c:v>1.1615575726710581</c:v>
                </c:pt>
                <c:pt idx="1408">
                  <c:v>1.1616344428723451</c:v>
                </c:pt>
                <c:pt idx="1409">
                  <c:v>1.161582851639644</c:v>
                </c:pt>
                <c:pt idx="1410">
                  <c:v>1.161582851639644</c:v>
                </c:pt>
                <c:pt idx="1411">
                  <c:v>1.161714627241651</c:v>
                </c:pt>
                <c:pt idx="1412">
                  <c:v>1.161687702542451</c:v>
                </c:pt>
                <c:pt idx="1413">
                  <c:v>1.161687702542451</c:v>
                </c:pt>
                <c:pt idx="1414">
                  <c:v>1.16157949659405</c:v>
                </c:pt>
                <c:pt idx="1415">
                  <c:v>1.16157949659405</c:v>
                </c:pt>
                <c:pt idx="1416">
                  <c:v>1.16157949659405</c:v>
                </c:pt>
                <c:pt idx="1417">
                  <c:v>1.1615514789707559</c:v>
                </c:pt>
                <c:pt idx="1418">
                  <c:v>1.161579976003551</c:v>
                </c:pt>
                <c:pt idx="1419">
                  <c:v>1.161579976003551</c:v>
                </c:pt>
                <c:pt idx="1420">
                  <c:v>1.1614368276022531</c:v>
                </c:pt>
                <c:pt idx="1421">
                  <c:v>1.1614078084566151</c:v>
                </c:pt>
                <c:pt idx="1422">
                  <c:v>1.161495241529972</c:v>
                </c:pt>
                <c:pt idx="1423">
                  <c:v>1.161495241529972</c:v>
                </c:pt>
                <c:pt idx="1424">
                  <c:v>1.1615248284603981</c:v>
                </c:pt>
                <c:pt idx="1425">
                  <c:v>1.161554570464485</c:v>
                </c:pt>
                <c:pt idx="1426">
                  <c:v>1.161584872777466</c:v>
                </c:pt>
                <c:pt idx="1427">
                  <c:v>1.16143194099141</c:v>
                </c:pt>
                <c:pt idx="1428">
                  <c:v>1.16143194099141</c:v>
                </c:pt>
                <c:pt idx="1429">
                  <c:v>1.161524697909414</c:v>
                </c:pt>
                <c:pt idx="1430">
                  <c:v>1.161524697909414</c:v>
                </c:pt>
                <c:pt idx="1431">
                  <c:v>1.161524697909414</c:v>
                </c:pt>
                <c:pt idx="1432">
                  <c:v>1.161524697909414</c:v>
                </c:pt>
                <c:pt idx="1433">
                  <c:v>1.16155668717922</c:v>
                </c:pt>
                <c:pt idx="1434">
                  <c:v>1.1614593732623739</c:v>
                </c:pt>
                <c:pt idx="1435">
                  <c:v>1.161491917298304</c:v>
                </c:pt>
                <c:pt idx="1436">
                  <c:v>1.161491917298304</c:v>
                </c:pt>
                <c:pt idx="1437">
                  <c:v>1.161491917298304</c:v>
                </c:pt>
                <c:pt idx="1438">
                  <c:v>1.161491917298304</c:v>
                </c:pt>
                <c:pt idx="1439">
                  <c:v>1.161525320222798</c:v>
                </c:pt>
                <c:pt idx="1440">
                  <c:v>1.161558879888501</c:v>
                </c:pt>
                <c:pt idx="1441">
                  <c:v>1.161558879888501</c:v>
                </c:pt>
                <c:pt idx="1442">
                  <c:v>1.161423076523193</c:v>
                </c:pt>
                <c:pt idx="1443">
                  <c:v>1.161423076523193</c:v>
                </c:pt>
                <c:pt idx="1444">
                  <c:v>1.161423076523193</c:v>
                </c:pt>
                <c:pt idx="1445">
                  <c:v>1.161423076523193</c:v>
                </c:pt>
                <c:pt idx="1446">
                  <c:v>1.161423076523193</c:v>
                </c:pt>
                <c:pt idx="1447">
                  <c:v>1.161423076523193</c:v>
                </c:pt>
                <c:pt idx="1448">
                  <c:v>1.161352491284013</c:v>
                </c:pt>
                <c:pt idx="1449">
                  <c:v>1.1612813181621009</c:v>
                </c:pt>
                <c:pt idx="1450">
                  <c:v>1.1612813181621009</c:v>
                </c:pt>
                <c:pt idx="1451">
                  <c:v>1.1613171811219001</c:v>
                </c:pt>
                <c:pt idx="1452">
                  <c:v>1.1613171811219001</c:v>
                </c:pt>
                <c:pt idx="1453">
                  <c:v>1.161389772035202</c:v>
                </c:pt>
                <c:pt idx="1454">
                  <c:v>1.161316372710139</c:v>
                </c:pt>
                <c:pt idx="1455">
                  <c:v>1.161316372710139</c:v>
                </c:pt>
                <c:pt idx="1456">
                  <c:v>1.161279303225488</c:v>
                </c:pt>
                <c:pt idx="1457">
                  <c:v>1.161279303225488</c:v>
                </c:pt>
                <c:pt idx="1458">
                  <c:v>1.161279303225488</c:v>
                </c:pt>
                <c:pt idx="1459">
                  <c:v>1.1611295474766581</c:v>
                </c:pt>
                <c:pt idx="1460">
                  <c:v>1.1612052436838129</c:v>
                </c:pt>
                <c:pt idx="1461">
                  <c:v>1.1612052436838129</c:v>
                </c:pt>
                <c:pt idx="1462">
                  <c:v>1.1610534146002029</c:v>
                </c:pt>
                <c:pt idx="1463">
                  <c:v>1.1610534146002029</c:v>
                </c:pt>
                <c:pt idx="1464">
                  <c:v>1.1610534146002029</c:v>
                </c:pt>
                <c:pt idx="1465">
                  <c:v>1.1610148973109999</c:v>
                </c:pt>
                <c:pt idx="1466">
                  <c:v>1.1610148973109999</c:v>
                </c:pt>
                <c:pt idx="1467">
                  <c:v>1.1610148973109999</c:v>
                </c:pt>
                <c:pt idx="1468">
                  <c:v>1.1610148973109999</c:v>
                </c:pt>
                <c:pt idx="1469">
                  <c:v>1.1610148973109999</c:v>
                </c:pt>
                <c:pt idx="1470">
                  <c:v>1.1610148973109999</c:v>
                </c:pt>
                <c:pt idx="1471">
                  <c:v>1.1610148973109999</c:v>
                </c:pt>
                <c:pt idx="1472">
                  <c:v>1.1610148973109999</c:v>
                </c:pt>
                <c:pt idx="1473">
                  <c:v>1.1610148973109999</c:v>
                </c:pt>
                <c:pt idx="1474">
                  <c:v>1.1610148973109999</c:v>
                </c:pt>
                <c:pt idx="1475">
                  <c:v>1.1610148973109999</c:v>
                </c:pt>
                <c:pt idx="1476">
                  <c:v>1.1610148973109999</c:v>
                </c:pt>
                <c:pt idx="1477">
                  <c:v>1.1610148973109999</c:v>
                </c:pt>
                <c:pt idx="1478">
                  <c:v>1.1610148973109999</c:v>
                </c:pt>
                <c:pt idx="1479">
                  <c:v>1.1610148973109999</c:v>
                </c:pt>
                <c:pt idx="1480">
                  <c:v>1.1610148973109999</c:v>
                </c:pt>
                <c:pt idx="1481">
                  <c:v>1.1610148973109999</c:v>
                </c:pt>
                <c:pt idx="1482">
                  <c:v>1.1610148973109999</c:v>
                </c:pt>
                <c:pt idx="1483">
                  <c:v>1.1610148973109999</c:v>
                </c:pt>
                <c:pt idx="1484">
                  <c:v>1.1610148973109999</c:v>
                </c:pt>
                <c:pt idx="1485">
                  <c:v>1.1610148973109999</c:v>
                </c:pt>
                <c:pt idx="1486">
                  <c:v>1.1610148973109999</c:v>
                </c:pt>
                <c:pt idx="1487">
                  <c:v>1.1610148973109999</c:v>
                </c:pt>
                <c:pt idx="1488">
                  <c:v>1.1610148973109999</c:v>
                </c:pt>
                <c:pt idx="1489">
                  <c:v>1.1610148973109999</c:v>
                </c:pt>
                <c:pt idx="1490">
                  <c:v>1.1610148973109999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11-4B6C-B0AC-3CCCB2726ACB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Sheet1!$Q$10:$Q$2000</c:f>
              <c:numCache>
                <c:formatCode>General</c:formatCode>
                <c:ptCount val="1991"/>
                <c:pt idx="0">
                  <c:v>0.23507714299999999</c:v>
                </c:pt>
                <c:pt idx="1">
                  <c:v>0.26341509800000001</c:v>
                </c:pt>
                <c:pt idx="2">
                  <c:v>0.30173707</c:v>
                </c:pt>
                <c:pt idx="3">
                  <c:v>0.33269405400000002</c:v>
                </c:pt>
                <c:pt idx="4">
                  <c:v>0.36468315099999998</c:v>
                </c:pt>
                <c:pt idx="5">
                  <c:v>0.36468315099999998</c:v>
                </c:pt>
                <c:pt idx="6">
                  <c:v>0.414479971</c:v>
                </c:pt>
                <c:pt idx="7">
                  <c:v>0.46157002400000002</c:v>
                </c:pt>
                <c:pt idx="8">
                  <c:v>0.49429702800000003</c:v>
                </c:pt>
                <c:pt idx="9">
                  <c:v>0.52876997000000003</c:v>
                </c:pt>
                <c:pt idx="10">
                  <c:v>0.56104898400000003</c:v>
                </c:pt>
                <c:pt idx="11">
                  <c:v>0.56104898400000003</c:v>
                </c:pt>
                <c:pt idx="12">
                  <c:v>0.61408495900000004</c:v>
                </c:pt>
                <c:pt idx="13">
                  <c:v>0.66356706600000004</c:v>
                </c:pt>
                <c:pt idx="14">
                  <c:v>0.680848122</c:v>
                </c:pt>
                <c:pt idx="15">
                  <c:v>0.71249699600000005</c:v>
                </c:pt>
                <c:pt idx="16">
                  <c:v>0.75943708399999998</c:v>
                </c:pt>
                <c:pt idx="17">
                  <c:v>0.79287910500000003</c:v>
                </c:pt>
                <c:pt idx="18">
                  <c:v>0.82652616499999998</c:v>
                </c:pt>
                <c:pt idx="19">
                  <c:v>0.86079096799999999</c:v>
                </c:pt>
                <c:pt idx="20">
                  <c:v>0.86079096799999999</c:v>
                </c:pt>
                <c:pt idx="21">
                  <c:v>0.91027498200000001</c:v>
                </c:pt>
                <c:pt idx="22">
                  <c:v>0.95937108999999998</c:v>
                </c:pt>
                <c:pt idx="23">
                  <c:v>0.99291706099999999</c:v>
                </c:pt>
                <c:pt idx="24">
                  <c:v>1.0248229499999999</c:v>
                </c:pt>
                <c:pt idx="25">
                  <c:v>1.058109999</c:v>
                </c:pt>
                <c:pt idx="26">
                  <c:v>1.090576172</c:v>
                </c:pt>
                <c:pt idx="27">
                  <c:v>1.090576172</c:v>
                </c:pt>
                <c:pt idx="28">
                  <c:v>1.142904997</c:v>
                </c:pt>
                <c:pt idx="29">
                  <c:v>1.1912591459999999</c:v>
                </c:pt>
                <c:pt idx="30">
                  <c:v>1.1912591459999999</c:v>
                </c:pt>
                <c:pt idx="31">
                  <c:v>1.242512941</c:v>
                </c:pt>
                <c:pt idx="32">
                  <c:v>1.286746025</c:v>
                </c:pt>
                <c:pt idx="33">
                  <c:v>1.338606119</c:v>
                </c:pt>
                <c:pt idx="34">
                  <c:v>1.351650953</c:v>
                </c:pt>
                <c:pt idx="35">
                  <c:v>1.3835220340000001</c:v>
                </c:pt>
                <c:pt idx="36">
                  <c:v>1.433880091</c:v>
                </c:pt>
                <c:pt idx="37">
                  <c:v>1.433880091</c:v>
                </c:pt>
                <c:pt idx="38">
                  <c:v>1.480383158</c:v>
                </c:pt>
                <c:pt idx="39">
                  <c:v>1.524839163</c:v>
                </c:pt>
                <c:pt idx="40">
                  <c:v>1.5579450130000001</c:v>
                </c:pt>
                <c:pt idx="41">
                  <c:v>1.59691596</c:v>
                </c:pt>
                <c:pt idx="42">
                  <c:v>1.6300511360000001</c:v>
                </c:pt>
                <c:pt idx="43">
                  <c:v>1.6300511360000001</c:v>
                </c:pt>
                <c:pt idx="44">
                  <c:v>1.68720603</c:v>
                </c:pt>
                <c:pt idx="45">
                  <c:v>1.7400419709999999</c:v>
                </c:pt>
                <c:pt idx="46">
                  <c:v>1.756566048</c:v>
                </c:pt>
                <c:pt idx="47">
                  <c:v>1.789401054</c:v>
                </c:pt>
                <c:pt idx="48">
                  <c:v>1.823568106</c:v>
                </c:pt>
                <c:pt idx="49">
                  <c:v>1.823568106</c:v>
                </c:pt>
                <c:pt idx="50">
                  <c:v>1.876255035</c:v>
                </c:pt>
                <c:pt idx="51">
                  <c:v>1.925474167</c:v>
                </c:pt>
                <c:pt idx="52">
                  <c:v>1.958184004</c:v>
                </c:pt>
                <c:pt idx="53">
                  <c:v>1.991202116</c:v>
                </c:pt>
                <c:pt idx="54">
                  <c:v>2.0237300399999998</c:v>
                </c:pt>
                <c:pt idx="55">
                  <c:v>2.0237300399999998</c:v>
                </c:pt>
                <c:pt idx="56">
                  <c:v>2.0766391749999999</c:v>
                </c:pt>
                <c:pt idx="57">
                  <c:v>2.1257581710000002</c:v>
                </c:pt>
                <c:pt idx="58">
                  <c:v>2.1629660130000001</c:v>
                </c:pt>
                <c:pt idx="59">
                  <c:v>2.199826002</c:v>
                </c:pt>
                <c:pt idx="60">
                  <c:v>2.199826002</c:v>
                </c:pt>
                <c:pt idx="61">
                  <c:v>2.2466900349999999</c:v>
                </c:pt>
                <c:pt idx="62">
                  <c:v>2.29370904</c:v>
                </c:pt>
                <c:pt idx="63">
                  <c:v>2.3119010919999998</c:v>
                </c:pt>
                <c:pt idx="64">
                  <c:v>2.3455340859999998</c:v>
                </c:pt>
                <c:pt idx="65">
                  <c:v>2.3943841460000002</c:v>
                </c:pt>
                <c:pt idx="66">
                  <c:v>2.4287950989999998</c:v>
                </c:pt>
                <c:pt idx="67">
                  <c:v>2.4636030199999999</c:v>
                </c:pt>
                <c:pt idx="68">
                  <c:v>2.4947760099999998</c:v>
                </c:pt>
                <c:pt idx="69">
                  <c:v>2.4947760099999998</c:v>
                </c:pt>
                <c:pt idx="70">
                  <c:v>2.5463330750000002</c:v>
                </c:pt>
                <c:pt idx="71">
                  <c:v>2.59424901</c:v>
                </c:pt>
                <c:pt idx="72">
                  <c:v>2.59424901</c:v>
                </c:pt>
                <c:pt idx="73">
                  <c:v>2.663057089</c:v>
                </c:pt>
                <c:pt idx="74">
                  <c:v>2.6979990009999999</c:v>
                </c:pt>
                <c:pt idx="75">
                  <c:v>2.6979990009999999</c:v>
                </c:pt>
                <c:pt idx="76">
                  <c:v>2.7479441169999999</c:v>
                </c:pt>
                <c:pt idx="77">
                  <c:v>2.7967851160000001</c:v>
                </c:pt>
                <c:pt idx="78">
                  <c:v>2.813493013</c:v>
                </c:pt>
                <c:pt idx="79">
                  <c:v>2.8456230159999998</c:v>
                </c:pt>
                <c:pt idx="80">
                  <c:v>2.8914790149999998</c:v>
                </c:pt>
                <c:pt idx="81">
                  <c:v>2.8914790149999998</c:v>
                </c:pt>
                <c:pt idx="82">
                  <c:v>2.943976164</c:v>
                </c:pt>
                <c:pt idx="83">
                  <c:v>3.0104060170000002</c:v>
                </c:pt>
                <c:pt idx="84">
                  <c:v>3.0104060170000002</c:v>
                </c:pt>
                <c:pt idx="85">
                  <c:v>3.0431361199999998</c:v>
                </c:pt>
                <c:pt idx="86">
                  <c:v>3.0898890489999999</c:v>
                </c:pt>
                <c:pt idx="87">
                  <c:v>3.0898890489999999</c:v>
                </c:pt>
                <c:pt idx="88">
                  <c:v>3.14507103</c:v>
                </c:pt>
                <c:pt idx="89">
                  <c:v>3.1952681539999999</c:v>
                </c:pt>
                <c:pt idx="90">
                  <c:v>3.2123529909999999</c:v>
                </c:pt>
                <c:pt idx="91">
                  <c:v>3.242928982</c:v>
                </c:pt>
                <c:pt idx="92">
                  <c:v>3.2903370860000001</c:v>
                </c:pt>
                <c:pt idx="93">
                  <c:v>3.3397641180000002</c:v>
                </c:pt>
                <c:pt idx="94">
                  <c:v>3.3397641180000002</c:v>
                </c:pt>
                <c:pt idx="95">
                  <c:v>3.3838801379999999</c:v>
                </c:pt>
                <c:pt idx="96">
                  <c:v>3.4297661779999999</c:v>
                </c:pt>
                <c:pt idx="97">
                  <c:v>3.447340965</c:v>
                </c:pt>
                <c:pt idx="98">
                  <c:v>3.4811401370000001</c:v>
                </c:pt>
                <c:pt idx="99">
                  <c:v>3.5301549429999999</c:v>
                </c:pt>
                <c:pt idx="100">
                  <c:v>3.5587551589999999</c:v>
                </c:pt>
                <c:pt idx="101">
                  <c:v>3.5587551589999999</c:v>
                </c:pt>
                <c:pt idx="102">
                  <c:v>3.6141250130000002</c:v>
                </c:pt>
                <c:pt idx="103">
                  <c:v>3.6585040090000001</c:v>
                </c:pt>
                <c:pt idx="104">
                  <c:v>3.6585040090000001</c:v>
                </c:pt>
                <c:pt idx="105">
                  <c:v>3.7110769750000001</c:v>
                </c:pt>
                <c:pt idx="106">
                  <c:v>3.7565131190000001</c:v>
                </c:pt>
                <c:pt idx="107">
                  <c:v>3.8068339820000001</c:v>
                </c:pt>
                <c:pt idx="108">
                  <c:v>3.8195700650000002</c:v>
                </c:pt>
                <c:pt idx="109">
                  <c:v>3.8511550429999999</c:v>
                </c:pt>
                <c:pt idx="110">
                  <c:v>3.900045156</c:v>
                </c:pt>
                <c:pt idx="111">
                  <c:v>3.900045156</c:v>
                </c:pt>
                <c:pt idx="112">
                  <c:v>3.9480819700000001</c:v>
                </c:pt>
                <c:pt idx="113">
                  <c:v>3.9942500590000001</c:v>
                </c:pt>
                <c:pt idx="114">
                  <c:v>3.9942500590000001</c:v>
                </c:pt>
                <c:pt idx="115">
                  <c:v>4.042776108</c:v>
                </c:pt>
                <c:pt idx="116">
                  <c:v>4.0882210729999997</c:v>
                </c:pt>
                <c:pt idx="117">
                  <c:v>4.1235599519999999</c:v>
                </c:pt>
                <c:pt idx="118">
                  <c:v>4.1577341560000001</c:v>
                </c:pt>
                <c:pt idx="119">
                  <c:v>4.1907670499999998</c:v>
                </c:pt>
                <c:pt idx="120">
                  <c:v>4.1907670499999998</c:v>
                </c:pt>
                <c:pt idx="121">
                  <c:v>4.2414720060000004</c:v>
                </c:pt>
                <c:pt idx="122">
                  <c:v>4.2884690760000002</c:v>
                </c:pt>
                <c:pt idx="123">
                  <c:v>4.3397600650000001</c:v>
                </c:pt>
                <c:pt idx="124">
                  <c:v>4.3530819420000002</c:v>
                </c:pt>
                <c:pt idx="125">
                  <c:v>4.3844180110000002</c:v>
                </c:pt>
                <c:pt idx="126">
                  <c:v>4.3844180110000002</c:v>
                </c:pt>
                <c:pt idx="127">
                  <c:v>4.4323921200000003</c:v>
                </c:pt>
                <c:pt idx="128">
                  <c:v>4.4805071349999999</c:v>
                </c:pt>
                <c:pt idx="129">
                  <c:v>4.4805071349999999</c:v>
                </c:pt>
                <c:pt idx="130">
                  <c:v>4.4805071349999999</c:v>
                </c:pt>
                <c:pt idx="131">
                  <c:v>4.4805071349999999</c:v>
                </c:pt>
                <c:pt idx="132">
                  <c:v>4.4805071349999999</c:v>
                </c:pt>
                <c:pt idx="133">
                  <c:v>4.6875820160000004</c:v>
                </c:pt>
                <c:pt idx="134">
                  <c:v>4.6875820160000004</c:v>
                </c:pt>
                <c:pt idx="135">
                  <c:v>4.7353539470000001</c:v>
                </c:pt>
                <c:pt idx="136">
                  <c:v>4.7548761370000001</c:v>
                </c:pt>
                <c:pt idx="137">
                  <c:v>4.785777092</c:v>
                </c:pt>
                <c:pt idx="138">
                  <c:v>4.785777092</c:v>
                </c:pt>
                <c:pt idx="139">
                  <c:v>4.8569300169999998</c:v>
                </c:pt>
                <c:pt idx="140">
                  <c:v>4.8569300169999998</c:v>
                </c:pt>
                <c:pt idx="141">
                  <c:v>4.9191830159999999</c:v>
                </c:pt>
                <c:pt idx="142">
                  <c:v>4.9643189909999998</c:v>
                </c:pt>
                <c:pt idx="143">
                  <c:v>4.9643189909999998</c:v>
                </c:pt>
                <c:pt idx="144">
                  <c:v>4.9643189909999998</c:v>
                </c:pt>
                <c:pt idx="145">
                  <c:v>4.9643189909999998</c:v>
                </c:pt>
                <c:pt idx="146">
                  <c:v>4.9643189909999998</c:v>
                </c:pt>
                <c:pt idx="147">
                  <c:v>4.9643189909999998</c:v>
                </c:pt>
                <c:pt idx="148">
                  <c:v>5.1667151450000004</c:v>
                </c:pt>
                <c:pt idx="149">
                  <c:v>5.1824741359999997</c:v>
                </c:pt>
                <c:pt idx="150">
                  <c:v>5.2170979979999998</c:v>
                </c:pt>
                <c:pt idx="151">
                  <c:v>5.2659380440000003</c:v>
                </c:pt>
                <c:pt idx="152">
                  <c:v>5.2659380440000003</c:v>
                </c:pt>
                <c:pt idx="153">
                  <c:v>5.3149011130000003</c:v>
                </c:pt>
                <c:pt idx="154">
                  <c:v>5.3820760249999999</c:v>
                </c:pt>
                <c:pt idx="155">
                  <c:v>5.3820760249999999</c:v>
                </c:pt>
                <c:pt idx="156">
                  <c:v>5.4101400379999998</c:v>
                </c:pt>
                <c:pt idx="157">
                  <c:v>5.4440231319999999</c:v>
                </c:pt>
                <c:pt idx="158">
                  <c:v>5.490674973</c:v>
                </c:pt>
                <c:pt idx="159">
                  <c:v>5.490674973</c:v>
                </c:pt>
                <c:pt idx="160">
                  <c:v>5.54400301</c:v>
                </c:pt>
                <c:pt idx="161">
                  <c:v>5.5886271000000001</c:v>
                </c:pt>
                <c:pt idx="162">
                  <c:v>5.640345097</c:v>
                </c:pt>
                <c:pt idx="163">
                  <c:v>5.6535351279999997</c:v>
                </c:pt>
                <c:pt idx="164">
                  <c:v>5.6860599519999999</c:v>
                </c:pt>
                <c:pt idx="165">
                  <c:v>5.7228150370000002</c:v>
                </c:pt>
                <c:pt idx="166">
                  <c:v>5.7427461150000001</c:v>
                </c:pt>
                <c:pt idx="167">
                  <c:v>5.7875480650000002</c:v>
                </c:pt>
                <c:pt idx="168">
                  <c:v>5.8389949799999998</c:v>
                </c:pt>
                <c:pt idx="169">
                  <c:v>5.8528220649999998</c:v>
                </c:pt>
                <c:pt idx="170">
                  <c:v>5.8868010039999996</c:v>
                </c:pt>
                <c:pt idx="171">
                  <c:v>5.9192819600000002</c:v>
                </c:pt>
                <c:pt idx="172">
                  <c:v>5.9192819600000002</c:v>
                </c:pt>
                <c:pt idx="173">
                  <c:v>5.9673249720000001</c:v>
                </c:pt>
                <c:pt idx="174">
                  <c:v>6.0132951739999996</c:v>
                </c:pt>
                <c:pt idx="175">
                  <c:v>6.0455100540000002</c:v>
                </c:pt>
                <c:pt idx="176">
                  <c:v>6.0455100540000002</c:v>
                </c:pt>
                <c:pt idx="177">
                  <c:v>6.0455100540000002</c:v>
                </c:pt>
                <c:pt idx="178">
                  <c:v>6.0455100540000002</c:v>
                </c:pt>
                <c:pt idx="179">
                  <c:v>6.2033960820000003</c:v>
                </c:pt>
                <c:pt idx="180">
                  <c:v>6.2188069820000003</c:v>
                </c:pt>
                <c:pt idx="181">
                  <c:v>6.2505130769999999</c:v>
                </c:pt>
                <c:pt idx="182">
                  <c:v>6.297345161</c:v>
                </c:pt>
                <c:pt idx="183">
                  <c:v>6.297345161</c:v>
                </c:pt>
                <c:pt idx="184">
                  <c:v>6.3459100719999997</c:v>
                </c:pt>
                <c:pt idx="185">
                  <c:v>6.3953621390000004</c:v>
                </c:pt>
                <c:pt idx="186">
                  <c:v>6.4138281350000002</c:v>
                </c:pt>
                <c:pt idx="187">
                  <c:v>6.4477419850000004</c:v>
                </c:pt>
                <c:pt idx="188">
                  <c:v>6.49627614</c:v>
                </c:pt>
                <c:pt idx="189">
                  <c:v>6.49627614</c:v>
                </c:pt>
                <c:pt idx="190">
                  <c:v>6.5469050409999996</c:v>
                </c:pt>
                <c:pt idx="191">
                  <c:v>6.5941650870000004</c:v>
                </c:pt>
                <c:pt idx="192">
                  <c:v>6.612615108</c:v>
                </c:pt>
                <c:pt idx="193">
                  <c:v>6.6454370020000004</c:v>
                </c:pt>
                <c:pt idx="194">
                  <c:v>6.6925389769999999</c:v>
                </c:pt>
                <c:pt idx="195">
                  <c:v>6.743455172</c:v>
                </c:pt>
                <c:pt idx="196">
                  <c:v>6.7575390339999997</c:v>
                </c:pt>
                <c:pt idx="197">
                  <c:v>6.7907710080000001</c:v>
                </c:pt>
                <c:pt idx="198">
                  <c:v>6.7907710080000001</c:v>
                </c:pt>
                <c:pt idx="199">
                  <c:v>6.8422770499999999</c:v>
                </c:pt>
                <c:pt idx="200">
                  <c:v>6.880550146</c:v>
                </c:pt>
                <c:pt idx="201">
                  <c:v>6.9261281490000002</c:v>
                </c:pt>
                <c:pt idx="202">
                  <c:v>6.9588861470000003</c:v>
                </c:pt>
                <c:pt idx="203">
                  <c:v>6.9588861470000003</c:v>
                </c:pt>
                <c:pt idx="204">
                  <c:v>7.0070731640000004</c:v>
                </c:pt>
                <c:pt idx="205">
                  <c:v>7.0529370309999999</c:v>
                </c:pt>
                <c:pt idx="206">
                  <c:v>7.1071860789999999</c:v>
                </c:pt>
                <c:pt idx="207">
                  <c:v>7.1198980809999997</c:v>
                </c:pt>
                <c:pt idx="208">
                  <c:v>7.1432809830000004</c:v>
                </c:pt>
                <c:pt idx="209">
                  <c:v>7.1941449640000004</c:v>
                </c:pt>
                <c:pt idx="210">
                  <c:v>7.2282450200000001</c:v>
                </c:pt>
                <c:pt idx="211">
                  <c:v>7.2282450200000001</c:v>
                </c:pt>
                <c:pt idx="212">
                  <c:v>7.2836780550000002</c:v>
                </c:pt>
                <c:pt idx="213">
                  <c:v>7.3316011430000003</c:v>
                </c:pt>
                <c:pt idx="214">
                  <c:v>7.3316011430000003</c:v>
                </c:pt>
                <c:pt idx="215">
                  <c:v>7.3803720469999998</c:v>
                </c:pt>
                <c:pt idx="216">
                  <c:v>7.4291241169999997</c:v>
                </c:pt>
                <c:pt idx="217">
                  <c:v>7.4464030269999997</c:v>
                </c:pt>
                <c:pt idx="218">
                  <c:v>7.4796261790000003</c:v>
                </c:pt>
                <c:pt idx="219">
                  <c:v>7.5279209610000004</c:v>
                </c:pt>
                <c:pt idx="220">
                  <c:v>7.5279209610000004</c:v>
                </c:pt>
                <c:pt idx="221">
                  <c:v>7.5776679519999997</c:v>
                </c:pt>
                <c:pt idx="222">
                  <c:v>7.5919811729999997</c:v>
                </c:pt>
                <c:pt idx="223">
                  <c:v>7.5919811729999997</c:v>
                </c:pt>
                <c:pt idx="224">
                  <c:v>7.5919811729999997</c:v>
                </c:pt>
                <c:pt idx="225">
                  <c:v>7.5919811729999997</c:v>
                </c:pt>
                <c:pt idx="226">
                  <c:v>7.5919811729999997</c:v>
                </c:pt>
                <c:pt idx="227">
                  <c:v>7.7752521039999998</c:v>
                </c:pt>
                <c:pt idx="228">
                  <c:v>7.8099110129999998</c:v>
                </c:pt>
                <c:pt idx="229">
                  <c:v>7.8099110129999998</c:v>
                </c:pt>
                <c:pt idx="230">
                  <c:v>7.8099110129999998</c:v>
                </c:pt>
                <c:pt idx="231">
                  <c:v>7.8099110129999998</c:v>
                </c:pt>
                <c:pt idx="232">
                  <c:v>7.8099110129999998</c:v>
                </c:pt>
                <c:pt idx="233">
                  <c:v>7.9832830430000001</c:v>
                </c:pt>
                <c:pt idx="234">
                  <c:v>8.0160119529999996</c:v>
                </c:pt>
                <c:pt idx="235">
                  <c:v>8.0160119529999996</c:v>
                </c:pt>
                <c:pt idx="236">
                  <c:v>8.0160119529999996</c:v>
                </c:pt>
                <c:pt idx="237">
                  <c:v>8.0160119529999996</c:v>
                </c:pt>
                <c:pt idx="238">
                  <c:v>8.0160119529999996</c:v>
                </c:pt>
                <c:pt idx="239">
                  <c:v>8.1909639839999997</c:v>
                </c:pt>
                <c:pt idx="240">
                  <c:v>8.2263050080000006</c:v>
                </c:pt>
                <c:pt idx="241">
                  <c:v>8.2263050080000006</c:v>
                </c:pt>
                <c:pt idx="242">
                  <c:v>8.2791199679999998</c:v>
                </c:pt>
                <c:pt idx="243">
                  <c:v>8.3255810740000005</c:v>
                </c:pt>
                <c:pt idx="244">
                  <c:v>8.3593561649999995</c:v>
                </c:pt>
                <c:pt idx="245">
                  <c:v>8.3914620880000008</c:v>
                </c:pt>
                <c:pt idx="246">
                  <c:v>8.4247410299999999</c:v>
                </c:pt>
                <c:pt idx="247">
                  <c:v>8.4590580459999991</c:v>
                </c:pt>
                <c:pt idx="248">
                  <c:v>8.4590580459999991</c:v>
                </c:pt>
                <c:pt idx="249">
                  <c:v>8.5098040099999999</c:v>
                </c:pt>
                <c:pt idx="250">
                  <c:v>8.5583231449999992</c:v>
                </c:pt>
                <c:pt idx="251">
                  <c:v>8.592583179</c:v>
                </c:pt>
                <c:pt idx="252">
                  <c:v>8.6273930070000002</c:v>
                </c:pt>
                <c:pt idx="253">
                  <c:v>8.6605789659999992</c:v>
                </c:pt>
                <c:pt idx="254">
                  <c:v>8.6605789659999992</c:v>
                </c:pt>
                <c:pt idx="255">
                  <c:v>8.7103519439999992</c:v>
                </c:pt>
                <c:pt idx="256">
                  <c:v>8.7573480610000001</c:v>
                </c:pt>
                <c:pt idx="257">
                  <c:v>8.7573480610000001</c:v>
                </c:pt>
                <c:pt idx="258">
                  <c:v>8.8074049950000006</c:v>
                </c:pt>
                <c:pt idx="259">
                  <c:v>8.8506460189999991</c:v>
                </c:pt>
                <c:pt idx="260">
                  <c:v>8.8990371229999994</c:v>
                </c:pt>
                <c:pt idx="261">
                  <c:v>8.8990371229999994</c:v>
                </c:pt>
                <c:pt idx="262">
                  <c:v>8.9479610919999999</c:v>
                </c:pt>
                <c:pt idx="263">
                  <c:v>8.9929301739999996</c:v>
                </c:pt>
                <c:pt idx="264">
                  <c:v>9.033271074</c:v>
                </c:pt>
                <c:pt idx="265">
                  <c:v>9.0643131730000004</c:v>
                </c:pt>
                <c:pt idx="266">
                  <c:v>9.0805690289999994</c:v>
                </c:pt>
                <c:pt idx="267">
                  <c:v>9.1123580929999992</c:v>
                </c:pt>
                <c:pt idx="268">
                  <c:v>9.1585650439999995</c:v>
                </c:pt>
                <c:pt idx="269">
                  <c:v>9.1585650439999995</c:v>
                </c:pt>
                <c:pt idx="270">
                  <c:v>9.2112040519999994</c:v>
                </c:pt>
                <c:pt idx="271">
                  <c:v>9.259017944</c:v>
                </c:pt>
                <c:pt idx="272">
                  <c:v>9.2775070670000002</c:v>
                </c:pt>
                <c:pt idx="273">
                  <c:v>9.3106050489999994</c:v>
                </c:pt>
                <c:pt idx="274">
                  <c:v>9.3583559990000005</c:v>
                </c:pt>
                <c:pt idx="275">
                  <c:v>9.3583559990000005</c:v>
                </c:pt>
                <c:pt idx="276">
                  <c:v>9.4090011120000003</c:v>
                </c:pt>
                <c:pt idx="277">
                  <c:v>9.4555041790000001</c:v>
                </c:pt>
                <c:pt idx="278">
                  <c:v>9.5055861470000007</c:v>
                </c:pt>
                <c:pt idx="279">
                  <c:v>9.519189119</c:v>
                </c:pt>
                <c:pt idx="280">
                  <c:v>9.5509510039999999</c:v>
                </c:pt>
                <c:pt idx="281">
                  <c:v>9.5965380670000009</c:v>
                </c:pt>
                <c:pt idx="282">
                  <c:v>9.5965380670000009</c:v>
                </c:pt>
                <c:pt idx="283">
                  <c:v>9.6467499730000004</c:v>
                </c:pt>
                <c:pt idx="284">
                  <c:v>9.6940679549999995</c:v>
                </c:pt>
                <c:pt idx="285">
                  <c:v>9.7115020750000003</c:v>
                </c:pt>
                <c:pt idx="286">
                  <c:v>9.7439811229999993</c:v>
                </c:pt>
                <c:pt idx="287">
                  <c:v>9.7896749970000005</c:v>
                </c:pt>
                <c:pt idx="288">
                  <c:v>9.7896749970000005</c:v>
                </c:pt>
                <c:pt idx="289">
                  <c:v>9.8419311050000005</c:v>
                </c:pt>
                <c:pt idx="290">
                  <c:v>9.9210250379999998</c:v>
                </c:pt>
                <c:pt idx="291">
                  <c:v>9.9210250379999998</c:v>
                </c:pt>
                <c:pt idx="292">
                  <c:v>9.9526691439999997</c:v>
                </c:pt>
                <c:pt idx="293">
                  <c:v>9.9850201609999996</c:v>
                </c:pt>
                <c:pt idx="294">
                  <c:v>9.9850201609999996</c:v>
                </c:pt>
                <c:pt idx="295">
                  <c:v>10.036949158000001</c:v>
                </c:pt>
                <c:pt idx="296">
                  <c:v>10.082721949</c:v>
                </c:pt>
                <c:pt idx="297">
                  <c:v>10.13023901</c:v>
                </c:pt>
                <c:pt idx="298">
                  <c:v>10.13023901</c:v>
                </c:pt>
                <c:pt idx="299">
                  <c:v>10.179203033</c:v>
                </c:pt>
                <c:pt idx="300">
                  <c:v>10.225991964</c:v>
                </c:pt>
                <c:pt idx="301">
                  <c:v>10.245404004999999</c:v>
                </c:pt>
                <c:pt idx="302">
                  <c:v>10.277202129000001</c:v>
                </c:pt>
                <c:pt idx="303">
                  <c:v>10.312194109</c:v>
                </c:pt>
                <c:pt idx="304">
                  <c:v>10.312194109</c:v>
                </c:pt>
                <c:pt idx="305">
                  <c:v>10.312194109</c:v>
                </c:pt>
                <c:pt idx="306">
                  <c:v>10.312194109</c:v>
                </c:pt>
                <c:pt idx="307">
                  <c:v>10.312194109</c:v>
                </c:pt>
                <c:pt idx="308">
                  <c:v>10.496402979000001</c:v>
                </c:pt>
                <c:pt idx="309">
                  <c:v>10.529493092999999</c:v>
                </c:pt>
                <c:pt idx="310">
                  <c:v>10.529493092999999</c:v>
                </c:pt>
                <c:pt idx="311">
                  <c:v>10.581370115</c:v>
                </c:pt>
                <c:pt idx="312">
                  <c:v>10.631874084</c:v>
                </c:pt>
                <c:pt idx="313">
                  <c:v>10.647914171</c:v>
                </c:pt>
                <c:pt idx="314">
                  <c:v>10.681739092000001</c:v>
                </c:pt>
                <c:pt idx="315">
                  <c:v>10.731065035</c:v>
                </c:pt>
                <c:pt idx="316">
                  <c:v>10.763476132999999</c:v>
                </c:pt>
                <c:pt idx="317">
                  <c:v>10.79163003</c:v>
                </c:pt>
                <c:pt idx="318">
                  <c:v>10.83159399</c:v>
                </c:pt>
                <c:pt idx="319">
                  <c:v>10.861379146999999</c:v>
                </c:pt>
                <c:pt idx="320">
                  <c:v>10.861379146999999</c:v>
                </c:pt>
                <c:pt idx="321">
                  <c:v>10.913247108</c:v>
                </c:pt>
                <c:pt idx="322">
                  <c:v>10.963710069999999</c:v>
                </c:pt>
                <c:pt idx="323">
                  <c:v>10.98079896</c:v>
                </c:pt>
                <c:pt idx="324">
                  <c:v>11.014189958999999</c:v>
                </c:pt>
                <c:pt idx="325">
                  <c:v>11.061176061999999</c:v>
                </c:pt>
                <c:pt idx="326">
                  <c:v>11.061176061999999</c:v>
                </c:pt>
                <c:pt idx="327">
                  <c:v>11.061176061999999</c:v>
                </c:pt>
                <c:pt idx="328">
                  <c:v>11.061176061999999</c:v>
                </c:pt>
                <c:pt idx="329">
                  <c:v>11.061176061999999</c:v>
                </c:pt>
                <c:pt idx="330">
                  <c:v>11.225466013</c:v>
                </c:pt>
                <c:pt idx="331">
                  <c:v>11.245903015</c:v>
                </c:pt>
                <c:pt idx="332">
                  <c:v>11.279673099</c:v>
                </c:pt>
                <c:pt idx="333">
                  <c:v>11.32743001</c:v>
                </c:pt>
                <c:pt idx="334">
                  <c:v>11.362210035</c:v>
                </c:pt>
                <c:pt idx="335">
                  <c:v>11.394869089</c:v>
                </c:pt>
                <c:pt idx="336">
                  <c:v>11.427767038000001</c:v>
                </c:pt>
                <c:pt idx="337">
                  <c:v>11.427767038000001</c:v>
                </c:pt>
                <c:pt idx="338">
                  <c:v>11.480416059</c:v>
                </c:pt>
                <c:pt idx="339">
                  <c:v>11.52798295</c:v>
                </c:pt>
                <c:pt idx="340">
                  <c:v>11.545927047999999</c:v>
                </c:pt>
                <c:pt idx="341">
                  <c:v>11.561166048</c:v>
                </c:pt>
                <c:pt idx="342">
                  <c:v>11.561166048</c:v>
                </c:pt>
                <c:pt idx="343">
                  <c:v>11.561166048</c:v>
                </c:pt>
                <c:pt idx="344">
                  <c:v>11.561166048</c:v>
                </c:pt>
                <c:pt idx="345">
                  <c:v>11.713801146</c:v>
                </c:pt>
                <c:pt idx="346">
                  <c:v>11.747138023</c:v>
                </c:pt>
                <c:pt idx="347">
                  <c:v>11.795564175000001</c:v>
                </c:pt>
                <c:pt idx="348">
                  <c:v>11.795564175000001</c:v>
                </c:pt>
                <c:pt idx="349">
                  <c:v>11.861565112999999</c:v>
                </c:pt>
                <c:pt idx="350">
                  <c:v>11.894596099999999</c:v>
                </c:pt>
                <c:pt idx="351">
                  <c:v>11.894596099999999</c:v>
                </c:pt>
                <c:pt idx="352">
                  <c:v>11.945971011999999</c:v>
                </c:pt>
                <c:pt idx="353">
                  <c:v>11.993062973000001</c:v>
                </c:pt>
                <c:pt idx="354">
                  <c:v>12.011597156000001</c:v>
                </c:pt>
                <c:pt idx="355">
                  <c:v>12.011597156000001</c:v>
                </c:pt>
                <c:pt idx="356">
                  <c:v>12.011597156000001</c:v>
                </c:pt>
                <c:pt idx="357">
                  <c:v>12.011597156000001</c:v>
                </c:pt>
                <c:pt idx="358">
                  <c:v>12.011597156000001</c:v>
                </c:pt>
                <c:pt idx="359">
                  <c:v>12.179564953</c:v>
                </c:pt>
                <c:pt idx="360">
                  <c:v>12.214279175</c:v>
                </c:pt>
                <c:pt idx="361">
                  <c:v>12.262874126</c:v>
                </c:pt>
                <c:pt idx="362">
                  <c:v>12.295928955000001</c:v>
                </c:pt>
                <c:pt idx="363">
                  <c:v>12.329477072</c:v>
                </c:pt>
                <c:pt idx="364">
                  <c:v>12.362828016</c:v>
                </c:pt>
                <c:pt idx="365">
                  <c:v>12.362828016</c:v>
                </c:pt>
                <c:pt idx="366">
                  <c:v>12.41527915</c:v>
                </c:pt>
                <c:pt idx="367">
                  <c:v>12.449419975</c:v>
                </c:pt>
                <c:pt idx="368">
                  <c:v>12.449419975</c:v>
                </c:pt>
                <c:pt idx="369">
                  <c:v>12.449419975</c:v>
                </c:pt>
                <c:pt idx="370">
                  <c:v>12.449419975</c:v>
                </c:pt>
                <c:pt idx="371">
                  <c:v>12.449419975</c:v>
                </c:pt>
                <c:pt idx="372">
                  <c:v>12.630916119</c:v>
                </c:pt>
                <c:pt idx="373">
                  <c:v>12.648152113</c:v>
                </c:pt>
                <c:pt idx="374">
                  <c:v>12.682682991</c:v>
                </c:pt>
                <c:pt idx="375">
                  <c:v>12.729957104</c:v>
                </c:pt>
                <c:pt idx="376">
                  <c:v>12.729957104</c:v>
                </c:pt>
                <c:pt idx="377">
                  <c:v>12.781864166</c:v>
                </c:pt>
                <c:pt idx="378">
                  <c:v>12.836752175999999</c:v>
                </c:pt>
                <c:pt idx="379">
                  <c:v>12.851237059000001</c:v>
                </c:pt>
                <c:pt idx="380">
                  <c:v>12.884051083999999</c:v>
                </c:pt>
                <c:pt idx="381">
                  <c:v>12.917915106000001</c:v>
                </c:pt>
                <c:pt idx="382">
                  <c:v>12.917915106000001</c:v>
                </c:pt>
                <c:pt idx="383">
                  <c:v>12.917915106000001</c:v>
                </c:pt>
                <c:pt idx="384">
                  <c:v>12.917915106000001</c:v>
                </c:pt>
                <c:pt idx="385">
                  <c:v>12.917915106000001</c:v>
                </c:pt>
                <c:pt idx="386">
                  <c:v>13.084550141999999</c:v>
                </c:pt>
                <c:pt idx="387">
                  <c:v>13.120002031</c:v>
                </c:pt>
                <c:pt idx="388">
                  <c:v>13.165753126</c:v>
                </c:pt>
                <c:pt idx="389">
                  <c:v>13.195119142999999</c:v>
                </c:pt>
                <c:pt idx="390">
                  <c:v>13.195119142999999</c:v>
                </c:pt>
                <c:pt idx="391">
                  <c:v>13.251168966</c:v>
                </c:pt>
                <c:pt idx="392">
                  <c:v>13.284299134999999</c:v>
                </c:pt>
                <c:pt idx="393">
                  <c:v>13.284299134999999</c:v>
                </c:pt>
                <c:pt idx="394">
                  <c:v>13.333580016999999</c:v>
                </c:pt>
                <c:pt idx="395">
                  <c:v>13.349828005000001</c:v>
                </c:pt>
                <c:pt idx="396">
                  <c:v>13.349828005000001</c:v>
                </c:pt>
                <c:pt idx="397">
                  <c:v>13.349828005000001</c:v>
                </c:pt>
                <c:pt idx="398">
                  <c:v>13.494903087999999</c:v>
                </c:pt>
                <c:pt idx="399">
                  <c:v>13.521542072000001</c:v>
                </c:pt>
                <c:pt idx="400">
                  <c:v>13.565606117</c:v>
                </c:pt>
                <c:pt idx="401">
                  <c:v>13.59388113</c:v>
                </c:pt>
                <c:pt idx="402">
                  <c:v>13.59388113</c:v>
                </c:pt>
                <c:pt idx="403">
                  <c:v>13.63123107</c:v>
                </c:pt>
                <c:pt idx="404">
                  <c:v>13.689517974999999</c:v>
                </c:pt>
                <c:pt idx="405">
                  <c:v>13.689517974999999</c:v>
                </c:pt>
                <c:pt idx="406">
                  <c:v>13.744851111999999</c:v>
                </c:pt>
                <c:pt idx="407">
                  <c:v>13.791005135000001</c:v>
                </c:pt>
                <c:pt idx="408">
                  <c:v>13.791005135000001</c:v>
                </c:pt>
                <c:pt idx="409">
                  <c:v>13.791005135000001</c:v>
                </c:pt>
                <c:pt idx="410">
                  <c:v>13.791005135000001</c:v>
                </c:pt>
                <c:pt idx="411">
                  <c:v>13.924993991999999</c:v>
                </c:pt>
                <c:pt idx="412">
                  <c:v>13.966055154999999</c:v>
                </c:pt>
                <c:pt idx="413">
                  <c:v>13.988029002999999</c:v>
                </c:pt>
                <c:pt idx="414">
                  <c:v>13.988029002999999</c:v>
                </c:pt>
                <c:pt idx="415">
                  <c:v>14.021945952999999</c:v>
                </c:pt>
                <c:pt idx="416">
                  <c:v>14.089176178000001</c:v>
                </c:pt>
                <c:pt idx="417">
                  <c:v>14.121245146</c:v>
                </c:pt>
                <c:pt idx="418">
                  <c:v>14.121245146</c:v>
                </c:pt>
                <c:pt idx="419">
                  <c:v>14.186215162</c:v>
                </c:pt>
                <c:pt idx="420">
                  <c:v>14.228886127000001</c:v>
                </c:pt>
                <c:pt idx="421">
                  <c:v>14.259603023</c:v>
                </c:pt>
                <c:pt idx="422">
                  <c:v>14.287218094</c:v>
                </c:pt>
                <c:pt idx="423">
                  <c:v>14.319775104</c:v>
                </c:pt>
                <c:pt idx="424">
                  <c:v>14.377032995</c:v>
                </c:pt>
                <c:pt idx="425">
                  <c:v>14.377032995</c:v>
                </c:pt>
                <c:pt idx="426">
                  <c:v>14.423961163</c:v>
                </c:pt>
                <c:pt idx="427">
                  <c:v>14.423961163</c:v>
                </c:pt>
                <c:pt idx="428">
                  <c:v>14.442392111</c:v>
                </c:pt>
                <c:pt idx="429">
                  <c:v>14.442392111</c:v>
                </c:pt>
                <c:pt idx="430">
                  <c:v>14.442392111</c:v>
                </c:pt>
                <c:pt idx="431">
                  <c:v>14.588473082</c:v>
                </c:pt>
                <c:pt idx="432">
                  <c:v>14.625946044999999</c:v>
                </c:pt>
                <c:pt idx="433">
                  <c:v>14.663635969</c:v>
                </c:pt>
                <c:pt idx="434">
                  <c:v>14.663635969</c:v>
                </c:pt>
                <c:pt idx="435">
                  <c:v>14.715052128</c:v>
                </c:pt>
                <c:pt idx="436">
                  <c:v>14.764533996999999</c:v>
                </c:pt>
                <c:pt idx="437">
                  <c:v>14.782514095</c:v>
                </c:pt>
                <c:pt idx="438">
                  <c:v>14.815855025999999</c:v>
                </c:pt>
                <c:pt idx="439">
                  <c:v>14.815855025999999</c:v>
                </c:pt>
                <c:pt idx="440">
                  <c:v>14.815855025999999</c:v>
                </c:pt>
                <c:pt idx="441">
                  <c:v>14.944149971</c:v>
                </c:pt>
                <c:pt idx="442">
                  <c:v>14.975257158</c:v>
                </c:pt>
                <c:pt idx="443">
                  <c:v>15.001923084</c:v>
                </c:pt>
                <c:pt idx="444">
                  <c:v>15.001923084</c:v>
                </c:pt>
                <c:pt idx="445">
                  <c:v>15.046050072</c:v>
                </c:pt>
                <c:pt idx="446">
                  <c:v>15.074970006999999</c:v>
                </c:pt>
                <c:pt idx="447">
                  <c:v>15.074970006999999</c:v>
                </c:pt>
                <c:pt idx="448">
                  <c:v>15.122581959</c:v>
                </c:pt>
                <c:pt idx="449">
                  <c:v>15.183851957</c:v>
                </c:pt>
                <c:pt idx="450">
                  <c:v>15.234209061</c:v>
                </c:pt>
                <c:pt idx="451">
                  <c:v>15.234209061</c:v>
                </c:pt>
                <c:pt idx="452">
                  <c:v>15.285477160999999</c:v>
                </c:pt>
                <c:pt idx="453">
                  <c:v>15.301401137999999</c:v>
                </c:pt>
                <c:pt idx="454">
                  <c:v>15.341550112</c:v>
                </c:pt>
                <c:pt idx="455">
                  <c:v>15.341550112</c:v>
                </c:pt>
                <c:pt idx="456">
                  <c:v>15.418725967</c:v>
                </c:pt>
                <c:pt idx="457">
                  <c:v>15.462210177999999</c:v>
                </c:pt>
                <c:pt idx="458">
                  <c:v>15.505149125999999</c:v>
                </c:pt>
                <c:pt idx="459">
                  <c:v>15.539294957999999</c:v>
                </c:pt>
                <c:pt idx="460">
                  <c:v>15.574902057999999</c:v>
                </c:pt>
                <c:pt idx="461">
                  <c:v>15.574902057999999</c:v>
                </c:pt>
                <c:pt idx="462">
                  <c:v>15.622851132999999</c:v>
                </c:pt>
                <c:pt idx="463">
                  <c:v>15.660680056</c:v>
                </c:pt>
                <c:pt idx="464">
                  <c:v>15.694038152999999</c:v>
                </c:pt>
                <c:pt idx="465">
                  <c:v>15.733875036000001</c:v>
                </c:pt>
                <c:pt idx="466">
                  <c:v>15.733875036000001</c:v>
                </c:pt>
                <c:pt idx="467">
                  <c:v>15.783473015</c:v>
                </c:pt>
                <c:pt idx="468">
                  <c:v>15.834475039999999</c:v>
                </c:pt>
                <c:pt idx="469">
                  <c:v>15.866731166999999</c:v>
                </c:pt>
                <c:pt idx="470">
                  <c:v>15.907993078000001</c:v>
                </c:pt>
                <c:pt idx="471">
                  <c:v>15.907993078000001</c:v>
                </c:pt>
                <c:pt idx="472">
                  <c:v>15.944739103</c:v>
                </c:pt>
                <c:pt idx="473">
                  <c:v>15.985922098</c:v>
                </c:pt>
                <c:pt idx="474">
                  <c:v>16.029948950000001</c:v>
                </c:pt>
                <c:pt idx="475">
                  <c:v>16.029948950000001</c:v>
                </c:pt>
                <c:pt idx="476">
                  <c:v>16.081395148999999</c:v>
                </c:pt>
                <c:pt idx="477">
                  <c:v>16.131386041999999</c:v>
                </c:pt>
                <c:pt idx="478">
                  <c:v>16.131386041999999</c:v>
                </c:pt>
                <c:pt idx="479">
                  <c:v>16.187309027000001</c:v>
                </c:pt>
                <c:pt idx="480">
                  <c:v>16.218685149999999</c:v>
                </c:pt>
                <c:pt idx="481">
                  <c:v>16.265905142000001</c:v>
                </c:pt>
                <c:pt idx="482">
                  <c:v>16.265905142000001</c:v>
                </c:pt>
                <c:pt idx="483">
                  <c:v>16.315448046</c:v>
                </c:pt>
                <c:pt idx="484">
                  <c:v>16.362079142999999</c:v>
                </c:pt>
                <c:pt idx="485">
                  <c:v>16.394946097999998</c:v>
                </c:pt>
                <c:pt idx="486">
                  <c:v>16.394946097999998</c:v>
                </c:pt>
                <c:pt idx="487">
                  <c:v>16.462324142</c:v>
                </c:pt>
                <c:pt idx="488">
                  <c:v>16.462324142</c:v>
                </c:pt>
                <c:pt idx="489">
                  <c:v>16.519562959999998</c:v>
                </c:pt>
                <c:pt idx="490">
                  <c:v>16.541175126999999</c:v>
                </c:pt>
                <c:pt idx="491">
                  <c:v>16.572611092999999</c:v>
                </c:pt>
                <c:pt idx="492">
                  <c:v>16.572611092999999</c:v>
                </c:pt>
                <c:pt idx="493">
                  <c:v>16.572611092999999</c:v>
                </c:pt>
                <c:pt idx="494">
                  <c:v>16.572611092999999</c:v>
                </c:pt>
                <c:pt idx="495">
                  <c:v>16.727797031000001</c:v>
                </c:pt>
                <c:pt idx="496">
                  <c:v>16.764501095</c:v>
                </c:pt>
                <c:pt idx="497">
                  <c:v>16.764501095</c:v>
                </c:pt>
                <c:pt idx="498">
                  <c:v>16.800405025</c:v>
                </c:pt>
                <c:pt idx="499">
                  <c:v>16.851482152999999</c:v>
                </c:pt>
                <c:pt idx="500">
                  <c:v>16.908728122999999</c:v>
                </c:pt>
                <c:pt idx="501">
                  <c:v>16.908728122999999</c:v>
                </c:pt>
                <c:pt idx="502">
                  <c:v>16.941714048000001</c:v>
                </c:pt>
                <c:pt idx="503">
                  <c:v>16.990609168999999</c:v>
                </c:pt>
                <c:pt idx="504">
                  <c:v>17.044522047000001</c:v>
                </c:pt>
                <c:pt idx="505">
                  <c:v>17.059206963000001</c:v>
                </c:pt>
                <c:pt idx="506">
                  <c:v>17.088418960999999</c:v>
                </c:pt>
                <c:pt idx="507">
                  <c:v>17.088418960999999</c:v>
                </c:pt>
                <c:pt idx="508">
                  <c:v>17.12364006</c:v>
                </c:pt>
                <c:pt idx="509">
                  <c:v>17.161374091999999</c:v>
                </c:pt>
                <c:pt idx="510">
                  <c:v>17.205561160999999</c:v>
                </c:pt>
                <c:pt idx="511">
                  <c:v>17.242416143</c:v>
                </c:pt>
                <c:pt idx="512">
                  <c:v>17.242416143</c:v>
                </c:pt>
                <c:pt idx="513">
                  <c:v>17.317227124999999</c:v>
                </c:pt>
                <c:pt idx="514">
                  <c:v>17.367794991</c:v>
                </c:pt>
                <c:pt idx="515">
                  <c:v>17.367794991</c:v>
                </c:pt>
                <c:pt idx="516">
                  <c:v>17.417421101999999</c:v>
                </c:pt>
                <c:pt idx="517">
                  <c:v>17.464792967000001</c:v>
                </c:pt>
                <c:pt idx="518">
                  <c:v>17.504060983999999</c:v>
                </c:pt>
                <c:pt idx="519">
                  <c:v>17.522626162000002</c:v>
                </c:pt>
                <c:pt idx="520">
                  <c:v>17.555037022</c:v>
                </c:pt>
                <c:pt idx="521">
                  <c:v>17.555037022</c:v>
                </c:pt>
                <c:pt idx="522">
                  <c:v>17.647910117999999</c:v>
                </c:pt>
                <c:pt idx="523">
                  <c:v>17.647910117999999</c:v>
                </c:pt>
                <c:pt idx="524">
                  <c:v>17.694878101</c:v>
                </c:pt>
                <c:pt idx="525">
                  <c:v>17.727375030000001</c:v>
                </c:pt>
                <c:pt idx="526">
                  <c:v>17.762838124999998</c:v>
                </c:pt>
                <c:pt idx="527">
                  <c:v>17.762838124999998</c:v>
                </c:pt>
                <c:pt idx="528">
                  <c:v>17.818335055999999</c:v>
                </c:pt>
                <c:pt idx="529">
                  <c:v>17.849987983999998</c:v>
                </c:pt>
                <c:pt idx="530">
                  <c:v>17.849987983999998</c:v>
                </c:pt>
                <c:pt idx="531">
                  <c:v>17.849987983999998</c:v>
                </c:pt>
                <c:pt idx="532">
                  <c:v>17.849987983999998</c:v>
                </c:pt>
                <c:pt idx="533">
                  <c:v>18.005043983</c:v>
                </c:pt>
                <c:pt idx="534">
                  <c:v>18.023087024999999</c:v>
                </c:pt>
                <c:pt idx="535">
                  <c:v>18.061242104000002</c:v>
                </c:pt>
                <c:pt idx="536">
                  <c:v>18.094417095000001</c:v>
                </c:pt>
                <c:pt idx="537">
                  <c:v>18.094417095000001</c:v>
                </c:pt>
                <c:pt idx="538">
                  <c:v>18.143154144</c:v>
                </c:pt>
                <c:pt idx="539">
                  <c:v>18.177495003000001</c:v>
                </c:pt>
                <c:pt idx="540">
                  <c:v>18.177495003000001</c:v>
                </c:pt>
                <c:pt idx="541">
                  <c:v>18.239779948999999</c:v>
                </c:pt>
                <c:pt idx="542">
                  <c:v>18.287559032000001</c:v>
                </c:pt>
                <c:pt idx="543">
                  <c:v>18.353604078</c:v>
                </c:pt>
                <c:pt idx="544">
                  <c:v>18.353604078</c:v>
                </c:pt>
                <c:pt idx="545">
                  <c:v>18.399567127000001</c:v>
                </c:pt>
                <c:pt idx="546">
                  <c:v>18.399567127000001</c:v>
                </c:pt>
                <c:pt idx="547">
                  <c:v>18.479417086000002</c:v>
                </c:pt>
                <c:pt idx="548">
                  <c:v>18.53194809</c:v>
                </c:pt>
                <c:pt idx="549">
                  <c:v>18.53194809</c:v>
                </c:pt>
                <c:pt idx="550">
                  <c:v>18.572779179000001</c:v>
                </c:pt>
                <c:pt idx="551">
                  <c:v>18.572779179000001</c:v>
                </c:pt>
                <c:pt idx="552">
                  <c:v>18.592447042</c:v>
                </c:pt>
                <c:pt idx="553">
                  <c:v>18.628170966999999</c:v>
                </c:pt>
                <c:pt idx="554">
                  <c:v>18.696884154999999</c:v>
                </c:pt>
                <c:pt idx="555">
                  <c:v>18.731820106000001</c:v>
                </c:pt>
                <c:pt idx="556">
                  <c:v>18.731820106000001</c:v>
                </c:pt>
                <c:pt idx="557">
                  <c:v>18.757966995</c:v>
                </c:pt>
                <c:pt idx="558">
                  <c:v>18.757966995</c:v>
                </c:pt>
                <c:pt idx="559">
                  <c:v>18.757966995</c:v>
                </c:pt>
                <c:pt idx="560">
                  <c:v>18.893764973</c:v>
                </c:pt>
                <c:pt idx="561">
                  <c:v>18.926290989000002</c:v>
                </c:pt>
                <c:pt idx="562">
                  <c:v>18.972150086999999</c:v>
                </c:pt>
                <c:pt idx="563">
                  <c:v>18.972150086999999</c:v>
                </c:pt>
                <c:pt idx="564">
                  <c:v>19.019860029</c:v>
                </c:pt>
                <c:pt idx="565">
                  <c:v>19.058557987</c:v>
                </c:pt>
                <c:pt idx="566">
                  <c:v>19.085967063999998</c:v>
                </c:pt>
                <c:pt idx="567">
                  <c:v>19.103001118000002</c:v>
                </c:pt>
                <c:pt idx="568">
                  <c:v>19.165797949000002</c:v>
                </c:pt>
                <c:pt idx="569">
                  <c:v>19.165797949000002</c:v>
                </c:pt>
                <c:pt idx="570">
                  <c:v>19.203147173000001</c:v>
                </c:pt>
                <c:pt idx="571">
                  <c:v>19.234153031999998</c:v>
                </c:pt>
                <c:pt idx="572">
                  <c:v>19.234153031999998</c:v>
                </c:pt>
                <c:pt idx="573">
                  <c:v>19.273630141999998</c:v>
                </c:pt>
                <c:pt idx="574">
                  <c:v>19.273630141999998</c:v>
                </c:pt>
                <c:pt idx="575">
                  <c:v>19.273630141999998</c:v>
                </c:pt>
                <c:pt idx="576">
                  <c:v>19.273630141999998</c:v>
                </c:pt>
                <c:pt idx="577">
                  <c:v>19.455396175000001</c:v>
                </c:pt>
                <c:pt idx="578">
                  <c:v>19.495478153000001</c:v>
                </c:pt>
                <c:pt idx="579">
                  <c:v>19.533050060000001</c:v>
                </c:pt>
                <c:pt idx="580">
                  <c:v>19.533050060000001</c:v>
                </c:pt>
                <c:pt idx="581">
                  <c:v>19.622388124</c:v>
                </c:pt>
                <c:pt idx="582">
                  <c:v>19.622388124</c:v>
                </c:pt>
                <c:pt idx="583">
                  <c:v>19.666566133</c:v>
                </c:pt>
                <c:pt idx="584">
                  <c:v>19.666566133</c:v>
                </c:pt>
                <c:pt idx="585">
                  <c:v>19.707501173000001</c:v>
                </c:pt>
                <c:pt idx="586">
                  <c:v>19.753692149999999</c:v>
                </c:pt>
                <c:pt idx="587">
                  <c:v>19.794901133</c:v>
                </c:pt>
                <c:pt idx="588">
                  <c:v>19.794901133</c:v>
                </c:pt>
                <c:pt idx="589">
                  <c:v>19.849048138000001</c:v>
                </c:pt>
                <c:pt idx="590">
                  <c:v>19.899158001</c:v>
                </c:pt>
                <c:pt idx="591">
                  <c:v>19.899158001</c:v>
                </c:pt>
                <c:pt idx="592">
                  <c:v>19.956947088</c:v>
                </c:pt>
                <c:pt idx="593">
                  <c:v>19.990220069999999</c:v>
                </c:pt>
                <c:pt idx="594">
                  <c:v>20.01858902</c:v>
                </c:pt>
                <c:pt idx="595">
                  <c:v>20.060323954000001</c:v>
                </c:pt>
                <c:pt idx="596">
                  <c:v>20.088557004999998</c:v>
                </c:pt>
                <c:pt idx="597">
                  <c:v>20.120469093000001</c:v>
                </c:pt>
                <c:pt idx="598">
                  <c:v>20.120469093000001</c:v>
                </c:pt>
                <c:pt idx="599">
                  <c:v>20.179895163000001</c:v>
                </c:pt>
                <c:pt idx="600">
                  <c:v>20.229089022</c:v>
                </c:pt>
                <c:pt idx="601">
                  <c:v>20.263965129999999</c:v>
                </c:pt>
                <c:pt idx="602">
                  <c:v>20.263965129999999</c:v>
                </c:pt>
                <c:pt idx="603">
                  <c:v>20.338711976999999</c:v>
                </c:pt>
                <c:pt idx="604">
                  <c:v>20.356970071999999</c:v>
                </c:pt>
                <c:pt idx="605">
                  <c:v>20.356970071999999</c:v>
                </c:pt>
                <c:pt idx="606">
                  <c:v>20.428313017000001</c:v>
                </c:pt>
                <c:pt idx="607">
                  <c:v>20.472841024000001</c:v>
                </c:pt>
                <c:pt idx="608">
                  <c:v>20.472841024000001</c:v>
                </c:pt>
                <c:pt idx="609">
                  <c:v>20.545469046000001</c:v>
                </c:pt>
                <c:pt idx="610">
                  <c:v>20.545469046000001</c:v>
                </c:pt>
                <c:pt idx="611">
                  <c:v>20.588716030000001</c:v>
                </c:pt>
                <c:pt idx="612">
                  <c:v>20.622205973</c:v>
                </c:pt>
                <c:pt idx="613">
                  <c:v>20.622205973</c:v>
                </c:pt>
                <c:pt idx="614">
                  <c:v>20.691738129000001</c:v>
                </c:pt>
                <c:pt idx="615">
                  <c:v>20.744143008999998</c:v>
                </c:pt>
                <c:pt idx="616">
                  <c:v>20.757915019999999</c:v>
                </c:pt>
                <c:pt idx="617">
                  <c:v>20.789728165</c:v>
                </c:pt>
                <c:pt idx="618">
                  <c:v>20.789728165</c:v>
                </c:pt>
                <c:pt idx="619">
                  <c:v>20.830482960000001</c:v>
                </c:pt>
                <c:pt idx="620">
                  <c:v>20.830482960000001</c:v>
                </c:pt>
                <c:pt idx="621">
                  <c:v>20.830482960000001</c:v>
                </c:pt>
                <c:pt idx="622">
                  <c:v>20.830482960000001</c:v>
                </c:pt>
                <c:pt idx="623">
                  <c:v>21.006693125000002</c:v>
                </c:pt>
                <c:pt idx="624">
                  <c:v>21.022380114000001</c:v>
                </c:pt>
                <c:pt idx="625">
                  <c:v>21.022380114000001</c:v>
                </c:pt>
                <c:pt idx="626">
                  <c:v>21.052178143999999</c:v>
                </c:pt>
                <c:pt idx="627">
                  <c:v>21.129261017000001</c:v>
                </c:pt>
                <c:pt idx="628">
                  <c:v>21.163140058</c:v>
                </c:pt>
                <c:pt idx="629">
                  <c:v>21.205265999000002</c:v>
                </c:pt>
                <c:pt idx="630">
                  <c:v>21.205265999000002</c:v>
                </c:pt>
                <c:pt idx="631">
                  <c:v>21.252892017000001</c:v>
                </c:pt>
                <c:pt idx="632">
                  <c:v>21.322319984</c:v>
                </c:pt>
                <c:pt idx="633">
                  <c:v>21.322319984</c:v>
                </c:pt>
                <c:pt idx="634">
                  <c:v>21.361572980999998</c:v>
                </c:pt>
                <c:pt idx="635">
                  <c:v>21.391030073</c:v>
                </c:pt>
                <c:pt idx="636">
                  <c:v>21.391030073</c:v>
                </c:pt>
                <c:pt idx="637">
                  <c:v>21.459799051000001</c:v>
                </c:pt>
                <c:pt idx="638">
                  <c:v>21.494797944999998</c:v>
                </c:pt>
                <c:pt idx="639">
                  <c:v>21.524106978999999</c:v>
                </c:pt>
                <c:pt idx="640">
                  <c:v>21.558024167999999</c:v>
                </c:pt>
                <c:pt idx="641">
                  <c:v>21.591581106</c:v>
                </c:pt>
                <c:pt idx="642">
                  <c:v>21.626779078999999</c:v>
                </c:pt>
                <c:pt idx="643">
                  <c:v>21.626779078999999</c:v>
                </c:pt>
                <c:pt idx="644">
                  <c:v>21.689017057000001</c:v>
                </c:pt>
                <c:pt idx="645">
                  <c:v>21.689017057000001</c:v>
                </c:pt>
                <c:pt idx="646">
                  <c:v>21.689017057000001</c:v>
                </c:pt>
                <c:pt idx="647">
                  <c:v>21.689017057000001</c:v>
                </c:pt>
                <c:pt idx="648">
                  <c:v>21.689017057000001</c:v>
                </c:pt>
                <c:pt idx="649">
                  <c:v>21.869070053000002</c:v>
                </c:pt>
                <c:pt idx="650">
                  <c:v>21.904531001999999</c:v>
                </c:pt>
                <c:pt idx="651">
                  <c:v>21.945060968</c:v>
                </c:pt>
                <c:pt idx="652">
                  <c:v>21.945060968</c:v>
                </c:pt>
                <c:pt idx="653">
                  <c:v>21.992931127999999</c:v>
                </c:pt>
                <c:pt idx="654">
                  <c:v>22.015284060999999</c:v>
                </c:pt>
                <c:pt idx="655">
                  <c:v>22.046460152000002</c:v>
                </c:pt>
                <c:pt idx="656">
                  <c:v>22.081907988000001</c:v>
                </c:pt>
                <c:pt idx="657">
                  <c:v>22.132714032999999</c:v>
                </c:pt>
                <c:pt idx="658">
                  <c:v>22.132714032999999</c:v>
                </c:pt>
                <c:pt idx="659">
                  <c:v>22.194494009</c:v>
                </c:pt>
                <c:pt idx="660">
                  <c:v>22.223268032</c:v>
                </c:pt>
                <c:pt idx="661">
                  <c:v>22.223268032</c:v>
                </c:pt>
                <c:pt idx="662">
                  <c:v>22.277599095999999</c:v>
                </c:pt>
                <c:pt idx="663">
                  <c:v>22.321028947999999</c:v>
                </c:pt>
                <c:pt idx="664">
                  <c:v>22.359745025999999</c:v>
                </c:pt>
                <c:pt idx="665">
                  <c:v>22.388695001999999</c:v>
                </c:pt>
                <c:pt idx="666">
                  <c:v>22.407323122000001</c:v>
                </c:pt>
                <c:pt idx="667">
                  <c:v>22.407323122000001</c:v>
                </c:pt>
                <c:pt idx="668">
                  <c:v>22.407323122000001</c:v>
                </c:pt>
                <c:pt idx="669">
                  <c:v>22.407323122000001</c:v>
                </c:pt>
                <c:pt idx="670">
                  <c:v>22.550148010000001</c:v>
                </c:pt>
                <c:pt idx="671">
                  <c:v>22.568668126999999</c:v>
                </c:pt>
                <c:pt idx="672">
                  <c:v>22.631243944000001</c:v>
                </c:pt>
                <c:pt idx="673">
                  <c:v>22.67199111</c:v>
                </c:pt>
                <c:pt idx="674">
                  <c:v>22.709033011999999</c:v>
                </c:pt>
                <c:pt idx="675">
                  <c:v>22.726300000999998</c:v>
                </c:pt>
                <c:pt idx="676">
                  <c:v>22.726300000999998</c:v>
                </c:pt>
                <c:pt idx="677">
                  <c:v>22.782197952000001</c:v>
                </c:pt>
                <c:pt idx="678">
                  <c:v>22.837514162000002</c:v>
                </c:pt>
                <c:pt idx="679">
                  <c:v>22.876824141</c:v>
                </c:pt>
                <c:pt idx="680">
                  <c:v>22.876824141</c:v>
                </c:pt>
                <c:pt idx="681">
                  <c:v>22.900884151</c:v>
                </c:pt>
                <c:pt idx="682">
                  <c:v>22.962911128999998</c:v>
                </c:pt>
                <c:pt idx="683">
                  <c:v>22.981999159000001</c:v>
                </c:pt>
                <c:pt idx="684">
                  <c:v>22.981999159000001</c:v>
                </c:pt>
                <c:pt idx="685">
                  <c:v>22.981999159000001</c:v>
                </c:pt>
                <c:pt idx="686">
                  <c:v>22.981999159000001</c:v>
                </c:pt>
                <c:pt idx="687">
                  <c:v>22.981999159000001</c:v>
                </c:pt>
                <c:pt idx="688">
                  <c:v>23.158239126000002</c:v>
                </c:pt>
                <c:pt idx="689">
                  <c:v>23.200116158</c:v>
                </c:pt>
                <c:pt idx="690">
                  <c:v>23.237424135000001</c:v>
                </c:pt>
                <c:pt idx="691">
                  <c:v>23.237424135000001</c:v>
                </c:pt>
                <c:pt idx="692">
                  <c:v>23.280596971000001</c:v>
                </c:pt>
                <c:pt idx="693">
                  <c:v>23.320531129999999</c:v>
                </c:pt>
                <c:pt idx="694">
                  <c:v>23.368808985000001</c:v>
                </c:pt>
                <c:pt idx="695">
                  <c:v>23.368808985000001</c:v>
                </c:pt>
                <c:pt idx="696">
                  <c:v>23.423696995</c:v>
                </c:pt>
                <c:pt idx="697">
                  <c:v>23.458400010999998</c:v>
                </c:pt>
                <c:pt idx="698">
                  <c:v>23.493829966</c:v>
                </c:pt>
                <c:pt idx="699">
                  <c:v>23.493829966</c:v>
                </c:pt>
                <c:pt idx="700">
                  <c:v>23.547023058000001</c:v>
                </c:pt>
                <c:pt idx="701">
                  <c:v>23.547023058000001</c:v>
                </c:pt>
                <c:pt idx="702">
                  <c:v>23.547023058000001</c:v>
                </c:pt>
                <c:pt idx="703">
                  <c:v>23.547023058000001</c:v>
                </c:pt>
                <c:pt idx="704">
                  <c:v>23.547023058000001</c:v>
                </c:pt>
                <c:pt idx="705">
                  <c:v>23.749916077000002</c:v>
                </c:pt>
                <c:pt idx="706">
                  <c:v>23.788596153</c:v>
                </c:pt>
                <c:pt idx="707">
                  <c:v>23.788596153</c:v>
                </c:pt>
                <c:pt idx="708">
                  <c:v>23.829748154000001</c:v>
                </c:pt>
                <c:pt idx="709">
                  <c:v>23.829748154000001</c:v>
                </c:pt>
                <c:pt idx="710">
                  <c:v>23.870517015000001</c:v>
                </c:pt>
                <c:pt idx="711">
                  <c:v>23.920045136999999</c:v>
                </c:pt>
                <c:pt idx="712">
                  <c:v>23.973067999000001</c:v>
                </c:pt>
                <c:pt idx="713">
                  <c:v>23.987986088</c:v>
                </c:pt>
                <c:pt idx="714">
                  <c:v>24.021407127</c:v>
                </c:pt>
                <c:pt idx="715">
                  <c:v>24.074346065</c:v>
                </c:pt>
                <c:pt idx="716">
                  <c:v>24.074346065</c:v>
                </c:pt>
                <c:pt idx="717">
                  <c:v>24.088962078000002</c:v>
                </c:pt>
                <c:pt idx="718">
                  <c:v>24.088962078000002</c:v>
                </c:pt>
                <c:pt idx="719">
                  <c:v>24.088962078000002</c:v>
                </c:pt>
                <c:pt idx="720">
                  <c:v>24.088962078000002</c:v>
                </c:pt>
                <c:pt idx="721">
                  <c:v>24.270823002</c:v>
                </c:pt>
                <c:pt idx="722">
                  <c:v>24.270823002</c:v>
                </c:pt>
                <c:pt idx="723">
                  <c:v>24.322060107999999</c:v>
                </c:pt>
                <c:pt idx="724">
                  <c:v>24.385092973999999</c:v>
                </c:pt>
                <c:pt idx="725">
                  <c:v>24.413578033</c:v>
                </c:pt>
                <c:pt idx="726">
                  <c:v>24.413578033</c:v>
                </c:pt>
                <c:pt idx="727">
                  <c:v>24.458918095000001</c:v>
                </c:pt>
                <c:pt idx="728">
                  <c:v>24.492584944000001</c:v>
                </c:pt>
                <c:pt idx="729">
                  <c:v>24.492584944000001</c:v>
                </c:pt>
                <c:pt idx="730">
                  <c:v>24.527810097</c:v>
                </c:pt>
                <c:pt idx="731">
                  <c:v>24.527810097</c:v>
                </c:pt>
                <c:pt idx="732">
                  <c:v>24.527810097</c:v>
                </c:pt>
                <c:pt idx="733">
                  <c:v>24.527810097</c:v>
                </c:pt>
                <c:pt idx="734">
                  <c:v>24.527810097</c:v>
                </c:pt>
                <c:pt idx="735">
                  <c:v>24.738111019000002</c:v>
                </c:pt>
                <c:pt idx="736">
                  <c:v>24.775803089</c:v>
                </c:pt>
                <c:pt idx="737">
                  <c:v>24.775803089</c:v>
                </c:pt>
                <c:pt idx="738">
                  <c:v>24.816231966</c:v>
                </c:pt>
                <c:pt idx="739">
                  <c:v>24.831871032999999</c:v>
                </c:pt>
                <c:pt idx="740">
                  <c:v>24.910484075999999</c:v>
                </c:pt>
                <c:pt idx="741">
                  <c:v>24.910484075999999</c:v>
                </c:pt>
                <c:pt idx="742">
                  <c:v>24.956072091999999</c:v>
                </c:pt>
                <c:pt idx="743">
                  <c:v>24.956072091999999</c:v>
                </c:pt>
                <c:pt idx="744">
                  <c:v>24.956072091999999</c:v>
                </c:pt>
                <c:pt idx="745">
                  <c:v>24.956072091999999</c:v>
                </c:pt>
                <c:pt idx="746">
                  <c:v>25.104710101999999</c:v>
                </c:pt>
                <c:pt idx="747">
                  <c:v>25.148662089999998</c:v>
                </c:pt>
                <c:pt idx="748">
                  <c:v>25.148662089999998</c:v>
                </c:pt>
                <c:pt idx="749">
                  <c:v>25.183767079999999</c:v>
                </c:pt>
                <c:pt idx="750">
                  <c:v>25.218247174999998</c:v>
                </c:pt>
                <c:pt idx="751">
                  <c:v>25.218247174999998</c:v>
                </c:pt>
                <c:pt idx="752">
                  <c:v>25.271749020000001</c:v>
                </c:pt>
                <c:pt idx="753">
                  <c:v>25.285902022999998</c:v>
                </c:pt>
                <c:pt idx="754">
                  <c:v>25.285902022999998</c:v>
                </c:pt>
                <c:pt idx="755">
                  <c:v>25.285902022999998</c:v>
                </c:pt>
                <c:pt idx="756">
                  <c:v>25.425804138</c:v>
                </c:pt>
                <c:pt idx="757">
                  <c:v>25.470350026999999</c:v>
                </c:pt>
                <c:pt idx="758">
                  <c:v>25.470350026999999</c:v>
                </c:pt>
                <c:pt idx="759">
                  <c:v>25.507608175000001</c:v>
                </c:pt>
                <c:pt idx="760">
                  <c:v>25.552513123000001</c:v>
                </c:pt>
                <c:pt idx="761">
                  <c:v>25.593301058000002</c:v>
                </c:pt>
                <c:pt idx="762">
                  <c:v>25.624457120999999</c:v>
                </c:pt>
                <c:pt idx="763">
                  <c:v>25.657855034000001</c:v>
                </c:pt>
                <c:pt idx="764">
                  <c:v>25.657855034000001</c:v>
                </c:pt>
                <c:pt idx="765">
                  <c:v>25.657855034000001</c:v>
                </c:pt>
                <c:pt idx="766">
                  <c:v>25.657855034000001</c:v>
                </c:pt>
                <c:pt idx="767">
                  <c:v>25.657855034000001</c:v>
                </c:pt>
                <c:pt idx="768">
                  <c:v>25.838099003</c:v>
                </c:pt>
                <c:pt idx="769">
                  <c:v>25.872341156000001</c:v>
                </c:pt>
                <c:pt idx="770">
                  <c:v>25.902467966</c:v>
                </c:pt>
                <c:pt idx="771">
                  <c:v>25.902467966</c:v>
                </c:pt>
                <c:pt idx="772">
                  <c:v>25.949506044</c:v>
                </c:pt>
                <c:pt idx="773">
                  <c:v>26.001152039000001</c:v>
                </c:pt>
                <c:pt idx="774">
                  <c:v>26.01881814</c:v>
                </c:pt>
                <c:pt idx="775">
                  <c:v>26.01881814</c:v>
                </c:pt>
                <c:pt idx="776">
                  <c:v>26.01881814</c:v>
                </c:pt>
                <c:pt idx="777">
                  <c:v>26.01881814</c:v>
                </c:pt>
                <c:pt idx="778">
                  <c:v>26.01881814</c:v>
                </c:pt>
                <c:pt idx="779">
                  <c:v>26.175414085</c:v>
                </c:pt>
                <c:pt idx="780">
                  <c:v>26.215402126000001</c:v>
                </c:pt>
                <c:pt idx="781">
                  <c:v>26.230409144999999</c:v>
                </c:pt>
                <c:pt idx="782">
                  <c:v>26.301375150999998</c:v>
                </c:pt>
                <c:pt idx="783">
                  <c:v>26.301375150999998</c:v>
                </c:pt>
                <c:pt idx="784">
                  <c:v>26.357845068</c:v>
                </c:pt>
                <c:pt idx="785">
                  <c:v>26.390772104</c:v>
                </c:pt>
                <c:pt idx="786">
                  <c:v>26.426742077</c:v>
                </c:pt>
                <c:pt idx="787">
                  <c:v>26.426742077</c:v>
                </c:pt>
                <c:pt idx="788">
                  <c:v>26.461291074999998</c:v>
                </c:pt>
                <c:pt idx="789">
                  <c:v>26.525999069000001</c:v>
                </c:pt>
                <c:pt idx="790">
                  <c:v>26.573487043</c:v>
                </c:pt>
                <c:pt idx="791">
                  <c:v>26.622018099000002</c:v>
                </c:pt>
                <c:pt idx="792">
                  <c:v>26.622018099000002</c:v>
                </c:pt>
                <c:pt idx="793">
                  <c:v>26.670726061</c:v>
                </c:pt>
                <c:pt idx="794">
                  <c:v>26.670726061</c:v>
                </c:pt>
                <c:pt idx="795">
                  <c:v>26.750486134999999</c:v>
                </c:pt>
                <c:pt idx="796">
                  <c:v>26.750486134999999</c:v>
                </c:pt>
                <c:pt idx="797">
                  <c:v>26.787153006</c:v>
                </c:pt>
                <c:pt idx="798">
                  <c:v>26.815564156000001</c:v>
                </c:pt>
                <c:pt idx="799">
                  <c:v>26.854717969999999</c:v>
                </c:pt>
                <c:pt idx="800">
                  <c:v>26.898961066999998</c:v>
                </c:pt>
                <c:pt idx="801">
                  <c:v>26.898961066999998</c:v>
                </c:pt>
                <c:pt idx="802">
                  <c:v>26.930855036000001</c:v>
                </c:pt>
                <c:pt idx="803">
                  <c:v>26.964601993999999</c:v>
                </c:pt>
                <c:pt idx="804">
                  <c:v>27.023322104999998</c:v>
                </c:pt>
                <c:pt idx="805">
                  <c:v>27.079817057</c:v>
                </c:pt>
                <c:pt idx="806">
                  <c:v>27.079817057</c:v>
                </c:pt>
                <c:pt idx="807">
                  <c:v>27.133067131000001</c:v>
                </c:pt>
                <c:pt idx="808">
                  <c:v>27.164483069999999</c:v>
                </c:pt>
                <c:pt idx="809">
                  <c:v>27.164483069999999</c:v>
                </c:pt>
                <c:pt idx="810">
                  <c:v>27.198272942999999</c:v>
                </c:pt>
                <c:pt idx="811">
                  <c:v>27.259511948</c:v>
                </c:pt>
                <c:pt idx="812">
                  <c:v>27.259511948</c:v>
                </c:pt>
                <c:pt idx="813">
                  <c:v>27.277755976000002</c:v>
                </c:pt>
                <c:pt idx="814">
                  <c:v>27.277755976000002</c:v>
                </c:pt>
                <c:pt idx="815">
                  <c:v>27.277755976000002</c:v>
                </c:pt>
                <c:pt idx="816">
                  <c:v>27.441632985999998</c:v>
                </c:pt>
                <c:pt idx="817">
                  <c:v>27.485136032</c:v>
                </c:pt>
                <c:pt idx="818">
                  <c:v>27.485136032</c:v>
                </c:pt>
                <c:pt idx="819">
                  <c:v>27.514389992000002</c:v>
                </c:pt>
                <c:pt idx="820">
                  <c:v>27.571659088000001</c:v>
                </c:pt>
                <c:pt idx="821">
                  <c:v>27.571659088000001</c:v>
                </c:pt>
                <c:pt idx="822">
                  <c:v>27.637693166999998</c:v>
                </c:pt>
                <c:pt idx="823">
                  <c:v>27.655893086999999</c:v>
                </c:pt>
                <c:pt idx="824">
                  <c:v>27.655893086999999</c:v>
                </c:pt>
                <c:pt idx="825">
                  <c:v>27.710279942</c:v>
                </c:pt>
                <c:pt idx="826">
                  <c:v>27.757653951999998</c:v>
                </c:pt>
                <c:pt idx="827">
                  <c:v>27.786548138000001</c:v>
                </c:pt>
                <c:pt idx="828">
                  <c:v>27.825710057999999</c:v>
                </c:pt>
                <c:pt idx="829">
                  <c:v>27.870744943999998</c:v>
                </c:pt>
                <c:pt idx="830">
                  <c:v>27.870744943999998</c:v>
                </c:pt>
                <c:pt idx="831">
                  <c:v>27.902209042999999</c:v>
                </c:pt>
                <c:pt idx="832">
                  <c:v>27.952092171</c:v>
                </c:pt>
                <c:pt idx="833">
                  <c:v>28.001423119999998</c:v>
                </c:pt>
                <c:pt idx="834">
                  <c:v>28.001423119999998</c:v>
                </c:pt>
                <c:pt idx="835">
                  <c:v>28.052117109000001</c:v>
                </c:pt>
                <c:pt idx="836">
                  <c:v>28.052117109000001</c:v>
                </c:pt>
                <c:pt idx="837">
                  <c:v>28.052117109000001</c:v>
                </c:pt>
                <c:pt idx="838">
                  <c:v>28.052117109000001</c:v>
                </c:pt>
                <c:pt idx="839">
                  <c:v>28.052117109000001</c:v>
                </c:pt>
                <c:pt idx="840">
                  <c:v>28.238191128</c:v>
                </c:pt>
                <c:pt idx="841">
                  <c:v>28.255299091000001</c:v>
                </c:pt>
                <c:pt idx="842">
                  <c:v>28.255299091000001</c:v>
                </c:pt>
                <c:pt idx="843">
                  <c:v>28.312581062</c:v>
                </c:pt>
                <c:pt idx="844">
                  <c:v>28.367902994000001</c:v>
                </c:pt>
                <c:pt idx="845">
                  <c:v>28.367902994000001</c:v>
                </c:pt>
                <c:pt idx="846">
                  <c:v>28.440394163000001</c:v>
                </c:pt>
                <c:pt idx="847">
                  <c:v>28.455002068999999</c:v>
                </c:pt>
                <c:pt idx="848">
                  <c:v>28.517889022999999</c:v>
                </c:pt>
                <c:pt idx="849">
                  <c:v>28.517889022999999</c:v>
                </c:pt>
                <c:pt idx="850">
                  <c:v>28.558154106</c:v>
                </c:pt>
                <c:pt idx="851">
                  <c:v>28.597219943999999</c:v>
                </c:pt>
                <c:pt idx="852">
                  <c:v>28.626085043</c:v>
                </c:pt>
                <c:pt idx="853">
                  <c:v>28.626085043</c:v>
                </c:pt>
                <c:pt idx="854">
                  <c:v>28.68542695</c:v>
                </c:pt>
                <c:pt idx="855">
                  <c:v>28.718917131000001</c:v>
                </c:pt>
                <c:pt idx="856">
                  <c:v>28.771672964</c:v>
                </c:pt>
                <c:pt idx="857">
                  <c:v>28.771672964</c:v>
                </c:pt>
                <c:pt idx="858">
                  <c:v>28.823501109999999</c:v>
                </c:pt>
                <c:pt idx="859">
                  <c:v>28.854566096999999</c:v>
                </c:pt>
                <c:pt idx="860">
                  <c:v>28.898085117000001</c:v>
                </c:pt>
                <c:pt idx="861">
                  <c:v>28.898085117000001</c:v>
                </c:pt>
                <c:pt idx="862">
                  <c:v>28.955044985000001</c:v>
                </c:pt>
                <c:pt idx="863">
                  <c:v>28.986528157999999</c:v>
                </c:pt>
                <c:pt idx="864">
                  <c:v>29.026518106000001</c:v>
                </c:pt>
                <c:pt idx="865">
                  <c:v>29.055590153000001</c:v>
                </c:pt>
                <c:pt idx="866">
                  <c:v>29.090932130999999</c:v>
                </c:pt>
                <c:pt idx="867">
                  <c:v>29.090932130999999</c:v>
                </c:pt>
                <c:pt idx="868">
                  <c:v>29.156875133</c:v>
                </c:pt>
                <c:pt idx="869">
                  <c:v>29.192970036999998</c:v>
                </c:pt>
                <c:pt idx="870">
                  <c:v>29.192970036999998</c:v>
                </c:pt>
                <c:pt idx="871">
                  <c:v>29.251719951999998</c:v>
                </c:pt>
                <c:pt idx="872">
                  <c:v>29.285761118</c:v>
                </c:pt>
                <c:pt idx="873">
                  <c:v>29.340044975000001</c:v>
                </c:pt>
                <c:pt idx="874">
                  <c:v>29.340044975000001</c:v>
                </c:pt>
                <c:pt idx="875">
                  <c:v>29.372811079000002</c:v>
                </c:pt>
                <c:pt idx="876">
                  <c:v>29.419209002999999</c:v>
                </c:pt>
                <c:pt idx="877">
                  <c:v>29.419209002999999</c:v>
                </c:pt>
                <c:pt idx="878">
                  <c:v>29.485583067</c:v>
                </c:pt>
                <c:pt idx="879">
                  <c:v>29.485583067</c:v>
                </c:pt>
                <c:pt idx="880">
                  <c:v>29.485583067</c:v>
                </c:pt>
                <c:pt idx="881">
                  <c:v>29.485583067</c:v>
                </c:pt>
                <c:pt idx="882">
                  <c:v>29.485583067</c:v>
                </c:pt>
                <c:pt idx="883">
                  <c:v>29.649548054</c:v>
                </c:pt>
                <c:pt idx="884">
                  <c:v>29.667459964999999</c:v>
                </c:pt>
                <c:pt idx="885">
                  <c:v>29.732455969</c:v>
                </c:pt>
                <c:pt idx="886">
                  <c:v>29.732455969</c:v>
                </c:pt>
                <c:pt idx="887">
                  <c:v>29.803318977</c:v>
                </c:pt>
                <c:pt idx="888">
                  <c:v>29.821097135999999</c:v>
                </c:pt>
                <c:pt idx="889">
                  <c:v>29.855836152999998</c:v>
                </c:pt>
                <c:pt idx="890">
                  <c:v>29.891277075000001</c:v>
                </c:pt>
                <c:pt idx="891">
                  <c:v>29.891277075000001</c:v>
                </c:pt>
                <c:pt idx="892">
                  <c:v>29.953807116</c:v>
                </c:pt>
                <c:pt idx="893">
                  <c:v>29.996531962999999</c:v>
                </c:pt>
                <c:pt idx="894">
                  <c:v>30.034284114999998</c:v>
                </c:pt>
                <c:pt idx="895">
                  <c:v>30.072255134999999</c:v>
                </c:pt>
                <c:pt idx="896">
                  <c:v>30.118699073999998</c:v>
                </c:pt>
                <c:pt idx="897">
                  <c:v>30.118699073999998</c:v>
                </c:pt>
                <c:pt idx="898">
                  <c:v>30.162050009000001</c:v>
                </c:pt>
                <c:pt idx="899">
                  <c:v>30.187914133</c:v>
                </c:pt>
                <c:pt idx="900">
                  <c:v>30.219501972</c:v>
                </c:pt>
                <c:pt idx="901">
                  <c:v>30.25150013</c:v>
                </c:pt>
                <c:pt idx="902">
                  <c:v>30.299916028999998</c:v>
                </c:pt>
                <c:pt idx="903">
                  <c:v>30.299916028999998</c:v>
                </c:pt>
                <c:pt idx="904">
                  <c:v>30.355935097</c:v>
                </c:pt>
                <c:pt idx="905">
                  <c:v>30.389662027</c:v>
                </c:pt>
                <c:pt idx="906">
                  <c:v>30.431769133</c:v>
                </c:pt>
                <c:pt idx="907">
                  <c:v>30.431769133</c:v>
                </c:pt>
                <c:pt idx="908">
                  <c:v>30.501754998999999</c:v>
                </c:pt>
                <c:pt idx="909">
                  <c:v>30.546056986</c:v>
                </c:pt>
                <c:pt idx="910">
                  <c:v>30.546056986</c:v>
                </c:pt>
                <c:pt idx="911">
                  <c:v>30.546056986</c:v>
                </c:pt>
                <c:pt idx="912">
                  <c:v>30.546056986</c:v>
                </c:pt>
                <c:pt idx="913">
                  <c:v>30.546056986</c:v>
                </c:pt>
                <c:pt idx="914">
                  <c:v>30.546056986</c:v>
                </c:pt>
                <c:pt idx="915">
                  <c:v>30.731985091999999</c:v>
                </c:pt>
                <c:pt idx="916">
                  <c:v>30.731985091999999</c:v>
                </c:pt>
                <c:pt idx="917">
                  <c:v>30.784867047999999</c:v>
                </c:pt>
                <c:pt idx="918">
                  <c:v>30.839351177000001</c:v>
                </c:pt>
                <c:pt idx="919">
                  <c:v>30.839351177000001</c:v>
                </c:pt>
                <c:pt idx="920">
                  <c:v>30.894180059</c:v>
                </c:pt>
                <c:pt idx="921">
                  <c:v>30.926265955000002</c:v>
                </c:pt>
                <c:pt idx="922">
                  <c:v>30.926265955000002</c:v>
                </c:pt>
                <c:pt idx="923">
                  <c:v>30.926265955000002</c:v>
                </c:pt>
                <c:pt idx="924">
                  <c:v>30.926265955000002</c:v>
                </c:pt>
                <c:pt idx="925">
                  <c:v>30.926265955000002</c:v>
                </c:pt>
                <c:pt idx="926">
                  <c:v>30.926265955000002</c:v>
                </c:pt>
                <c:pt idx="927">
                  <c:v>31.123751163000001</c:v>
                </c:pt>
                <c:pt idx="928">
                  <c:v>31.123751163000001</c:v>
                </c:pt>
                <c:pt idx="929">
                  <c:v>31.181131124</c:v>
                </c:pt>
                <c:pt idx="930">
                  <c:v>31.228168964000002</c:v>
                </c:pt>
                <c:pt idx="931">
                  <c:v>31.270267962999998</c:v>
                </c:pt>
                <c:pt idx="932">
                  <c:v>31.305341004999999</c:v>
                </c:pt>
                <c:pt idx="933">
                  <c:v>31.348113059999999</c:v>
                </c:pt>
                <c:pt idx="934">
                  <c:v>31.348113059999999</c:v>
                </c:pt>
                <c:pt idx="935">
                  <c:v>31.392738103999999</c:v>
                </c:pt>
                <c:pt idx="936">
                  <c:v>31.427863121000001</c:v>
                </c:pt>
                <c:pt idx="937">
                  <c:v>31.447088956999998</c:v>
                </c:pt>
                <c:pt idx="938">
                  <c:v>31.482974051999999</c:v>
                </c:pt>
                <c:pt idx="939">
                  <c:v>31.53730607</c:v>
                </c:pt>
                <c:pt idx="940">
                  <c:v>31.53730607</c:v>
                </c:pt>
                <c:pt idx="941">
                  <c:v>31.570815086</c:v>
                </c:pt>
                <c:pt idx="942">
                  <c:v>31.624151945000001</c:v>
                </c:pt>
                <c:pt idx="943">
                  <c:v>31.657881021000001</c:v>
                </c:pt>
                <c:pt idx="944">
                  <c:v>31.657881021000001</c:v>
                </c:pt>
                <c:pt idx="945">
                  <c:v>31.714044093999998</c:v>
                </c:pt>
                <c:pt idx="946">
                  <c:v>31.752871035999998</c:v>
                </c:pt>
                <c:pt idx="947">
                  <c:v>31.790477036999999</c:v>
                </c:pt>
                <c:pt idx="948">
                  <c:v>31.824680090000001</c:v>
                </c:pt>
                <c:pt idx="949">
                  <c:v>31.858636141000002</c:v>
                </c:pt>
                <c:pt idx="950">
                  <c:v>31.884763956</c:v>
                </c:pt>
                <c:pt idx="951">
                  <c:v>31.917058945000001</c:v>
                </c:pt>
                <c:pt idx="952">
                  <c:v>31.933781147000001</c:v>
                </c:pt>
                <c:pt idx="953">
                  <c:v>31.989876032000002</c:v>
                </c:pt>
                <c:pt idx="954">
                  <c:v>31.989876032000002</c:v>
                </c:pt>
                <c:pt idx="955">
                  <c:v>32.042704104999999</c:v>
                </c:pt>
                <c:pt idx="956">
                  <c:v>32.079599141999999</c:v>
                </c:pt>
                <c:pt idx="957">
                  <c:v>32.127684115999998</c:v>
                </c:pt>
                <c:pt idx="958">
                  <c:v>32.127684115999998</c:v>
                </c:pt>
                <c:pt idx="959">
                  <c:v>32.182397127000002</c:v>
                </c:pt>
                <c:pt idx="960">
                  <c:v>32.215420008000002</c:v>
                </c:pt>
                <c:pt idx="961">
                  <c:v>32.256767033999999</c:v>
                </c:pt>
                <c:pt idx="962">
                  <c:v>32.311308144999998</c:v>
                </c:pt>
                <c:pt idx="963">
                  <c:v>32.311308144999998</c:v>
                </c:pt>
                <c:pt idx="964">
                  <c:v>32.361900091000003</c:v>
                </c:pt>
                <c:pt idx="965">
                  <c:v>32.398198127999997</c:v>
                </c:pt>
                <c:pt idx="966">
                  <c:v>32.398198127999997</c:v>
                </c:pt>
                <c:pt idx="967">
                  <c:v>32.486169099999998</c:v>
                </c:pt>
                <c:pt idx="968">
                  <c:v>32.486169099999998</c:v>
                </c:pt>
                <c:pt idx="969">
                  <c:v>32.526868104999998</c:v>
                </c:pt>
                <c:pt idx="970">
                  <c:v>32.526868104999998</c:v>
                </c:pt>
                <c:pt idx="971">
                  <c:v>32.583866119</c:v>
                </c:pt>
                <c:pt idx="972">
                  <c:v>32.617925167000003</c:v>
                </c:pt>
                <c:pt idx="973">
                  <c:v>32.617925167000003</c:v>
                </c:pt>
                <c:pt idx="974">
                  <c:v>32.617925167000003</c:v>
                </c:pt>
                <c:pt idx="975">
                  <c:v>32.617925167000003</c:v>
                </c:pt>
                <c:pt idx="976">
                  <c:v>32.770794152999997</c:v>
                </c:pt>
                <c:pt idx="977">
                  <c:v>32.796921015000002</c:v>
                </c:pt>
                <c:pt idx="978">
                  <c:v>32.828695058999998</c:v>
                </c:pt>
                <c:pt idx="979">
                  <c:v>32.828695058999998</c:v>
                </c:pt>
                <c:pt idx="980">
                  <c:v>32.867372035999999</c:v>
                </c:pt>
                <c:pt idx="981">
                  <c:v>32.921792029999999</c:v>
                </c:pt>
                <c:pt idx="982">
                  <c:v>32.969846009999998</c:v>
                </c:pt>
                <c:pt idx="983">
                  <c:v>33.008502960000001</c:v>
                </c:pt>
                <c:pt idx="984">
                  <c:v>33.029186963999997</c:v>
                </c:pt>
                <c:pt idx="985">
                  <c:v>33.057940960000003</c:v>
                </c:pt>
                <c:pt idx="986">
                  <c:v>33.057940960000003</c:v>
                </c:pt>
                <c:pt idx="987">
                  <c:v>33.088452101000001</c:v>
                </c:pt>
                <c:pt idx="988">
                  <c:v>33.150602102000001</c:v>
                </c:pt>
                <c:pt idx="989">
                  <c:v>33.203829050000003</c:v>
                </c:pt>
                <c:pt idx="990">
                  <c:v>33.203829050000003</c:v>
                </c:pt>
                <c:pt idx="991">
                  <c:v>33.242268084999999</c:v>
                </c:pt>
                <c:pt idx="992">
                  <c:v>33.292716026000001</c:v>
                </c:pt>
                <c:pt idx="993">
                  <c:v>33.330100059000003</c:v>
                </c:pt>
                <c:pt idx="994">
                  <c:v>33.357959031999997</c:v>
                </c:pt>
                <c:pt idx="995">
                  <c:v>33.394834041999999</c:v>
                </c:pt>
                <c:pt idx="996">
                  <c:v>33.428645134</c:v>
                </c:pt>
                <c:pt idx="997">
                  <c:v>33.428645134</c:v>
                </c:pt>
                <c:pt idx="998">
                  <c:v>33.428645134</c:v>
                </c:pt>
                <c:pt idx="999">
                  <c:v>33.428645134</c:v>
                </c:pt>
                <c:pt idx="1000">
                  <c:v>33.428645134</c:v>
                </c:pt>
                <c:pt idx="1001">
                  <c:v>33.597388983000002</c:v>
                </c:pt>
                <c:pt idx="1002">
                  <c:v>33.642328024000001</c:v>
                </c:pt>
                <c:pt idx="1003">
                  <c:v>33.657366991000004</c:v>
                </c:pt>
                <c:pt idx="1004">
                  <c:v>33.657366991000004</c:v>
                </c:pt>
                <c:pt idx="1005">
                  <c:v>33.718634129000002</c:v>
                </c:pt>
                <c:pt idx="1006">
                  <c:v>33.753047942999999</c:v>
                </c:pt>
                <c:pt idx="1007">
                  <c:v>33.753047942999999</c:v>
                </c:pt>
                <c:pt idx="1008">
                  <c:v>33.808540106000002</c:v>
                </c:pt>
                <c:pt idx="1009">
                  <c:v>33.858203173</c:v>
                </c:pt>
                <c:pt idx="1010">
                  <c:v>33.893407105999998</c:v>
                </c:pt>
                <c:pt idx="1011">
                  <c:v>33.915951966999998</c:v>
                </c:pt>
                <c:pt idx="1012">
                  <c:v>33.948677062999998</c:v>
                </c:pt>
                <c:pt idx="1013">
                  <c:v>33.963566065000002</c:v>
                </c:pt>
                <c:pt idx="1014">
                  <c:v>34.019647120999998</c:v>
                </c:pt>
                <c:pt idx="1015">
                  <c:v>34.065617084000003</c:v>
                </c:pt>
                <c:pt idx="1016">
                  <c:v>34.065617084000003</c:v>
                </c:pt>
                <c:pt idx="1017">
                  <c:v>34.084305047999997</c:v>
                </c:pt>
                <c:pt idx="1018">
                  <c:v>34.084305047999997</c:v>
                </c:pt>
                <c:pt idx="1019">
                  <c:v>34.084305047999997</c:v>
                </c:pt>
                <c:pt idx="1020">
                  <c:v>34.084305047999997</c:v>
                </c:pt>
                <c:pt idx="1021">
                  <c:v>34.250164986000001</c:v>
                </c:pt>
                <c:pt idx="1022">
                  <c:v>34.266963959000002</c:v>
                </c:pt>
                <c:pt idx="1023">
                  <c:v>34.321876048999997</c:v>
                </c:pt>
                <c:pt idx="1024">
                  <c:v>34.321876048999997</c:v>
                </c:pt>
                <c:pt idx="1025">
                  <c:v>34.383042097000001</c:v>
                </c:pt>
                <c:pt idx="1026">
                  <c:v>34.431470156000003</c:v>
                </c:pt>
                <c:pt idx="1027">
                  <c:v>34.465801954</c:v>
                </c:pt>
                <c:pt idx="1028">
                  <c:v>34.501204967</c:v>
                </c:pt>
                <c:pt idx="1029">
                  <c:v>34.521515131000001</c:v>
                </c:pt>
                <c:pt idx="1030">
                  <c:v>34.556368112999998</c:v>
                </c:pt>
                <c:pt idx="1031">
                  <c:v>34.556368112999998</c:v>
                </c:pt>
                <c:pt idx="1032">
                  <c:v>34.611993073999997</c:v>
                </c:pt>
                <c:pt idx="1033">
                  <c:v>34.655109166999999</c:v>
                </c:pt>
                <c:pt idx="1034">
                  <c:v>34.697955131000001</c:v>
                </c:pt>
                <c:pt idx="1035">
                  <c:v>34.730261087000002</c:v>
                </c:pt>
                <c:pt idx="1036">
                  <c:v>34.730261087000002</c:v>
                </c:pt>
                <c:pt idx="1037">
                  <c:v>34.761223078</c:v>
                </c:pt>
                <c:pt idx="1038">
                  <c:v>34.761223078</c:v>
                </c:pt>
                <c:pt idx="1039">
                  <c:v>34.761223078</c:v>
                </c:pt>
                <c:pt idx="1040">
                  <c:v>34.761223078</c:v>
                </c:pt>
                <c:pt idx="1041">
                  <c:v>34.761223078</c:v>
                </c:pt>
                <c:pt idx="1042">
                  <c:v>34.951380014000001</c:v>
                </c:pt>
                <c:pt idx="1043">
                  <c:v>34.984156132000003</c:v>
                </c:pt>
                <c:pt idx="1044">
                  <c:v>35.035027026999998</c:v>
                </c:pt>
                <c:pt idx="1045">
                  <c:v>35.035027026999998</c:v>
                </c:pt>
                <c:pt idx="1046">
                  <c:v>35.113603114999997</c:v>
                </c:pt>
                <c:pt idx="1047">
                  <c:v>35.113603114999997</c:v>
                </c:pt>
                <c:pt idx="1048">
                  <c:v>35.134603976999998</c:v>
                </c:pt>
                <c:pt idx="1049">
                  <c:v>35.195127964000001</c:v>
                </c:pt>
                <c:pt idx="1050">
                  <c:v>35.195127964000001</c:v>
                </c:pt>
                <c:pt idx="1051">
                  <c:v>35.250453948999997</c:v>
                </c:pt>
                <c:pt idx="1052">
                  <c:v>35.299352169000002</c:v>
                </c:pt>
                <c:pt idx="1053">
                  <c:v>35.331962109000003</c:v>
                </c:pt>
                <c:pt idx="1054">
                  <c:v>35.331962109000003</c:v>
                </c:pt>
                <c:pt idx="1055">
                  <c:v>35.331962109000003</c:v>
                </c:pt>
                <c:pt idx="1056">
                  <c:v>35.331962109000003</c:v>
                </c:pt>
                <c:pt idx="1057">
                  <c:v>35.331962109000003</c:v>
                </c:pt>
                <c:pt idx="1058">
                  <c:v>35.530608176999998</c:v>
                </c:pt>
                <c:pt idx="1059">
                  <c:v>35.530608176999998</c:v>
                </c:pt>
                <c:pt idx="1060">
                  <c:v>35.565467118999997</c:v>
                </c:pt>
                <c:pt idx="1061">
                  <c:v>35.600640058000003</c:v>
                </c:pt>
                <c:pt idx="1062">
                  <c:v>35.600640058000003</c:v>
                </c:pt>
                <c:pt idx="1063">
                  <c:v>35.655290127000001</c:v>
                </c:pt>
                <c:pt idx="1064">
                  <c:v>35.688905953999999</c:v>
                </c:pt>
                <c:pt idx="1065">
                  <c:v>35.688905953999999</c:v>
                </c:pt>
                <c:pt idx="1066">
                  <c:v>35.743829011999999</c:v>
                </c:pt>
                <c:pt idx="1067">
                  <c:v>35.776363134</c:v>
                </c:pt>
                <c:pt idx="1068">
                  <c:v>35.827376127000001</c:v>
                </c:pt>
                <c:pt idx="1069">
                  <c:v>35.827376127000001</c:v>
                </c:pt>
                <c:pt idx="1070">
                  <c:v>35.881991147999997</c:v>
                </c:pt>
                <c:pt idx="1071">
                  <c:v>35.929960966000003</c:v>
                </c:pt>
                <c:pt idx="1072">
                  <c:v>35.960838078999998</c:v>
                </c:pt>
                <c:pt idx="1073">
                  <c:v>35.986180066999999</c:v>
                </c:pt>
                <c:pt idx="1074">
                  <c:v>36.002889156000002</c:v>
                </c:pt>
                <c:pt idx="1075">
                  <c:v>36.059371947999999</c:v>
                </c:pt>
                <c:pt idx="1076">
                  <c:v>36.059371947999999</c:v>
                </c:pt>
                <c:pt idx="1077">
                  <c:v>36.059371947999999</c:v>
                </c:pt>
                <c:pt idx="1078">
                  <c:v>36.059371947999999</c:v>
                </c:pt>
                <c:pt idx="1079">
                  <c:v>36.059371947999999</c:v>
                </c:pt>
                <c:pt idx="1080">
                  <c:v>36.059371947999999</c:v>
                </c:pt>
                <c:pt idx="1081">
                  <c:v>36.264040946999998</c:v>
                </c:pt>
                <c:pt idx="1082">
                  <c:v>36.286532164</c:v>
                </c:pt>
                <c:pt idx="1083">
                  <c:v>36.286532164</c:v>
                </c:pt>
                <c:pt idx="1084">
                  <c:v>36.320731162999998</c:v>
                </c:pt>
                <c:pt idx="1085">
                  <c:v>36.386770964</c:v>
                </c:pt>
                <c:pt idx="1086">
                  <c:v>36.422230005000003</c:v>
                </c:pt>
                <c:pt idx="1087">
                  <c:v>36.485939025999997</c:v>
                </c:pt>
                <c:pt idx="1088">
                  <c:v>36.485939025999997</c:v>
                </c:pt>
                <c:pt idx="1089">
                  <c:v>36.521559000000003</c:v>
                </c:pt>
                <c:pt idx="1090">
                  <c:v>36.56418395</c:v>
                </c:pt>
                <c:pt idx="1091">
                  <c:v>36.592513083999997</c:v>
                </c:pt>
                <c:pt idx="1092">
                  <c:v>36.592513083999997</c:v>
                </c:pt>
                <c:pt idx="1093">
                  <c:v>36.651472091999999</c:v>
                </c:pt>
                <c:pt idx="1094">
                  <c:v>36.665389060999999</c:v>
                </c:pt>
                <c:pt idx="1095">
                  <c:v>36.665389060999999</c:v>
                </c:pt>
                <c:pt idx="1096">
                  <c:v>36.665389060999999</c:v>
                </c:pt>
                <c:pt idx="1097">
                  <c:v>36.665389060999999</c:v>
                </c:pt>
                <c:pt idx="1098">
                  <c:v>36.665389060999999</c:v>
                </c:pt>
                <c:pt idx="1099">
                  <c:v>36.864102125000002</c:v>
                </c:pt>
                <c:pt idx="1100">
                  <c:v>36.904680014</c:v>
                </c:pt>
                <c:pt idx="1101">
                  <c:v>36.904680014</c:v>
                </c:pt>
                <c:pt idx="1102">
                  <c:v>36.941764116000002</c:v>
                </c:pt>
                <c:pt idx="1103">
                  <c:v>36.985713959000002</c:v>
                </c:pt>
                <c:pt idx="1104">
                  <c:v>37.029463053000001</c:v>
                </c:pt>
                <c:pt idx="1105">
                  <c:v>37.072456121000002</c:v>
                </c:pt>
                <c:pt idx="1106">
                  <c:v>37.072456121000002</c:v>
                </c:pt>
                <c:pt idx="1107">
                  <c:v>37.107514143000003</c:v>
                </c:pt>
                <c:pt idx="1108">
                  <c:v>37.107514143000003</c:v>
                </c:pt>
                <c:pt idx="1109">
                  <c:v>37.107514143000003</c:v>
                </c:pt>
                <c:pt idx="1110">
                  <c:v>37.107514143000003</c:v>
                </c:pt>
                <c:pt idx="1111">
                  <c:v>37.107514143000003</c:v>
                </c:pt>
                <c:pt idx="1112">
                  <c:v>37.297261953000003</c:v>
                </c:pt>
                <c:pt idx="1113">
                  <c:v>37.331237078000001</c:v>
                </c:pt>
                <c:pt idx="1114">
                  <c:v>37.365283011999999</c:v>
                </c:pt>
                <c:pt idx="1115">
                  <c:v>37.365283011999999</c:v>
                </c:pt>
                <c:pt idx="1116">
                  <c:v>37.440031052000002</c:v>
                </c:pt>
                <c:pt idx="1117">
                  <c:v>37.458462953999998</c:v>
                </c:pt>
                <c:pt idx="1118">
                  <c:v>37.458462953999998</c:v>
                </c:pt>
                <c:pt idx="1119">
                  <c:v>37.486153125999998</c:v>
                </c:pt>
                <c:pt idx="1120">
                  <c:v>37.537672043000001</c:v>
                </c:pt>
                <c:pt idx="1121">
                  <c:v>37.537672043000001</c:v>
                </c:pt>
                <c:pt idx="1122">
                  <c:v>37.537672043000001</c:v>
                </c:pt>
                <c:pt idx="1123">
                  <c:v>37.537672043000001</c:v>
                </c:pt>
                <c:pt idx="1124">
                  <c:v>37.537672043000001</c:v>
                </c:pt>
                <c:pt idx="1125">
                  <c:v>37.741681098999997</c:v>
                </c:pt>
                <c:pt idx="1126">
                  <c:v>37.764480114000001</c:v>
                </c:pt>
                <c:pt idx="1127">
                  <c:v>37.764480114000001</c:v>
                </c:pt>
                <c:pt idx="1128">
                  <c:v>37.805369139</c:v>
                </c:pt>
                <c:pt idx="1129">
                  <c:v>37.853980063999998</c:v>
                </c:pt>
                <c:pt idx="1130">
                  <c:v>37.921936989000002</c:v>
                </c:pt>
                <c:pt idx="1131">
                  <c:v>37.921936989000002</c:v>
                </c:pt>
                <c:pt idx="1132">
                  <c:v>37.959738016000003</c:v>
                </c:pt>
                <c:pt idx="1133">
                  <c:v>37.986588001000001</c:v>
                </c:pt>
                <c:pt idx="1134">
                  <c:v>38.014616013000001</c:v>
                </c:pt>
                <c:pt idx="1135">
                  <c:v>38.028646946000002</c:v>
                </c:pt>
                <c:pt idx="1136">
                  <c:v>38.085371971000001</c:v>
                </c:pt>
                <c:pt idx="1137">
                  <c:v>38.085371971000001</c:v>
                </c:pt>
                <c:pt idx="1138">
                  <c:v>38.133398055999997</c:v>
                </c:pt>
                <c:pt idx="1139">
                  <c:v>38.193978070999997</c:v>
                </c:pt>
                <c:pt idx="1140">
                  <c:v>38.228372096999998</c:v>
                </c:pt>
                <c:pt idx="1141">
                  <c:v>38.228372096999998</c:v>
                </c:pt>
                <c:pt idx="1142">
                  <c:v>38.296633958999998</c:v>
                </c:pt>
                <c:pt idx="1143">
                  <c:v>38.326341151999998</c:v>
                </c:pt>
                <c:pt idx="1144">
                  <c:v>38.326341151999998</c:v>
                </c:pt>
                <c:pt idx="1145">
                  <c:v>38.360687970999997</c:v>
                </c:pt>
                <c:pt idx="1146">
                  <c:v>38.418745041000001</c:v>
                </c:pt>
                <c:pt idx="1147">
                  <c:v>38.468737124999997</c:v>
                </c:pt>
                <c:pt idx="1148">
                  <c:v>38.468737124999997</c:v>
                </c:pt>
                <c:pt idx="1149">
                  <c:v>38.551429986999999</c:v>
                </c:pt>
                <c:pt idx="1150">
                  <c:v>38.551429986999999</c:v>
                </c:pt>
                <c:pt idx="1151">
                  <c:v>38.576116085000002</c:v>
                </c:pt>
                <c:pt idx="1152">
                  <c:v>38.632928133</c:v>
                </c:pt>
                <c:pt idx="1153">
                  <c:v>38.632928133</c:v>
                </c:pt>
                <c:pt idx="1154">
                  <c:v>38.706536055000001</c:v>
                </c:pt>
                <c:pt idx="1155">
                  <c:v>38.743190050000003</c:v>
                </c:pt>
                <c:pt idx="1156">
                  <c:v>38.743190050000003</c:v>
                </c:pt>
                <c:pt idx="1157">
                  <c:v>38.793548106999999</c:v>
                </c:pt>
                <c:pt idx="1158">
                  <c:v>38.830049991999999</c:v>
                </c:pt>
                <c:pt idx="1159">
                  <c:v>38.830049991999999</c:v>
                </c:pt>
                <c:pt idx="1160">
                  <c:v>38.830049991999999</c:v>
                </c:pt>
                <c:pt idx="1161">
                  <c:v>38.830049991999999</c:v>
                </c:pt>
                <c:pt idx="1162">
                  <c:v>38.830049991999999</c:v>
                </c:pt>
                <c:pt idx="1163">
                  <c:v>38.830049991999999</c:v>
                </c:pt>
                <c:pt idx="1164">
                  <c:v>39.028066158000001</c:v>
                </c:pt>
                <c:pt idx="1165">
                  <c:v>39.067384005000001</c:v>
                </c:pt>
                <c:pt idx="1166">
                  <c:v>39.115262985000001</c:v>
                </c:pt>
                <c:pt idx="1167">
                  <c:v>39.115262985000001</c:v>
                </c:pt>
                <c:pt idx="1168">
                  <c:v>39.159996032999999</c:v>
                </c:pt>
                <c:pt idx="1169">
                  <c:v>39.193173170000001</c:v>
                </c:pt>
                <c:pt idx="1170">
                  <c:v>39.223592996999997</c:v>
                </c:pt>
                <c:pt idx="1171">
                  <c:v>39.244954108999998</c:v>
                </c:pt>
                <c:pt idx="1172">
                  <c:v>39.297045945999997</c:v>
                </c:pt>
                <c:pt idx="1173">
                  <c:v>39.333142041999999</c:v>
                </c:pt>
                <c:pt idx="1174">
                  <c:v>39.378071069999997</c:v>
                </c:pt>
                <c:pt idx="1175">
                  <c:v>39.378071069999997</c:v>
                </c:pt>
                <c:pt idx="1176">
                  <c:v>39.414723158000001</c:v>
                </c:pt>
                <c:pt idx="1177">
                  <c:v>39.467730998999997</c:v>
                </c:pt>
                <c:pt idx="1178">
                  <c:v>39.507612944000002</c:v>
                </c:pt>
                <c:pt idx="1179">
                  <c:v>39.507612944000002</c:v>
                </c:pt>
                <c:pt idx="1180">
                  <c:v>39.556051015999998</c:v>
                </c:pt>
                <c:pt idx="1181">
                  <c:v>39.588374137999999</c:v>
                </c:pt>
                <c:pt idx="1182">
                  <c:v>39.588374137999999</c:v>
                </c:pt>
                <c:pt idx="1183">
                  <c:v>39.641102076000003</c:v>
                </c:pt>
                <c:pt idx="1184">
                  <c:v>39.689609050999998</c:v>
                </c:pt>
                <c:pt idx="1185">
                  <c:v>39.722473143999999</c:v>
                </c:pt>
                <c:pt idx="1186">
                  <c:v>39.752784966999997</c:v>
                </c:pt>
                <c:pt idx="1187">
                  <c:v>39.752784966999997</c:v>
                </c:pt>
                <c:pt idx="1188">
                  <c:v>39.799770117000001</c:v>
                </c:pt>
                <c:pt idx="1189">
                  <c:v>39.875396967</c:v>
                </c:pt>
                <c:pt idx="1190">
                  <c:v>39.910591125000003</c:v>
                </c:pt>
                <c:pt idx="1191">
                  <c:v>39.924498081000003</c:v>
                </c:pt>
                <c:pt idx="1192">
                  <c:v>39.924498081000003</c:v>
                </c:pt>
                <c:pt idx="1193">
                  <c:v>39.924498081000003</c:v>
                </c:pt>
                <c:pt idx="1194">
                  <c:v>39.924498081000003</c:v>
                </c:pt>
                <c:pt idx="1195">
                  <c:v>39.924498081000003</c:v>
                </c:pt>
                <c:pt idx="1196">
                  <c:v>39.924498081000003</c:v>
                </c:pt>
                <c:pt idx="1197">
                  <c:v>40.156336068999998</c:v>
                </c:pt>
                <c:pt idx="1198">
                  <c:v>40.156336068999998</c:v>
                </c:pt>
                <c:pt idx="1199">
                  <c:v>40.197244167000001</c:v>
                </c:pt>
                <c:pt idx="1200">
                  <c:v>40.232887982999998</c:v>
                </c:pt>
                <c:pt idx="1201">
                  <c:v>40.232887982999998</c:v>
                </c:pt>
                <c:pt idx="1202">
                  <c:v>40.285523175999998</c:v>
                </c:pt>
                <c:pt idx="1203">
                  <c:v>40.333595991000003</c:v>
                </c:pt>
                <c:pt idx="1204">
                  <c:v>40.352956057</c:v>
                </c:pt>
                <c:pt idx="1205">
                  <c:v>40.370994091</c:v>
                </c:pt>
                <c:pt idx="1206">
                  <c:v>40.42042017</c:v>
                </c:pt>
                <c:pt idx="1207">
                  <c:v>40.484536171000002</c:v>
                </c:pt>
                <c:pt idx="1208">
                  <c:v>40.484536171000002</c:v>
                </c:pt>
                <c:pt idx="1209">
                  <c:v>40.542309046</c:v>
                </c:pt>
                <c:pt idx="1210">
                  <c:v>40.542309046</c:v>
                </c:pt>
                <c:pt idx="1211">
                  <c:v>40.588251114000002</c:v>
                </c:pt>
                <c:pt idx="1212">
                  <c:v>40.622100115000002</c:v>
                </c:pt>
                <c:pt idx="1213">
                  <c:v>40.640062094000001</c:v>
                </c:pt>
                <c:pt idx="1214">
                  <c:v>40.640062094000001</c:v>
                </c:pt>
                <c:pt idx="1215">
                  <c:v>40.640062094000001</c:v>
                </c:pt>
                <c:pt idx="1216">
                  <c:v>40.640062094000001</c:v>
                </c:pt>
                <c:pt idx="1217">
                  <c:v>40.640062094000001</c:v>
                </c:pt>
                <c:pt idx="1218">
                  <c:v>40.833616018000001</c:v>
                </c:pt>
                <c:pt idx="1219">
                  <c:v>40.870332955999999</c:v>
                </c:pt>
                <c:pt idx="1220">
                  <c:v>40.870332955999999</c:v>
                </c:pt>
                <c:pt idx="1221">
                  <c:v>40.904612063999998</c:v>
                </c:pt>
                <c:pt idx="1222">
                  <c:v>40.959094047999997</c:v>
                </c:pt>
                <c:pt idx="1223">
                  <c:v>40.959094047999997</c:v>
                </c:pt>
                <c:pt idx="1224">
                  <c:v>41.028309106999998</c:v>
                </c:pt>
                <c:pt idx="1225">
                  <c:v>41.065035105</c:v>
                </c:pt>
                <c:pt idx="1226">
                  <c:v>41.090252161000002</c:v>
                </c:pt>
                <c:pt idx="1227">
                  <c:v>41.124027013999999</c:v>
                </c:pt>
                <c:pt idx="1228">
                  <c:v>41.124027013999999</c:v>
                </c:pt>
                <c:pt idx="1229">
                  <c:v>41.192538976999998</c:v>
                </c:pt>
                <c:pt idx="1230">
                  <c:v>41.224558115000001</c:v>
                </c:pt>
                <c:pt idx="1231">
                  <c:v>41.249017954000003</c:v>
                </c:pt>
                <c:pt idx="1232">
                  <c:v>41.262979031</c:v>
                </c:pt>
                <c:pt idx="1233">
                  <c:v>41.331837176999997</c:v>
                </c:pt>
                <c:pt idx="1234">
                  <c:v>41.364412068999997</c:v>
                </c:pt>
                <c:pt idx="1235">
                  <c:v>41.397881984999998</c:v>
                </c:pt>
                <c:pt idx="1236">
                  <c:v>41.397881984999998</c:v>
                </c:pt>
                <c:pt idx="1237">
                  <c:v>41.397881984999998</c:v>
                </c:pt>
                <c:pt idx="1238">
                  <c:v>41.397881984999998</c:v>
                </c:pt>
                <c:pt idx="1239">
                  <c:v>41.397881984999998</c:v>
                </c:pt>
                <c:pt idx="1240">
                  <c:v>41.397881984999998</c:v>
                </c:pt>
                <c:pt idx="1241">
                  <c:v>41.607381105000002</c:v>
                </c:pt>
                <c:pt idx="1242">
                  <c:v>41.642282963</c:v>
                </c:pt>
                <c:pt idx="1243">
                  <c:v>41.681197165999997</c:v>
                </c:pt>
                <c:pt idx="1244">
                  <c:v>41.715441941999998</c:v>
                </c:pt>
                <c:pt idx="1245">
                  <c:v>41.715441941999998</c:v>
                </c:pt>
                <c:pt idx="1246">
                  <c:v>41.766288996</c:v>
                </c:pt>
                <c:pt idx="1247">
                  <c:v>41.800156115999997</c:v>
                </c:pt>
                <c:pt idx="1248">
                  <c:v>41.833927154999998</c:v>
                </c:pt>
                <c:pt idx="1249">
                  <c:v>41.866019010999999</c:v>
                </c:pt>
                <c:pt idx="1250">
                  <c:v>41.909057140000002</c:v>
                </c:pt>
                <c:pt idx="1251">
                  <c:v>41.909057140000002</c:v>
                </c:pt>
                <c:pt idx="1252">
                  <c:v>41.909057140000002</c:v>
                </c:pt>
                <c:pt idx="1253">
                  <c:v>41.909057140000002</c:v>
                </c:pt>
                <c:pt idx="1254">
                  <c:v>41.909057140000002</c:v>
                </c:pt>
                <c:pt idx="1255">
                  <c:v>41.909057140000002</c:v>
                </c:pt>
                <c:pt idx="1256">
                  <c:v>42.103131056000002</c:v>
                </c:pt>
                <c:pt idx="1257">
                  <c:v>42.122905969999998</c:v>
                </c:pt>
                <c:pt idx="1258">
                  <c:v>42.155097007999998</c:v>
                </c:pt>
                <c:pt idx="1259">
                  <c:v>42.190756082999997</c:v>
                </c:pt>
                <c:pt idx="1260">
                  <c:v>42.190756082999997</c:v>
                </c:pt>
                <c:pt idx="1261">
                  <c:v>42.258841038</c:v>
                </c:pt>
                <c:pt idx="1262">
                  <c:v>42.292121172000002</c:v>
                </c:pt>
                <c:pt idx="1263">
                  <c:v>42.292121172000002</c:v>
                </c:pt>
                <c:pt idx="1264">
                  <c:v>42.292121172000002</c:v>
                </c:pt>
                <c:pt idx="1265">
                  <c:v>42.292121172000002</c:v>
                </c:pt>
                <c:pt idx="1266">
                  <c:v>42.292121172000002</c:v>
                </c:pt>
                <c:pt idx="1267">
                  <c:v>42.292121172000002</c:v>
                </c:pt>
                <c:pt idx="1268">
                  <c:v>42.490309953999997</c:v>
                </c:pt>
                <c:pt idx="1269">
                  <c:v>42.529299021</c:v>
                </c:pt>
                <c:pt idx="1270">
                  <c:v>42.560461998000001</c:v>
                </c:pt>
                <c:pt idx="1271">
                  <c:v>42.560461998000001</c:v>
                </c:pt>
                <c:pt idx="1272">
                  <c:v>42.621845960999998</c:v>
                </c:pt>
                <c:pt idx="1273">
                  <c:v>42.664386034000003</c:v>
                </c:pt>
                <c:pt idx="1274">
                  <c:v>42.708762169000003</c:v>
                </c:pt>
                <c:pt idx="1275">
                  <c:v>42.708762169000003</c:v>
                </c:pt>
                <c:pt idx="1276">
                  <c:v>42.741505146000002</c:v>
                </c:pt>
                <c:pt idx="1277">
                  <c:v>42.778172015999999</c:v>
                </c:pt>
                <c:pt idx="1278">
                  <c:v>42.820947169999997</c:v>
                </c:pt>
                <c:pt idx="1279">
                  <c:v>42.820947169999997</c:v>
                </c:pt>
                <c:pt idx="1280">
                  <c:v>42.869822978999998</c:v>
                </c:pt>
                <c:pt idx="1281">
                  <c:v>42.923962115999998</c:v>
                </c:pt>
                <c:pt idx="1282">
                  <c:v>42.966331005000001</c:v>
                </c:pt>
                <c:pt idx="1283">
                  <c:v>42.966331005000001</c:v>
                </c:pt>
                <c:pt idx="1284">
                  <c:v>43.021185160000002</c:v>
                </c:pt>
                <c:pt idx="1285">
                  <c:v>43.054061173999997</c:v>
                </c:pt>
                <c:pt idx="1286">
                  <c:v>43.078444957999999</c:v>
                </c:pt>
                <c:pt idx="1287">
                  <c:v>43.124866009000002</c:v>
                </c:pt>
                <c:pt idx="1288">
                  <c:v>43.124866009000002</c:v>
                </c:pt>
                <c:pt idx="1289">
                  <c:v>43.19946599</c:v>
                </c:pt>
                <c:pt idx="1290">
                  <c:v>43.224040031000001</c:v>
                </c:pt>
                <c:pt idx="1291">
                  <c:v>43.224040031000001</c:v>
                </c:pt>
                <c:pt idx="1292">
                  <c:v>43.280590056999998</c:v>
                </c:pt>
                <c:pt idx="1293">
                  <c:v>43.335610150999997</c:v>
                </c:pt>
                <c:pt idx="1294">
                  <c:v>43.335610150999997</c:v>
                </c:pt>
                <c:pt idx="1295">
                  <c:v>43.369814157</c:v>
                </c:pt>
                <c:pt idx="1296">
                  <c:v>43.421635150999997</c:v>
                </c:pt>
                <c:pt idx="1297">
                  <c:v>43.451349974000003</c:v>
                </c:pt>
                <c:pt idx="1298">
                  <c:v>43.481088161000002</c:v>
                </c:pt>
                <c:pt idx="1299">
                  <c:v>43.495412111</c:v>
                </c:pt>
                <c:pt idx="1300">
                  <c:v>43.531002997999998</c:v>
                </c:pt>
                <c:pt idx="1301">
                  <c:v>43.531002997999998</c:v>
                </c:pt>
                <c:pt idx="1302">
                  <c:v>43.531002997999998</c:v>
                </c:pt>
                <c:pt idx="1303">
                  <c:v>43.531002997999998</c:v>
                </c:pt>
                <c:pt idx="1304">
                  <c:v>43.531002997999998</c:v>
                </c:pt>
                <c:pt idx="1305">
                  <c:v>43.721976994999999</c:v>
                </c:pt>
                <c:pt idx="1306">
                  <c:v>43.752758026000002</c:v>
                </c:pt>
                <c:pt idx="1307">
                  <c:v>43.798838138999997</c:v>
                </c:pt>
                <c:pt idx="1308">
                  <c:v>43.798838138999997</c:v>
                </c:pt>
                <c:pt idx="1309">
                  <c:v>43.855532169</c:v>
                </c:pt>
                <c:pt idx="1310">
                  <c:v>43.881191014999999</c:v>
                </c:pt>
                <c:pt idx="1311">
                  <c:v>43.928989172000001</c:v>
                </c:pt>
                <c:pt idx="1312">
                  <c:v>43.928989172000001</c:v>
                </c:pt>
                <c:pt idx="1313">
                  <c:v>43.985903978000003</c:v>
                </c:pt>
                <c:pt idx="1314">
                  <c:v>44.032765150000003</c:v>
                </c:pt>
                <c:pt idx="1315">
                  <c:v>44.071645975000003</c:v>
                </c:pt>
                <c:pt idx="1316">
                  <c:v>44.092056990000003</c:v>
                </c:pt>
                <c:pt idx="1317">
                  <c:v>44.133703947000001</c:v>
                </c:pt>
                <c:pt idx="1318">
                  <c:v>44.133703947000001</c:v>
                </c:pt>
                <c:pt idx="1319">
                  <c:v>44.155831098999997</c:v>
                </c:pt>
                <c:pt idx="1320">
                  <c:v>44.155831098999997</c:v>
                </c:pt>
                <c:pt idx="1321">
                  <c:v>44.155831098999997</c:v>
                </c:pt>
                <c:pt idx="1322">
                  <c:v>44.155831098999997</c:v>
                </c:pt>
                <c:pt idx="1323">
                  <c:v>44.155831098999997</c:v>
                </c:pt>
                <c:pt idx="1324">
                  <c:v>44.359223127</c:v>
                </c:pt>
                <c:pt idx="1325">
                  <c:v>44.359223127</c:v>
                </c:pt>
                <c:pt idx="1326">
                  <c:v>44.417492150999998</c:v>
                </c:pt>
                <c:pt idx="1327">
                  <c:v>44.466820001999999</c:v>
                </c:pt>
                <c:pt idx="1328">
                  <c:v>44.466820001999999</c:v>
                </c:pt>
                <c:pt idx="1329">
                  <c:v>44.519135951999999</c:v>
                </c:pt>
                <c:pt idx="1330">
                  <c:v>44.519135951999999</c:v>
                </c:pt>
                <c:pt idx="1331">
                  <c:v>44.519135951999999</c:v>
                </c:pt>
                <c:pt idx="1332">
                  <c:v>44.519135951999999</c:v>
                </c:pt>
                <c:pt idx="1333">
                  <c:v>44.519135951999999</c:v>
                </c:pt>
                <c:pt idx="1334">
                  <c:v>44.689856052000003</c:v>
                </c:pt>
                <c:pt idx="1335">
                  <c:v>44.729635954000003</c:v>
                </c:pt>
                <c:pt idx="1336">
                  <c:v>44.750787019999997</c:v>
                </c:pt>
                <c:pt idx="1337">
                  <c:v>44.750787019999997</c:v>
                </c:pt>
                <c:pt idx="1338">
                  <c:v>44.810673952000002</c:v>
                </c:pt>
                <c:pt idx="1339">
                  <c:v>44.848265171000001</c:v>
                </c:pt>
                <c:pt idx="1340">
                  <c:v>44.899338960999998</c:v>
                </c:pt>
                <c:pt idx="1341">
                  <c:v>44.937721967999998</c:v>
                </c:pt>
                <c:pt idx="1342">
                  <c:v>44.937721967999998</c:v>
                </c:pt>
                <c:pt idx="1343">
                  <c:v>44.973914145999998</c:v>
                </c:pt>
                <c:pt idx="1344">
                  <c:v>44.973914145999998</c:v>
                </c:pt>
                <c:pt idx="1345">
                  <c:v>44.973914145999998</c:v>
                </c:pt>
                <c:pt idx="1346">
                  <c:v>44.973914145999998</c:v>
                </c:pt>
                <c:pt idx="1347">
                  <c:v>44.973914145999998</c:v>
                </c:pt>
                <c:pt idx="1348">
                  <c:v>44.973914145999998</c:v>
                </c:pt>
                <c:pt idx="1349">
                  <c:v>45.206638097999999</c:v>
                </c:pt>
                <c:pt idx="1350">
                  <c:v>45.257958174000002</c:v>
                </c:pt>
                <c:pt idx="1351">
                  <c:v>45.296223163999997</c:v>
                </c:pt>
                <c:pt idx="1352">
                  <c:v>45.296223163999997</c:v>
                </c:pt>
                <c:pt idx="1353">
                  <c:v>45.330621004000001</c:v>
                </c:pt>
                <c:pt idx="1354">
                  <c:v>45.369302988000001</c:v>
                </c:pt>
                <c:pt idx="1355">
                  <c:v>45.405913114999997</c:v>
                </c:pt>
                <c:pt idx="1356">
                  <c:v>45.437752007999997</c:v>
                </c:pt>
                <c:pt idx="1357">
                  <c:v>45.437752007999997</c:v>
                </c:pt>
                <c:pt idx="1358">
                  <c:v>45.437752007999997</c:v>
                </c:pt>
                <c:pt idx="1359">
                  <c:v>45.437752007999997</c:v>
                </c:pt>
                <c:pt idx="1360">
                  <c:v>45.437752007999997</c:v>
                </c:pt>
                <c:pt idx="1361">
                  <c:v>45.437752007999997</c:v>
                </c:pt>
                <c:pt idx="1362">
                  <c:v>45.631330013000003</c:v>
                </c:pt>
                <c:pt idx="1363">
                  <c:v>45.664734125000003</c:v>
                </c:pt>
                <c:pt idx="1364">
                  <c:v>45.695556164000003</c:v>
                </c:pt>
                <c:pt idx="1365">
                  <c:v>45.742856979000003</c:v>
                </c:pt>
                <c:pt idx="1366">
                  <c:v>45.759662151000001</c:v>
                </c:pt>
                <c:pt idx="1367">
                  <c:v>45.795850037999998</c:v>
                </c:pt>
                <c:pt idx="1368">
                  <c:v>45.795850037999998</c:v>
                </c:pt>
                <c:pt idx="1369">
                  <c:v>45.834669112999997</c:v>
                </c:pt>
                <c:pt idx="1370">
                  <c:v>45.902464150999997</c:v>
                </c:pt>
                <c:pt idx="1371">
                  <c:v>45.902464150999997</c:v>
                </c:pt>
                <c:pt idx="1372">
                  <c:v>45.949563980000001</c:v>
                </c:pt>
                <c:pt idx="1373">
                  <c:v>45.983060121999998</c:v>
                </c:pt>
                <c:pt idx="1374">
                  <c:v>46.017420053000002</c:v>
                </c:pt>
                <c:pt idx="1375">
                  <c:v>46.017420053000002</c:v>
                </c:pt>
                <c:pt idx="1376">
                  <c:v>46.070860146999998</c:v>
                </c:pt>
                <c:pt idx="1377">
                  <c:v>46.122436047000001</c:v>
                </c:pt>
                <c:pt idx="1378">
                  <c:v>46.155524014999997</c:v>
                </c:pt>
                <c:pt idx="1379">
                  <c:v>46.196583986</c:v>
                </c:pt>
                <c:pt idx="1380">
                  <c:v>46.224056959000002</c:v>
                </c:pt>
                <c:pt idx="1381">
                  <c:v>46.224056959000002</c:v>
                </c:pt>
                <c:pt idx="1382">
                  <c:v>46.280029057999997</c:v>
                </c:pt>
                <c:pt idx="1383">
                  <c:v>46.280029057999997</c:v>
                </c:pt>
                <c:pt idx="1384">
                  <c:v>46.280029057999997</c:v>
                </c:pt>
                <c:pt idx="1385">
                  <c:v>46.280029057999997</c:v>
                </c:pt>
                <c:pt idx="1386">
                  <c:v>46.280029057999997</c:v>
                </c:pt>
                <c:pt idx="1387">
                  <c:v>46.458016157000003</c:v>
                </c:pt>
                <c:pt idx="1388">
                  <c:v>46.494321108000001</c:v>
                </c:pt>
                <c:pt idx="1389">
                  <c:v>46.532992125</c:v>
                </c:pt>
                <c:pt idx="1390">
                  <c:v>46.557682036999999</c:v>
                </c:pt>
                <c:pt idx="1391">
                  <c:v>46.557682036999999</c:v>
                </c:pt>
                <c:pt idx="1392">
                  <c:v>46.617490052999997</c:v>
                </c:pt>
                <c:pt idx="1393">
                  <c:v>46.666277170000001</c:v>
                </c:pt>
                <c:pt idx="1394">
                  <c:v>46.666277170000001</c:v>
                </c:pt>
                <c:pt idx="1395">
                  <c:v>46.722671032000001</c:v>
                </c:pt>
                <c:pt idx="1396">
                  <c:v>46.754368067000001</c:v>
                </c:pt>
                <c:pt idx="1397">
                  <c:v>46.788385153</c:v>
                </c:pt>
                <c:pt idx="1398">
                  <c:v>46.788385153</c:v>
                </c:pt>
                <c:pt idx="1399">
                  <c:v>46.838499069000001</c:v>
                </c:pt>
                <c:pt idx="1400">
                  <c:v>46.907488108000003</c:v>
                </c:pt>
                <c:pt idx="1401">
                  <c:v>46.907488108000003</c:v>
                </c:pt>
                <c:pt idx="1402">
                  <c:v>46.938120126999998</c:v>
                </c:pt>
                <c:pt idx="1403">
                  <c:v>46.988223075999997</c:v>
                </c:pt>
                <c:pt idx="1404">
                  <c:v>46.988223075999997</c:v>
                </c:pt>
                <c:pt idx="1405">
                  <c:v>46.988223075999997</c:v>
                </c:pt>
                <c:pt idx="1406">
                  <c:v>46.988223075999997</c:v>
                </c:pt>
                <c:pt idx="1407">
                  <c:v>46.988223075999997</c:v>
                </c:pt>
                <c:pt idx="1408">
                  <c:v>46.988223075999997</c:v>
                </c:pt>
                <c:pt idx="1409">
                  <c:v>47.212407112000001</c:v>
                </c:pt>
                <c:pt idx="1410">
                  <c:v>47.212407112000001</c:v>
                </c:pt>
                <c:pt idx="1411">
                  <c:v>47.251923083999998</c:v>
                </c:pt>
                <c:pt idx="1412">
                  <c:v>47.285983086000002</c:v>
                </c:pt>
                <c:pt idx="1413">
                  <c:v>47.333047151999999</c:v>
                </c:pt>
                <c:pt idx="1414">
                  <c:v>47.333047151999999</c:v>
                </c:pt>
                <c:pt idx="1415">
                  <c:v>47.351398945</c:v>
                </c:pt>
                <c:pt idx="1416">
                  <c:v>47.351398945</c:v>
                </c:pt>
                <c:pt idx="1417">
                  <c:v>47.351398945</c:v>
                </c:pt>
                <c:pt idx="1418">
                  <c:v>47.506670952</c:v>
                </c:pt>
                <c:pt idx="1419">
                  <c:v>47.525194167999999</c:v>
                </c:pt>
                <c:pt idx="1420">
                  <c:v>47.525194167999999</c:v>
                </c:pt>
                <c:pt idx="1421">
                  <c:v>47.589960097999999</c:v>
                </c:pt>
                <c:pt idx="1422">
                  <c:v>47.642923117000002</c:v>
                </c:pt>
                <c:pt idx="1423">
                  <c:v>47.679836987999998</c:v>
                </c:pt>
                <c:pt idx="1424">
                  <c:v>47.709151982999998</c:v>
                </c:pt>
                <c:pt idx="1425">
                  <c:v>47.709151982999998</c:v>
                </c:pt>
                <c:pt idx="1426">
                  <c:v>47.741750955999997</c:v>
                </c:pt>
                <c:pt idx="1427">
                  <c:v>47.756571053999998</c:v>
                </c:pt>
                <c:pt idx="1428">
                  <c:v>47.756571053999998</c:v>
                </c:pt>
                <c:pt idx="1429">
                  <c:v>47.756571053999998</c:v>
                </c:pt>
                <c:pt idx="1430">
                  <c:v>47.756571053999998</c:v>
                </c:pt>
                <c:pt idx="1431">
                  <c:v>47.756571053999998</c:v>
                </c:pt>
                <c:pt idx="1432">
                  <c:v>47.954136132999999</c:v>
                </c:pt>
                <c:pt idx="1433">
                  <c:v>47.987010001999998</c:v>
                </c:pt>
                <c:pt idx="1434">
                  <c:v>48.035135984</c:v>
                </c:pt>
                <c:pt idx="1435">
                  <c:v>48.035135984</c:v>
                </c:pt>
                <c:pt idx="1436">
                  <c:v>48.073451996000003</c:v>
                </c:pt>
                <c:pt idx="1437">
                  <c:v>48.107587099</c:v>
                </c:pt>
                <c:pt idx="1438">
                  <c:v>48.107587099</c:v>
                </c:pt>
                <c:pt idx="1439">
                  <c:v>48.107587099</c:v>
                </c:pt>
                <c:pt idx="1440">
                  <c:v>48.107587099</c:v>
                </c:pt>
                <c:pt idx="1441">
                  <c:v>48.267863034999998</c:v>
                </c:pt>
                <c:pt idx="1442">
                  <c:v>48.288912058000001</c:v>
                </c:pt>
                <c:pt idx="1443">
                  <c:v>48.322463036000002</c:v>
                </c:pt>
                <c:pt idx="1444">
                  <c:v>48.356368064999998</c:v>
                </c:pt>
                <c:pt idx="1445">
                  <c:v>48.356368064999998</c:v>
                </c:pt>
                <c:pt idx="1446">
                  <c:v>48.434540986999998</c:v>
                </c:pt>
                <c:pt idx="1447">
                  <c:v>48.434540986999998</c:v>
                </c:pt>
                <c:pt idx="1448">
                  <c:v>48.434540986999998</c:v>
                </c:pt>
                <c:pt idx="1449">
                  <c:v>48.434540986999998</c:v>
                </c:pt>
                <c:pt idx="1450">
                  <c:v>48.434540986999998</c:v>
                </c:pt>
                <c:pt idx="1451">
                  <c:v>48.434540986999998</c:v>
                </c:pt>
                <c:pt idx="1452">
                  <c:v>48.617460966000003</c:v>
                </c:pt>
                <c:pt idx="1453">
                  <c:v>48.653082132000002</c:v>
                </c:pt>
                <c:pt idx="1454">
                  <c:v>48.706392049999998</c:v>
                </c:pt>
                <c:pt idx="1455">
                  <c:v>48.706392049999998</c:v>
                </c:pt>
                <c:pt idx="1456">
                  <c:v>48.745779036999998</c:v>
                </c:pt>
                <c:pt idx="1457">
                  <c:v>48.790402174</c:v>
                </c:pt>
                <c:pt idx="1458">
                  <c:v>48.790402174</c:v>
                </c:pt>
                <c:pt idx="1459">
                  <c:v>48.790402174</c:v>
                </c:pt>
                <c:pt idx="1460">
                  <c:v>48.790402174</c:v>
                </c:pt>
                <c:pt idx="1461">
                  <c:v>48.790402174</c:v>
                </c:pt>
                <c:pt idx="1462">
                  <c:v>48.790402174</c:v>
                </c:pt>
                <c:pt idx="1463">
                  <c:v>48.995054007</c:v>
                </c:pt>
                <c:pt idx="1464">
                  <c:v>49.035485029</c:v>
                </c:pt>
                <c:pt idx="1465">
                  <c:v>49.067101002000001</c:v>
                </c:pt>
                <c:pt idx="1466">
                  <c:v>49.067101002000001</c:v>
                </c:pt>
                <c:pt idx="1467">
                  <c:v>49.117195129000002</c:v>
                </c:pt>
                <c:pt idx="1468">
                  <c:v>49.165761947999997</c:v>
                </c:pt>
                <c:pt idx="1469">
                  <c:v>49.199687003999998</c:v>
                </c:pt>
                <c:pt idx="1470">
                  <c:v>49.244230985999998</c:v>
                </c:pt>
                <c:pt idx="1471">
                  <c:v>49.26049304</c:v>
                </c:pt>
                <c:pt idx="1472">
                  <c:v>49.293591022000001</c:v>
                </c:pt>
                <c:pt idx="1473">
                  <c:v>49.293591022000001</c:v>
                </c:pt>
                <c:pt idx="1474">
                  <c:v>49.327984094999998</c:v>
                </c:pt>
                <c:pt idx="1475">
                  <c:v>49.382541179999997</c:v>
                </c:pt>
                <c:pt idx="1476">
                  <c:v>49.442394018000002</c:v>
                </c:pt>
                <c:pt idx="1477">
                  <c:v>49.442394018000002</c:v>
                </c:pt>
                <c:pt idx="1478">
                  <c:v>49.475049018999997</c:v>
                </c:pt>
                <c:pt idx="1479">
                  <c:v>49.514117956</c:v>
                </c:pt>
                <c:pt idx="1480">
                  <c:v>49.559038162</c:v>
                </c:pt>
                <c:pt idx="1481">
                  <c:v>49.559038162</c:v>
                </c:pt>
                <c:pt idx="1482">
                  <c:v>49.612461089999996</c:v>
                </c:pt>
                <c:pt idx="1483">
                  <c:v>49.658902167999997</c:v>
                </c:pt>
                <c:pt idx="1484">
                  <c:v>49.658902167999997</c:v>
                </c:pt>
                <c:pt idx="1485">
                  <c:v>49.754187107</c:v>
                </c:pt>
              </c:numCache>
            </c:numRef>
          </c:xVal>
          <c:yVal>
            <c:numRef>
              <c:f>Sheet1!$R$10:$R$2000</c:f>
              <c:numCache>
                <c:formatCode>General</c:formatCode>
                <c:ptCount val="1991"/>
                <c:pt idx="0">
                  <c:v>5.2734156498802504E-3</c:v>
                </c:pt>
                <c:pt idx="1">
                  <c:v>4.6258213772997908E-3</c:v>
                </c:pt>
                <c:pt idx="2">
                  <c:v>4.7238764578473591E-3</c:v>
                </c:pt>
                <c:pt idx="3">
                  <c:v>4.7090643470556054E-3</c:v>
                </c:pt>
                <c:pt idx="4">
                  <c:v>4.8031628318931513E-3</c:v>
                </c:pt>
                <c:pt idx="5">
                  <c:v>4.8031628318931513E-3</c:v>
                </c:pt>
                <c:pt idx="6">
                  <c:v>4.5994649015032446E-3</c:v>
                </c:pt>
                <c:pt idx="7">
                  <c:v>4.4677716637728931E-3</c:v>
                </c:pt>
                <c:pt idx="8">
                  <c:v>4.544164050282698E-3</c:v>
                </c:pt>
                <c:pt idx="9">
                  <c:v>4.4908284230795181E-3</c:v>
                </c:pt>
                <c:pt idx="10">
                  <c:v>4.509785694204807E-3</c:v>
                </c:pt>
                <c:pt idx="11">
                  <c:v>4.509785694204807E-3</c:v>
                </c:pt>
                <c:pt idx="12">
                  <c:v>4.4272950181196702E-3</c:v>
                </c:pt>
                <c:pt idx="13">
                  <c:v>4.3965815982496834E-3</c:v>
                </c:pt>
                <c:pt idx="14">
                  <c:v>4.3748788559428153E-3</c:v>
                </c:pt>
                <c:pt idx="15">
                  <c:v>4.3844067282353414E-3</c:v>
                </c:pt>
                <c:pt idx="16">
                  <c:v>4.5035456958258946E-3</c:v>
                </c:pt>
                <c:pt idx="17">
                  <c:v>4.4200892927269966E-3</c:v>
                </c:pt>
                <c:pt idx="18">
                  <c:v>4.5037819946997654E-3</c:v>
                </c:pt>
                <c:pt idx="19">
                  <c:v>4.3264119080003846E-3</c:v>
                </c:pt>
                <c:pt idx="20">
                  <c:v>4.3264119080003846E-3</c:v>
                </c:pt>
                <c:pt idx="21">
                  <c:v>4.4682156765560588E-3</c:v>
                </c:pt>
                <c:pt idx="22">
                  <c:v>4.4747863644037794E-3</c:v>
                </c:pt>
                <c:pt idx="23">
                  <c:v>4.3967851877266956E-3</c:v>
                </c:pt>
                <c:pt idx="24">
                  <c:v>4.2865642743804139E-3</c:v>
                </c:pt>
                <c:pt idx="25">
                  <c:v>4.472330609635311E-3</c:v>
                </c:pt>
                <c:pt idx="26">
                  <c:v>4.5332509450431574E-3</c:v>
                </c:pt>
                <c:pt idx="27">
                  <c:v>4.5332509450431574E-3</c:v>
                </c:pt>
                <c:pt idx="28">
                  <c:v>5.4565117418310521E-3</c:v>
                </c:pt>
                <c:pt idx="29">
                  <c:v>4.9324224434690173E-3</c:v>
                </c:pt>
                <c:pt idx="30">
                  <c:v>4.9324224434690173E-3</c:v>
                </c:pt>
                <c:pt idx="31">
                  <c:v>4.8334081579137073E-3</c:v>
                </c:pt>
                <c:pt idx="32">
                  <c:v>5.1673038256390266E-3</c:v>
                </c:pt>
                <c:pt idx="33">
                  <c:v>5.2892443675460199E-3</c:v>
                </c:pt>
                <c:pt idx="34">
                  <c:v>5.3184655945018589E-3</c:v>
                </c:pt>
                <c:pt idx="35">
                  <c:v>5.3551421347632078E-3</c:v>
                </c:pt>
                <c:pt idx="36">
                  <c:v>5.4155864790070979E-3</c:v>
                </c:pt>
                <c:pt idx="37">
                  <c:v>5.4155864790070979E-3</c:v>
                </c:pt>
                <c:pt idx="38">
                  <c:v>5.6216422782543601E-3</c:v>
                </c:pt>
                <c:pt idx="39">
                  <c:v>5.492032907709804E-3</c:v>
                </c:pt>
                <c:pt idx="40">
                  <c:v>5.4507379694070518E-3</c:v>
                </c:pt>
                <c:pt idx="41">
                  <c:v>5.4534608679227548E-3</c:v>
                </c:pt>
                <c:pt idx="42">
                  <c:v>5.5332810483087608E-3</c:v>
                </c:pt>
                <c:pt idx="43">
                  <c:v>5.5332810483087608E-3</c:v>
                </c:pt>
                <c:pt idx="44">
                  <c:v>5.4136799990948106E-3</c:v>
                </c:pt>
                <c:pt idx="45">
                  <c:v>5.3704486843633714E-3</c:v>
                </c:pt>
                <c:pt idx="46">
                  <c:v>5.3136153258795532E-3</c:v>
                </c:pt>
                <c:pt idx="47">
                  <c:v>5.3226931124786409E-3</c:v>
                </c:pt>
                <c:pt idx="48">
                  <c:v>5.2790581994124064E-3</c:v>
                </c:pt>
                <c:pt idx="49">
                  <c:v>5.2790581994124064E-3</c:v>
                </c:pt>
                <c:pt idx="50">
                  <c:v>5.4571567236903623E-3</c:v>
                </c:pt>
                <c:pt idx="51">
                  <c:v>5.4165134450721436E-3</c:v>
                </c:pt>
                <c:pt idx="52">
                  <c:v>5.4940664669511216E-3</c:v>
                </c:pt>
                <c:pt idx="53">
                  <c:v>5.4970448986534906E-3</c:v>
                </c:pt>
                <c:pt idx="54">
                  <c:v>5.3478268097913589E-3</c:v>
                </c:pt>
                <c:pt idx="55">
                  <c:v>5.3478268097913589E-3</c:v>
                </c:pt>
                <c:pt idx="56">
                  <c:v>5.3915362449187404E-3</c:v>
                </c:pt>
                <c:pt idx="57">
                  <c:v>5.3964725368954034E-3</c:v>
                </c:pt>
                <c:pt idx="58">
                  <c:v>5.3964725368954034E-3</c:v>
                </c:pt>
                <c:pt idx="59">
                  <c:v>5.4765431921551394E-3</c:v>
                </c:pt>
                <c:pt idx="60">
                  <c:v>5.4765431921551394E-3</c:v>
                </c:pt>
                <c:pt idx="61">
                  <c:v>5.6070900357937797E-3</c:v>
                </c:pt>
                <c:pt idx="62">
                  <c:v>5.7441397364485502E-3</c:v>
                </c:pt>
                <c:pt idx="63">
                  <c:v>5.5720654998925312E-3</c:v>
                </c:pt>
                <c:pt idx="64">
                  <c:v>5.5720654998925312E-3</c:v>
                </c:pt>
                <c:pt idx="65">
                  <c:v>5.5891935679216456E-3</c:v>
                </c:pt>
                <c:pt idx="66">
                  <c:v>5.4481761964873671E-3</c:v>
                </c:pt>
                <c:pt idx="67">
                  <c:v>5.6255529043860442E-3</c:v>
                </c:pt>
                <c:pt idx="68">
                  <c:v>5.704061218762102E-3</c:v>
                </c:pt>
                <c:pt idx="69">
                  <c:v>5.704061218762102E-3</c:v>
                </c:pt>
                <c:pt idx="70">
                  <c:v>5.6072604884984112E-3</c:v>
                </c:pt>
                <c:pt idx="71">
                  <c:v>5.6856629904106781E-3</c:v>
                </c:pt>
                <c:pt idx="72">
                  <c:v>5.6856629904106781E-3</c:v>
                </c:pt>
                <c:pt idx="73">
                  <c:v>5.632386447289417E-3</c:v>
                </c:pt>
                <c:pt idx="74">
                  <c:v>5.5885502424261602E-3</c:v>
                </c:pt>
                <c:pt idx="75">
                  <c:v>5.5885502424261602E-3</c:v>
                </c:pt>
                <c:pt idx="76">
                  <c:v>5.6465467424347549E-3</c:v>
                </c:pt>
                <c:pt idx="77">
                  <c:v>5.6177685964763644E-3</c:v>
                </c:pt>
                <c:pt idx="78">
                  <c:v>5.6361131472867226E-3</c:v>
                </c:pt>
                <c:pt idx="79">
                  <c:v>5.7055074184299984E-3</c:v>
                </c:pt>
                <c:pt idx="80">
                  <c:v>5.7851092883284272E-3</c:v>
                </c:pt>
                <c:pt idx="81">
                  <c:v>5.7851092883284272E-3</c:v>
                </c:pt>
                <c:pt idx="82">
                  <c:v>5.6352847274346576E-3</c:v>
                </c:pt>
                <c:pt idx="83">
                  <c:v>5.4643289341361478E-3</c:v>
                </c:pt>
                <c:pt idx="84">
                  <c:v>5.4643289341361478E-3</c:v>
                </c:pt>
                <c:pt idx="85">
                  <c:v>5.4929443896871571E-3</c:v>
                </c:pt>
                <c:pt idx="86">
                  <c:v>5.3623422291775016E-3</c:v>
                </c:pt>
                <c:pt idx="87">
                  <c:v>5.3623422291775016E-3</c:v>
                </c:pt>
                <c:pt idx="88">
                  <c:v>5.4002416721237586E-3</c:v>
                </c:pt>
                <c:pt idx="89">
                  <c:v>5.4021734195904142E-3</c:v>
                </c:pt>
                <c:pt idx="90">
                  <c:v>5.4463037878734466E-3</c:v>
                </c:pt>
                <c:pt idx="91">
                  <c:v>5.3511924850257186E-3</c:v>
                </c:pt>
                <c:pt idx="92">
                  <c:v>5.4026349551358072E-3</c:v>
                </c:pt>
                <c:pt idx="93">
                  <c:v>5.2906539950134529E-3</c:v>
                </c:pt>
                <c:pt idx="94">
                  <c:v>5.2906539950134529E-3</c:v>
                </c:pt>
                <c:pt idx="95">
                  <c:v>5.4238544182968057E-3</c:v>
                </c:pt>
                <c:pt idx="96">
                  <c:v>5.3205466602007923E-3</c:v>
                </c:pt>
                <c:pt idx="97">
                  <c:v>5.237055678501995E-3</c:v>
                </c:pt>
                <c:pt idx="98">
                  <c:v>5.153411178557471E-3</c:v>
                </c:pt>
                <c:pt idx="99">
                  <c:v>5.2056776320978937E-3</c:v>
                </c:pt>
                <c:pt idx="100">
                  <c:v>5.2045573382500238E-3</c:v>
                </c:pt>
                <c:pt idx="101">
                  <c:v>5.2045573382500238E-3</c:v>
                </c:pt>
                <c:pt idx="102">
                  <c:v>3.9905805474292344E-3</c:v>
                </c:pt>
                <c:pt idx="103">
                  <c:v>4.2804480814652018E-3</c:v>
                </c:pt>
                <c:pt idx="104">
                  <c:v>4.2804480814652018E-3</c:v>
                </c:pt>
                <c:pt idx="105">
                  <c:v>4.2946695498884552E-3</c:v>
                </c:pt>
                <c:pt idx="106">
                  <c:v>4.2573433041150346E-3</c:v>
                </c:pt>
                <c:pt idx="107">
                  <c:v>4.1672834484045851E-3</c:v>
                </c:pt>
                <c:pt idx="108">
                  <c:v>3.9551606191934596E-3</c:v>
                </c:pt>
                <c:pt idx="109">
                  <c:v>3.9299526596505291E-3</c:v>
                </c:pt>
                <c:pt idx="110">
                  <c:v>4.0599947543729642E-3</c:v>
                </c:pt>
                <c:pt idx="111">
                  <c:v>4.0599947543729642E-3</c:v>
                </c:pt>
                <c:pt idx="112">
                  <c:v>3.9740209211477917E-3</c:v>
                </c:pt>
                <c:pt idx="113">
                  <c:v>4.2057701619290233E-3</c:v>
                </c:pt>
                <c:pt idx="114">
                  <c:v>4.2057701619290233E-3</c:v>
                </c:pt>
                <c:pt idx="115">
                  <c:v>4.1549852054485331E-3</c:v>
                </c:pt>
                <c:pt idx="116">
                  <c:v>4.0743948693185567E-3</c:v>
                </c:pt>
                <c:pt idx="117">
                  <c:v>4.1653663445521266E-3</c:v>
                </c:pt>
                <c:pt idx="118">
                  <c:v>4.3942915640699104E-3</c:v>
                </c:pt>
                <c:pt idx="119">
                  <c:v>3.8242239816551342E-3</c:v>
                </c:pt>
                <c:pt idx="120">
                  <c:v>3.8242239816551342E-3</c:v>
                </c:pt>
                <c:pt idx="121">
                  <c:v>4.011206802925979E-3</c:v>
                </c:pt>
                <c:pt idx="122">
                  <c:v>3.841139863534349E-3</c:v>
                </c:pt>
                <c:pt idx="123">
                  <c:v>4.0724369380470971E-3</c:v>
                </c:pt>
                <c:pt idx="124">
                  <c:v>4.1789084510289454E-3</c:v>
                </c:pt>
                <c:pt idx="125">
                  <c:v>3.9657375264567363E-3</c:v>
                </c:pt>
                <c:pt idx="126">
                  <c:v>3.9657375264567363E-3</c:v>
                </c:pt>
                <c:pt idx="127">
                  <c:v>4.0740213235514883E-3</c:v>
                </c:pt>
                <c:pt idx="128">
                  <c:v>1.5884318601615991E-2</c:v>
                </c:pt>
                <c:pt idx="129">
                  <c:v>1.5884318601615991E-2</c:v>
                </c:pt>
                <c:pt idx="130">
                  <c:v>1.5884318601615991E-2</c:v>
                </c:pt>
                <c:pt idx="131">
                  <c:v>1.5884318601615991E-2</c:v>
                </c:pt>
                <c:pt idx="132">
                  <c:v>1.5884318601615991E-2</c:v>
                </c:pt>
                <c:pt idx="133">
                  <c:v>2.6701964117544011E-2</c:v>
                </c:pt>
                <c:pt idx="134">
                  <c:v>2.6701964117544011E-2</c:v>
                </c:pt>
                <c:pt idx="135">
                  <c:v>3.9493290779313781E-2</c:v>
                </c:pt>
                <c:pt idx="136">
                  <c:v>4.5617241068093693E-2</c:v>
                </c:pt>
                <c:pt idx="137">
                  <c:v>4.4950304817149601E-2</c:v>
                </c:pt>
                <c:pt idx="138">
                  <c:v>4.4950304817149601E-2</c:v>
                </c:pt>
                <c:pt idx="139">
                  <c:v>5.9256045501091599E-2</c:v>
                </c:pt>
                <c:pt idx="140">
                  <c:v>5.9256045501091599E-2</c:v>
                </c:pt>
                <c:pt idx="141">
                  <c:v>6.0325068076887728E-2</c:v>
                </c:pt>
                <c:pt idx="142">
                  <c:v>6.7392945545438898E-2</c:v>
                </c:pt>
                <c:pt idx="143">
                  <c:v>6.7392945545438898E-2</c:v>
                </c:pt>
                <c:pt idx="144">
                  <c:v>6.7392945545438898E-2</c:v>
                </c:pt>
                <c:pt idx="145">
                  <c:v>6.7392945545438898E-2</c:v>
                </c:pt>
                <c:pt idx="146">
                  <c:v>6.7392945545438898E-2</c:v>
                </c:pt>
                <c:pt idx="147">
                  <c:v>6.7392945545438898E-2</c:v>
                </c:pt>
                <c:pt idx="149">
                  <c:v>0.10268849412936711</c:v>
                </c:pt>
                <c:pt idx="150">
                  <c:v>0.1087895613211233</c:v>
                </c:pt>
                <c:pt idx="151">
                  <c:v>0.1115621231355378</c:v>
                </c:pt>
                <c:pt idx="152">
                  <c:v>0.1115621231355378</c:v>
                </c:pt>
                <c:pt idx="153">
                  <c:v>0.12257269880938659</c:v>
                </c:pt>
                <c:pt idx="154">
                  <c:v>0.12599734953802469</c:v>
                </c:pt>
                <c:pt idx="155">
                  <c:v>0.12599734953802469</c:v>
                </c:pt>
                <c:pt idx="156">
                  <c:v>0.13648094689432039</c:v>
                </c:pt>
                <c:pt idx="157">
                  <c:v>0.1396200486743982</c:v>
                </c:pt>
                <c:pt idx="158">
                  <c:v>0.1443634050143397</c:v>
                </c:pt>
                <c:pt idx="159">
                  <c:v>0.1443634050143397</c:v>
                </c:pt>
                <c:pt idx="160">
                  <c:v>0.15454600520277739</c:v>
                </c:pt>
                <c:pt idx="161">
                  <c:v>0.15996636790015051</c:v>
                </c:pt>
                <c:pt idx="162">
                  <c:v>0.16673775177794359</c:v>
                </c:pt>
                <c:pt idx="163">
                  <c:v>0.17061346894728621</c:v>
                </c:pt>
                <c:pt idx="164">
                  <c:v>0.17655097764232219</c:v>
                </c:pt>
                <c:pt idx="165">
                  <c:v>0.17685859751008129</c:v>
                </c:pt>
                <c:pt idx="166">
                  <c:v>0.1847142836526563</c:v>
                </c:pt>
                <c:pt idx="167">
                  <c:v>0.1896324781507128</c:v>
                </c:pt>
                <c:pt idx="168">
                  <c:v>0.19494406042718909</c:v>
                </c:pt>
                <c:pt idx="169">
                  <c:v>0.20212048869561861</c:v>
                </c:pt>
                <c:pt idx="170">
                  <c:v>0.20544707530547399</c:v>
                </c:pt>
                <c:pt idx="171">
                  <c:v>0.2091751299825248</c:v>
                </c:pt>
                <c:pt idx="172">
                  <c:v>0.2091751299825248</c:v>
                </c:pt>
                <c:pt idx="173">
                  <c:v>0.2145874987976408</c:v>
                </c:pt>
                <c:pt idx="174">
                  <c:v>0.2241448537052573</c:v>
                </c:pt>
                <c:pt idx="175">
                  <c:v>0.2310650063365324</c:v>
                </c:pt>
                <c:pt idx="176">
                  <c:v>0.2310650063365324</c:v>
                </c:pt>
                <c:pt idx="177">
                  <c:v>0.2310650063365324</c:v>
                </c:pt>
                <c:pt idx="178">
                  <c:v>0.2310650063365324</c:v>
                </c:pt>
                <c:pt idx="180">
                  <c:v>0.25817316982014971</c:v>
                </c:pt>
                <c:pt idx="181">
                  <c:v>0.26272501851331548</c:v>
                </c:pt>
                <c:pt idx="182">
                  <c:v>0.26837748535706157</c:v>
                </c:pt>
                <c:pt idx="183">
                  <c:v>0.26837748535706157</c:v>
                </c:pt>
                <c:pt idx="184">
                  <c:v>0.27605672609884968</c:v>
                </c:pt>
                <c:pt idx="185">
                  <c:v>0.28267625159438797</c:v>
                </c:pt>
                <c:pt idx="186">
                  <c:v>0.2870152165482292</c:v>
                </c:pt>
                <c:pt idx="187">
                  <c:v>0.29266879899127568</c:v>
                </c:pt>
                <c:pt idx="188">
                  <c:v>0.29828594238966027</c:v>
                </c:pt>
                <c:pt idx="189">
                  <c:v>0.29828594238966027</c:v>
                </c:pt>
                <c:pt idx="190">
                  <c:v>0.30931414341804991</c:v>
                </c:pt>
                <c:pt idx="191">
                  <c:v>0.31381483375936059</c:v>
                </c:pt>
                <c:pt idx="192">
                  <c:v>0.31894533702381089</c:v>
                </c:pt>
                <c:pt idx="193">
                  <c:v>0.32377685621531271</c:v>
                </c:pt>
                <c:pt idx="194">
                  <c:v>0.32906409296622841</c:v>
                </c:pt>
                <c:pt idx="195">
                  <c:v>0.33868291040370552</c:v>
                </c:pt>
                <c:pt idx="196">
                  <c:v>0.33868291040370552</c:v>
                </c:pt>
                <c:pt idx="197">
                  <c:v>0.34489652796270948</c:v>
                </c:pt>
                <c:pt idx="198">
                  <c:v>0.34489652796270948</c:v>
                </c:pt>
                <c:pt idx="199">
                  <c:v>0.35432678623151992</c:v>
                </c:pt>
                <c:pt idx="200">
                  <c:v>0.35798731880641682</c:v>
                </c:pt>
                <c:pt idx="201">
                  <c:v>0.36602790117677197</c:v>
                </c:pt>
                <c:pt idx="202">
                  <c:v>0.3721598252744216</c:v>
                </c:pt>
                <c:pt idx="203">
                  <c:v>0.3721598252744216</c:v>
                </c:pt>
                <c:pt idx="204">
                  <c:v>0.38624912434553588</c:v>
                </c:pt>
                <c:pt idx="205">
                  <c:v>0.39574689498240878</c:v>
                </c:pt>
                <c:pt idx="206">
                  <c:v>0.40427207186304709</c:v>
                </c:pt>
                <c:pt idx="207">
                  <c:v>0.40427207186304709</c:v>
                </c:pt>
                <c:pt idx="208">
                  <c:v>0.41572929883494908</c:v>
                </c:pt>
                <c:pt idx="209">
                  <c:v>0.41640826052726942</c:v>
                </c:pt>
                <c:pt idx="210">
                  <c:v>0.41916264479555643</c:v>
                </c:pt>
                <c:pt idx="211">
                  <c:v>0.41916264479555643</c:v>
                </c:pt>
                <c:pt idx="212">
                  <c:v>0.4350510853787129</c:v>
                </c:pt>
                <c:pt idx="213">
                  <c:v>0.43550947334498868</c:v>
                </c:pt>
                <c:pt idx="214">
                  <c:v>0.43550947334498868</c:v>
                </c:pt>
                <c:pt idx="215">
                  <c:v>0.45537770874938549</c:v>
                </c:pt>
                <c:pt idx="216">
                  <c:v>0.4542869440355779</c:v>
                </c:pt>
                <c:pt idx="217">
                  <c:v>0.45511218224008149</c:v>
                </c:pt>
                <c:pt idx="218">
                  <c:v>0.46822971178235989</c:v>
                </c:pt>
                <c:pt idx="219">
                  <c:v>0.47353289276623128</c:v>
                </c:pt>
                <c:pt idx="220">
                  <c:v>0.47353289276623128</c:v>
                </c:pt>
                <c:pt idx="221">
                  <c:v>0.47523871349703189</c:v>
                </c:pt>
                <c:pt idx="222">
                  <c:v>0.47782263062399499</c:v>
                </c:pt>
                <c:pt idx="223">
                  <c:v>0.47782263062399499</c:v>
                </c:pt>
                <c:pt idx="224">
                  <c:v>0.47782263062399499</c:v>
                </c:pt>
                <c:pt idx="225">
                  <c:v>0.47782263062399499</c:v>
                </c:pt>
                <c:pt idx="226">
                  <c:v>0.47782263062399499</c:v>
                </c:pt>
                <c:pt idx="228">
                  <c:v>0.50120511468607809</c:v>
                </c:pt>
                <c:pt idx="229">
                  <c:v>0.50120511468607809</c:v>
                </c:pt>
                <c:pt idx="230">
                  <c:v>0.50120511468607809</c:v>
                </c:pt>
                <c:pt idx="231">
                  <c:v>0.50120511468607809</c:v>
                </c:pt>
                <c:pt idx="232">
                  <c:v>0.50120511468607809</c:v>
                </c:pt>
                <c:pt idx="234">
                  <c:v>0.5143995439525173</c:v>
                </c:pt>
                <c:pt idx="235">
                  <c:v>0.5143995439525173</c:v>
                </c:pt>
                <c:pt idx="236">
                  <c:v>0.5143995439525173</c:v>
                </c:pt>
                <c:pt idx="237">
                  <c:v>0.5143995439525173</c:v>
                </c:pt>
                <c:pt idx="238">
                  <c:v>0.5143995439525173</c:v>
                </c:pt>
                <c:pt idx="240">
                  <c:v>0.50610341925777536</c:v>
                </c:pt>
                <c:pt idx="241">
                  <c:v>0.50610341925777536</c:v>
                </c:pt>
                <c:pt idx="242">
                  <c:v>0.51059930524645802</c:v>
                </c:pt>
                <c:pt idx="243">
                  <c:v>0.51277560474303896</c:v>
                </c:pt>
                <c:pt idx="244">
                  <c:v>0.51074700017521868</c:v>
                </c:pt>
                <c:pt idx="245">
                  <c:v>0.50890992096111209</c:v>
                </c:pt>
                <c:pt idx="246">
                  <c:v>0.51075297200720504</c:v>
                </c:pt>
                <c:pt idx="247">
                  <c:v>0.51118813576135946</c:v>
                </c:pt>
                <c:pt idx="248">
                  <c:v>0.51118813576135946</c:v>
                </c:pt>
                <c:pt idx="249">
                  <c:v>0.51145138038432725</c:v>
                </c:pt>
                <c:pt idx="250">
                  <c:v>0.51184874266525449</c:v>
                </c:pt>
                <c:pt idx="251">
                  <c:v>0.51190077077918361</c:v>
                </c:pt>
                <c:pt idx="252">
                  <c:v>0.51024163813037504</c:v>
                </c:pt>
                <c:pt idx="253">
                  <c:v>0.51037991089117707</c:v>
                </c:pt>
                <c:pt idx="254">
                  <c:v>0.51037991089117707</c:v>
                </c:pt>
                <c:pt idx="255">
                  <c:v>0.51087198796561739</c:v>
                </c:pt>
                <c:pt idx="256">
                  <c:v>0.51051976347423889</c:v>
                </c:pt>
                <c:pt idx="257">
                  <c:v>0.51051976347423889</c:v>
                </c:pt>
                <c:pt idx="258">
                  <c:v>0.50972181963789387</c:v>
                </c:pt>
                <c:pt idx="259">
                  <c:v>0.50999813031974806</c:v>
                </c:pt>
                <c:pt idx="260">
                  <c:v>0.50898182060524966</c:v>
                </c:pt>
                <c:pt idx="261">
                  <c:v>0.50898182060524966</c:v>
                </c:pt>
                <c:pt idx="262">
                  <c:v>0.50670100228215564</c:v>
                </c:pt>
                <c:pt idx="263">
                  <c:v>0.50632604988044083</c:v>
                </c:pt>
                <c:pt idx="264">
                  <c:v>0.50807454110438166</c:v>
                </c:pt>
                <c:pt idx="265">
                  <c:v>0.50839805886724287</c:v>
                </c:pt>
                <c:pt idx="266">
                  <c:v>0.50810018909734445</c:v>
                </c:pt>
                <c:pt idx="267">
                  <c:v>0.50673674129237967</c:v>
                </c:pt>
                <c:pt idx="268">
                  <c:v>0.50753390304394785</c:v>
                </c:pt>
                <c:pt idx="269">
                  <c:v>0.50753390304394785</c:v>
                </c:pt>
                <c:pt idx="270">
                  <c:v>0.50709063657158804</c:v>
                </c:pt>
                <c:pt idx="271">
                  <c:v>0.50847398406364008</c:v>
                </c:pt>
                <c:pt idx="272">
                  <c:v>0.50895069699239193</c:v>
                </c:pt>
                <c:pt idx="273">
                  <c:v>0.50542765304695481</c:v>
                </c:pt>
                <c:pt idx="274">
                  <c:v>0.50858341451530942</c:v>
                </c:pt>
                <c:pt idx="275">
                  <c:v>0.50858341451530942</c:v>
                </c:pt>
                <c:pt idx="276">
                  <c:v>0.50369924442276348</c:v>
                </c:pt>
                <c:pt idx="277">
                  <c:v>0.50517252946333946</c:v>
                </c:pt>
                <c:pt idx="278">
                  <c:v>0.50172912489597976</c:v>
                </c:pt>
                <c:pt idx="279">
                  <c:v>0.50172912489597976</c:v>
                </c:pt>
                <c:pt idx="280">
                  <c:v>0.50176263249636888</c:v>
                </c:pt>
                <c:pt idx="281">
                  <c:v>0.50178566289653403</c:v>
                </c:pt>
                <c:pt idx="282">
                  <c:v>0.50178566289653403</c:v>
                </c:pt>
                <c:pt idx="283">
                  <c:v>0.50168201929941436</c:v>
                </c:pt>
                <c:pt idx="284">
                  <c:v>0.50192031473227805</c:v>
                </c:pt>
                <c:pt idx="285">
                  <c:v>0.50269600664831227</c:v>
                </c:pt>
                <c:pt idx="286">
                  <c:v>0.50130954566001462</c:v>
                </c:pt>
                <c:pt idx="287">
                  <c:v>0.49732079967986259</c:v>
                </c:pt>
                <c:pt idx="288">
                  <c:v>0.49732079967986259</c:v>
                </c:pt>
                <c:pt idx="289">
                  <c:v>0.50211093992034961</c:v>
                </c:pt>
                <c:pt idx="290">
                  <c:v>0.49643514038683828</c:v>
                </c:pt>
                <c:pt idx="291">
                  <c:v>0.49643514038683828</c:v>
                </c:pt>
                <c:pt idx="292">
                  <c:v>0.49654466845701489</c:v>
                </c:pt>
                <c:pt idx="293">
                  <c:v>0.49696237010320032</c:v>
                </c:pt>
                <c:pt idx="294">
                  <c:v>0.49696237010320032</c:v>
                </c:pt>
                <c:pt idx="295">
                  <c:v>0.4933308300771676</c:v>
                </c:pt>
                <c:pt idx="296">
                  <c:v>0.49405006873800589</c:v>
                </c:pt>
                <c:pt idx="297">
                  <c:v>0.49306284534451428</c:v>
                </c:pt>
                <c:pt idx="298">
                  <c:v>0.49306284534451428</c:v>
                </c:pt>
                <c:pt idx="299">
                  <c:v>0.494267625794509</c:v>
                </c:pt>
                <c:pt idx="300">
                  <c:v>0.4959674944663407</c:v>
                </c:pt>
                <c:pt idx="301">
                  <c:v>0.49474123854862723</c:v>
                </c:pt>
                <c:pt idx="302">
                  <c:v>0.49241367174002371</c:v>
                </c:pt>
                <c:pt idx="303">
                  <c:v>0.49258818073008059</c:v>
                </c:pt>
                <c:pt idx="304">
                  <c:v>0.49258818073008059</c:v>
                </c:pt>
                <c:pt idx="305">
                  <c:v>0.49258818073008059</c:v>
                </c:pt>
                <c:pt idx="306">
                  <c:v>0.49258818073008059</c:v>
                </c:pt>
                <c:pt idx="307">
                  <c:v>0.49258818073008059</c:v>
                </c:pt>
                <c:pt idx="308">
                  <c:v>0.49108069099732549</c:v>
                </c:pt>
                <c:pt idx="309">
                  <c:v>0.4909510251752206</c:v>
                </c:pt>
                <c:pt idx="310">
                  <c:v>0.4909510251752206</c:v>
                </c:pt>
                <c:pt idx="311">
                  <c:v>0.49044587388384159</c:v>
                </c:pt>
                <c:pt idx="312">
                  <c:v>0.48999425017934289</c:v>
                </c:pt>
                <c:pt idx="313">
                  <c:v>0.48999425017934289</c:v>
                </c:pt>
                <c:pt idx="314">
                  <c:v>0.49016958980485092</c:v>
                </c:pt>
                <c:pt idx="315">
                  <c:v>0.48996557289892839</c:v>
                </c:pt>
                <c:pt idx="316">
                  <c:v>0.48857441443246552</c:v>
                </c:pt>
                <c:pt idx="317">
                  <c:v>0.48916655624632122</c:v>
                </c:pt>
                <c:pt idx="318">
                  <c:v>0.48831405362770741</c:v>
                </c:pt>
                <c:pt idx="319">
                  <c:v>0.48566249679945411</c:v>
                </c:pt>
                <c:pt idx="320">
                  <c:v>0.48566249679945411</c:v>
                </c:pt>
                <c:pt idx="321">
                  <c:v>0.48580340005626632</c:v>
                </c:pt>
                <c:pt idx="322">
                  <c:v>0.48017902281281649</c:v>
                </c:pt>
                <c:pt idx="323">
                  <c:v>0.48017902295619203</c:v>
                </c:pt>
                <c:pt idx="324">
                  <c:v>0.47600203745409547</c:v>
                </c:pt>
                <c:pt idx="325">
                  <c:v>0.47244198098464102</c:v>
                </c:pt>
                <c:pt idx="326">
                  <c:v>0.47244198098464102</c:v>
                </c:pt>
                <c:pt idx="327">
                  <c:v>0.47244198098464102</c:v>
                </c:pt>
                <c:pt idx="328">
                  <c:v>0.47244198098464102</c:v>
                </c:pt>
                <c:pt idx="329">
                  <c:v>0.47244198098464102</c:v>
                </c:pt>
                <c:pt idx="330">
                  <c:v>0.47517615038271982</c:v>
                </c:pt>
                <c:pt idx="331">
                  <c:v>0.46895835354756682</c:v>
                </c:pt>
                <c:pt idx="332">
                  <c:v>0.46805996557085211</c:v>
                </c:pt>
                <c:pt idx="333">
                  <c:v>0.46922739436058652</c:v>
                </c:pt>
                <c:pt idx="334">
                  <c:v>0.4681905022239522</c:v>
                </c:pt>
                <c:pt idx="335">
                  <c:v>0.46853399391835548</c:v>
                </c:pt>
                <c:pt idx="336">
                  <c:v>0.4686676820748365</c:v>
                </c:pt>
                <c:pt idx="337">
                  <c:v>0.4686676820748365</c:v>
                </c:pt>
                <c:pt idx="338">
                  <c:v>0.4677780396382567</c:v>
                </c:pt>
                <c:pt idx="339">
                  <c:v>0.46788118152641001</c:v>
                </c:pt>
                <c:pt idx="340">
                  <c:v>0.46869927549327811</c:v>
                </c:pt>
                <c:pt idx="341">
                  <c:v>0.46441541552163063</c:v>
                </c:pt>
                <c:pt idx="342">
                  <c:v>0.46441541552163063</c:v>
                </c:pt>
                <c:pt idx="343">
                  <c:v>0.46441541552163063</c:v>
                </c:pt>
                <c:pt idx="344">
                  <c:v>0.46441541552163063</c:v>
                </c:pt>
                <c:pt idx="346">
                  <c:v>0.46293967623208099</c:v>
                </c:pt>
                <c:pt idx="347">
                  <c:v>0.4608199468821722</c:v>
                </c:pt>
                <c:pt idx="348">
                  <c:v>0.4608199468821722</c:v>
                </c:pt>
                <c:pt idx="349">
                  <c:v>0.45956533737797878</c:v>
                </c:pt>
                <c:pt idx="350">
                  <c:v>0.46064009424101587</c:v>
                </c:pt>
                <c:pt idx="351">
                  <c:v>0.46064009424101587</c:v>
                </c:pt>
                <c:pt idx="352">
                  <c:v>0.46179515603837629</c:v>
                </c:pt>
                <c:pt idx="353">
                  <c:v>0.46611360370453031</c:v>
                </c:pt>
                <c:pt idx="354">
                  <c:v>0.46923802460778757</c:v>
                </c:pt>
                <c:pt idx="355">
                  <c:v>0.46923802460778757</c:v>
                </c:pt>
                <c:pt idx="356">
                  <c:v>0.46923802460778757</c:v>
                </c:pt>
                <c:pt idx="357">
                  <c:v>0.46923802460778757</c:v>
                </c:pt>
                <c:pt idx="358">
                  <c:v>0.46923802460778757</c:v>
                </c:pt>
                <c:pt idx="360">
                  <c:v>0.46830438484021247</c:v>
                </c:pt>
                <c:pt idx="361">
                  <c:v>0.46619589281769502</c:v>
                </c:pt>
                <c:pt idx="362">
                  <c:v>0.46504426411767441</c:v>
                </c:pt>
                <c:pt idx="363">
                  <c:v>0.46358349446206681</c:v>
                </c:pt>
                <c:pt idx="364">
                  <c:v>0.46365915151351927</c:v>
                </c:pt>
                <c:pt idx="365">
                  <c:v>0.46365915151351927</c:v>
                </c:pt>
                <c:pt idx="366">
                  <c:v>0.46382586538411202</c:v>
                </c:pt>
                <c:pt idx="367">
                  <c:v>0.46459116539119621</c:v>
                </c:pt>
                <c:pt idx="368">
                  <c:v>0.46459116539119621</c:v>
                </c:pt>
                <c:pt idx="369">
                  <c:v>0.46459116539119621</c:v>
                </c:pt>
                <c:pt idx="370">
                  <c:v>0.46459116539119621</c:v>
                </c:pt>
                <c:pt idx="371">
                  <c:v>0.46459116539119621</c:v>
                </c:pt>
                <c:pt idx="373">
                  <c:v>0.46128665699234878</c:v>
                </c:pt>
                <c:pt idx="374">
                  <c:v>0.46079246280595759</c:v>
                </c:pt>
                <c:pt idx="375">
                  <c:v>0.45903046976158568</c:v>
                </c:pt>
                <c:pt idx="376">
                  <c:v>0.45903046976158568</c:v>
                </c:pt>
                <c:pt idx="377">
                  <c:v>0.45879981091524358</c:v>
                </c:pt>
                <c:pt idx="378">
                  <c:v>0.45598174511029849</c:v>
                </c:pt>
                <c:pt idx="379">
                  <c:v>0.45584637211908802</c:v>
                </c:pt>
                <c:pt idx="380">
                  <c:v>0.45567613152979197</c:v>
                </c:pt>
                <c:pt idx="381">
                  <c:v>0.45558362631459698</c:v>
                </c:pt>
                <c:pt idx="382">
                  <c:v>0.45558362631459698</c:v>
                </c:pt>
                <c:pt idx="383">
                  <c:v>0.45558362631459698</c:v>
                </c:pt>
                <c:pt idx="384">
                  <c:v>0.45558362631459698</c:v>
                </c:pt>
                <c:pt idx="385">
                  <c:v>0.45558362631459698</c:v>
                </c:pt>
                <c:pt idx="387">
                  <c:v>0.45280686400539061</c:v>
                </c:pt>
                <c:pt idx="388">
                  <c:v>0.4520680395124122</c:v>
                </c:pt>
                <c:pt idx="389">
                  <c:v>0.45129640623649731</c:v>
                </c:pt>
                <c:pt idx="390">
                  <c:v>0.45129640623649731</c:v>
                </c:pt>
                <c:pt idx="391">
                  <c:v>0.45101141052950178</c:v>
                </c:pt>
                <c:pt idx="392">
                  <c:v>0.45038944806057363</c:v>
                </c:pt>
                <c:pt idx="393">
                  <c:v>0.45038944806057363</c:v>
                </c:pt>
                <c:pt idx="394">
                  <c:v>0.44943299829968508</c:v>
                </c:pt>
                <c:pt idx="395">
                  <c:v>0.44922602888978869</c:v>
                </c:pt>
                <c:pt idx="396">
                  <c:v>0.44922602888978869</c:v>
                </c:pt>
                <c:pt idx="397">
                  <c:v>0.44922602888978869</c:v>
                </c:pt>
                <c:pt idx="399">
                  <c:v>0.44721050996357681</c:v>
                </c:pt>
                <c:pt idx="400">
                  <c:v>0.44615224854540791</c:v>
                </c:pt>
                <c:pt idx="401">
                  <c:v>0.44498418192694872</c:v>
                </c:pt>
                <c:pt idx="402">
                  <c:v>0.44498418192694872</c:v>
                </c:pt>
                <c:pt idx="403">
                  <c:v>0.44467422186522693</c:v>
                </c:pt>
                <c:pt idx="404">
                  <c:v>0.44534787539537701</c:v>
                </c:pt>
                <c:pt idx="405">
                  <c:v>0.44534787539537701</c:v>
                </c:pt>
                <c:pt idx="406">
                  <c:v>0.44639112405584958</c:v>
                </c:pt>
                <c:pt idx="407">
                  <c:v>0.44762597625360517</c:v>
                </c:pt>
                <c:pt idx="408">
                  <c:v>0.44762597625360517</c:v>
                </c:pt>
                <c:pt idx="409">
                  <c:v>0.44762597625360517</c:v>
                </c:pt>
                <c:pt idx="410">
                  <c:v>0.44762597625360517</c:v>
                </c:pt>
                <c:pt idx="412">
                  <c:v>0.44504026329136648</c:v>
                </c:pt>
                <c:pt idx="413">
                  <c:v>0.44562440253311109</c:v>
                </c:pt>
                <c:pt idx="414">
                  <c:v>0.44562440253311109</c:v>
                </c:pt>
                <c:pt idx="415">
                  <c:v>0.44560397173584382</c:v>
                </c:pt>
                <c:pt idx="416">
                  <c:v>0.44597186510612169</c:v>
                </c:pt>
                <c:pt idx="417">
                  <c:v>0.44593166414165719</c:v>
                </c:pt>
                <c:pt idx="418">
                  <c:v>0.44593166414165719</c:v>
                </c:pt>
                <c:pt idx="419">
                  <c:v>0.44888466137722732</c:v>
                </c:pt>
                <c:pt idx="420">
                  <c:v>0.44935021447761098</c:v>
                </c:pt>
                <c:pt idx="421">
                  <c:v>0.45021295935531352</c:v>
                </c:pt>
                <c:pt idx="422">
                  <c:v>0.451064900007486</c:v>
                </c:pt>
                <c:pt idx="423">
                  <c:v>0.45254133468235219</c:v>
                </c:pt>
                <c:pt idx="424">
                  <c:v>0.45444426852438891</c:v>
                </c:pt>
                <c:pt idx="425">
                  <c:v>0.45444426852438891</c:v>
                </c:pt>
                <c:pt idx="426">
                  <c:v>0.45351846550995872</c:v>
                </c:pt>
                <c:pt idx="427">
                  <c:v>0.45351846550995872</c:v>
                </c:pt>
                <c:pt idx="428">
                  <c:v>0.4532766980203794</c:v>
                </c:pt>
                <c:pt idx="429">
                  <c:v>0.4532766980203794</c:v>
                </c:pt>
                <c:pt idx="430">
                  <c:v>0.4532766980203794</c:v>
                </c:pt>
                <c:pt idx="432">
                  <c:v>0.45123265838946219</c:v>
                </c:pt>
                <c:pt idx="433">
                  <c:v>0.45266059960691651</c:v>
                </c:pt>
                <c:pt idx="434">
                  <c:v>0.45266059960691651</c:v>
                </c:pt>
                <c:pt idx="435">
                  <c:v>0.45223058565649082</c:v>
                </c:pt>
                <c:pt idx="436">
                  <c:v>0.45599601347667568</c:v>
                </c:pt>
                <c:pt idx="437">
                  <c:v>0.45589565281711281</c:v>
                </c:pt>
                <c:pt idx="438">
                  <c:v>0.44999719440877622</c:v>
                </c:pt>
                <c:pt idx="439">
                  <c:v>0.44999719440877622</c:v>
                </c:pt>
                <c:pt idx="440">
                  <c:v>0.44999719440877622</c:v>
                </c:pt>
                <c:pt idx="441">
                  <c:v>0.44813874940839921</c:v>
                </c:pt>
                <c:pt idx="442">
                  <c:v>0.44765660008860142</c:v>
                </c:pt>
                <c:pt idx="443">
                  <c:v>0.44751368178921042</c:v>
                </c:pt>
                <c:pt idx="444">
                  <c:v>0.44751368178921042</c:v>
                </c:pt>
                <c:pt idx="445">
                  <c:v>0.44742364757177611</c:v>
                </c:pt>
                <c:pt idx="446">
                  <c:v>0.44783369728390948</c:v>
                </c:pt>
                <c:pt idx="447">
                  <c:v>0.44783369728390948</c:v>
                </c:pt>
                <c:pt idx="448">
                  <c:v>0.44836764803818441</c:v>
                </c:pt>
                <c:pt idx="449">
                  <c:v>0.44774340854107458</c:v>
                </c:pt>
                <c:pt idx="450">
                  <c:v>0.44724295314949158</c:v>
                </c:pt>
                <c:pt idx="451">
                  <c:v>0.44724295314949158</c:v>
                </c:pt>
                <c:pt idx="452">
                  <c:v>0.44754950160553297</c:v>
                </c:pt>
                <c:pt idx="453">
                  <c:v>0.44778627447347319</c:v>
                </c:pt>
                <c:pt idx="454">
                  <c:v>0.44778627443877139</c:v>
                </c:pt>
                <c:pt idx="455">
                  <c:v>0.44778627443877139</c:v>
                </c:pt>
                <c:pt idx="456">
                  <c:v>0.44804054194464737</c:v>
                </c:pt>
                <c:pt idx="457">
                  <c:v>0.4472873239040186</c:v>
                </c:pt>
                <c:pt idx="458">
                  <c:v>0.4472873239040186</c:v>
                </c:pt>
                <c:pt idx="459">
                  <c:v>0.44737203911448609</c:v>
                </c:pt>
                <c:pt idx="460">
                  <c:v>0.44768896681346648</c:v>
                </c:pt>
                <c:pt idx="461">
                  <c:v>0.44768896681346648</c:v>
                </c:pt>
                <c:pt idx="462">
                  <c:v>0.44829441893527178</c:v>
                </c:pt>
                <c:pt idx="463">
                  <c:v>0.4482944189346994</c:v>
                </c:pt>
                <c:pt idx="464">
                  <c:v>0.44790588299651618</c:v>
                </c:pt>
                <c:pt idx="465">
                  <c:v>0.44742346583930342</c:v>
                </c:pt>
                <c:pt idx="466">
                  <c:v>0.44742346583930342</c:v>
                </c:pt>
                <c:pt idx="467">
                  <c:v>0.44761530390958948</c:v>
                </c:pt>
                <c:pt idx="468">
                  <c:v>0.44800288330050642</c:v>
                </c:pt>
                <c:pt idx="469">
                  <c:v>0.44800288330050642</c:v>
                </c:pt>
                <c:pt idx="470">
                  <c:v>0.45449181141727002</c:v>
                </c:pt>
                <c:pt idx="471">
                  <c:v>0.45449181141727002</c:v>
                </c:pt>
                <c:pt idx="472">
                  <c:v>0.44523520448901371</c:v>
                </c:pt>
                <c:pt idx="473">
                  <c:v>0.44297697847365552</c:v>
                </c:pt>
                <c:pt idx="474">
                  <c:v>0.44974751226938142</c:v>
                </c:pt>
                <c:pt idx="475">
                  <c:v>0.44974751226938142</c:v>
                </c:pt>
                <c:pt idx="476">
                  <c:v>0.4486657123459073</c:v>
                </c:pt>
                <c:pt idx="477">
                  <c:v>0.45753126564419339</c:v>
                </c:pt>
                <c:pt idx="478">
                  <c:v>0.45753126564419339</c:v>
                </c:pt>
                <c:pt idx="479">
                  <c:v>0.45377272203686397</c:v>
                </c:pt>
                <c:pt idx="480">
                  <c:v>0.45377272203686397</c:v>
                </c:pt>
                <c:pt idx="481">
                  <c:v>0.4588845961435063</c:v>
                </c:pt>
                <c:pt idx="482">
                  <c:v>0.4588845961435063</c:v>
                </c:pt>
                <c:pt idx="483">
                  <c:v>0.45511722904205187</c:v>
                </c:pt>
                <c:pt idx="484">
                  <c:v>0.45917237465019373</c:v>
                </c:pt>
                <c:pt idx="485">
                  <c:v>0.45939174518582138</c:v>
                </c:pt>
                <c:pt idx="486">
                  <c:v>0.45939174518582138</c:v>
                </c:pt>
                <c:pt idx="487">
                  <c:v>0.46080612279377919</c:v>
                </c:pt>
                <c:pt idx="488">
                  <c:v>0.46080612279377919</c:v>
                </c:pt>
                <c:pt idx="489">
                  <c:v>0.46152330603686748</c:v>
                </c:pt>
                <c:pt idx="490">
                  <c:v>0.46114026370380351</c:v>
                </c:pt>
                <c:pt idx="491">
                  <c:v>0.46392609869413959</c:v>
                </c:pt>
                <c:pt idx="492">
                  <c:v>0.46392609869413959</c:v>
                </c:pt>
                <c:pt idx="493">
                  <c:v>0.46392609869413959</c:v>
                </c:pt>
                <c:pt idx="494">
                  <c:v>0.46392609869413959</c:v>
                </c:pt>
                <c:pt idx="495">
                  <c:v>0.46276376410916792</c:v>
                </c:pt>
                <c:pt idx="496">
                  <c:v>0.46718422695958711</c:v>
                </c:pt>
                <c:pt idx="497">
                  <c:v>0.46718422695958711</c:v>
                </c:pt>
                <c:pt idx="498">
                  <c:v>0.46801327378882762</c:v>
                </c:pt>
                <c:pt idx="499">
                  <c:v>0.46884723423470709</c:v>
                </c:pt>
                <c:pt idx="500">
                  <c:v>0.46889576238272962</c:v>
                </c:pt>
                <c:pt idx="501">
                  <c:v>0.46889576238272962</c:v>
                </c:pt>
                <c:pt idx="502">
                  <c:v>0.47081807625386263</c:v>
                </c:pt>
                <c:pt idx="503">
                  <c:v>0.47151424470646702</c:v>
                </c:pt>
                <c:pt idx="504">
                  <c:v>0.47079294858409881</c:v>
                </c:pt>
                <c:pt idx="505">
                  <c:v>0.4720998770257907</c:v>
                </c:pt>
                <c:pt idx="506">
                  <c:v>0.4720998770257907</c:v>
                </c:pt>
                <c:pt idx="507">
                  <c:v>0.4720998770257907</c:v>
                </c:pt>
                <c:pt idx="508">
                  <c:v>0.47265081813728299</c:v>
                </c:pt>
                <c:pt idx="509">
                  <c:v>0.47457348951938838</c:v>
                </c:pt>
                <c:pt idx="510">
                  <c:v>0.47521932045076448</c:v>
                </c:pt>
                <c:pt idx="511">
                  <c:v>0.47847726747853181</c:v>
                </c:pt>
                <c:pt idx="512">
                  <c:v>0.47847726747853181</c:v>
                </c:pt>
                <c:pt idx="513">
                  <c:v>0.47843761918440592</c:v>
                </c:pt>
                <c:pt idx="514">
                  <c:v>0.4790723846727647</c:v>
                </c:pt>
                <c:pt idx="515">
                  <c:v>0.4790723846727647</c:v>
                </c:pt>
                <c:pt idx="516">
                  <c:v>0.48141476337293349</c:v>
                </c:pt>
                <c:pt idx="517">
                  <c:v>0.48243658725255179</c:v>
                </c:pt>
                <c:pt idx="518">
                  <c:v>0.48239057482795961</c:v>
                </c:pt>
                <c:pt idx="519">
                  <c:v>0.48433683809974748</c:v>
                </c:pt>
                <c:pt idx="520">
                  <c:v>0.48499452333237908</c:v>
                </c:pt>
                <c:pt idx="521">
                  <c:v>0.48499452333237908</c:v>
                </c:pt>
                <c:pt idx="522">
                  <c:v>0.48497929531012912</c:v>
                </c:pt>
                <c:pt idx="523">
                  <c:v>0.48497929531012912</c:v>
                </c:pt>
                <c:pt idx="524">
                  <c:v>0.48846840483904458</c:v>
                </c:pt>
                <c:pt idx="525">
                  <c:v>0.48846840483904458</c:v>
                </c:pt>
                <c:pt idx="526">
                  <c:v>0.49024824621736729</c:v>
                </c:pt>
                <c:pt idx="527">
                  <c:v>0.49024824621736729</c:v>
                </c:pt>
                <c:pt idx="528">
                  <c:v>0.49058203599191053</c:v>
                </c:pt>
                <c:pt idx="529">
                  <c:v>0.49355467438421519</c:v>
                </c:pt>
                <c:pt idx="530">
                  <c:v>0.49355467438421519</c:v>
                </c:pt>
                <c:pt idx="531">
                  <c:v>0.49355467438421519</c:v>
                </c:pt>
                <c:pt idx="532">
                  <c:v>0.49355467438421519</c:v>
                </c:pt>
                <c:pt idx="533">
                  <c:v>0.4928054252454741</c:v>
                </c:pt>
                <c:pt idx="534">
                  <c:v>0.49681122134898192</c:v>
                </c:pt>
                <c:pt idx="535">
                  <c:v>0.49659490304278381</c:v>
                </c:pt>
                <c:pt idx="536">
                  <c:v>0.49736754987730952</c:v>
                </c:pt>
                <c:pt idx="537">
                  <c:v>0.49736754987730952</c:v>
                </c:pt>
                <c:pt idx="538">
                  <c:v>0.49817678071410781</c:v>
                </c:pt>
                <c:pt idx="539">
                  <c:v>0.49953705910586149</c:v>
                </c:pt>
                <c:pt idx="540">
                  <c:v>0.49953705910586149</c:v>
                </c:pt>
                <c:pt idx="541">
                  <c:v>0.50116867249385622</c:v>
                </c:pt>
                <c:pt idx="542">
                  <c:v>0.50244730773616475</c:v>
                </c:pt>
                <c:pt idx="543">
                  <c:v>0.50349791411260469</c:v>
                </c:pt>
                <c:pt idx="544">
                  <c:v>0.50349791411260469</c:v>
                </c:pt>
                <c:pt idx="545">
                  <c:v>0.50532602346316668</c:v>
                </c:pt>
                <c:pt idx="546">
                  <c:v>0.50532602346316668</c:v>
                </c:pt>
                <c:pt idx="547">
                  <c:v>0.50690179087147869</c:v>
                </c:pt>
                <c:pt idx="548">
                  <c:v>0.50740091547578658</c:v>
                </c:pt>
                <c:pt idx="549">
                  <c:v>0.50740091547578658</c:v>
                </c:pt>
                <c:pt idx="550">
                  <c:v>0.50787772379154161</c:v>
                </c:pt>
                <c:pt idx="551">
                  <c:v>0.50787772379154161</c:v>
                </c:pt>
                <c:pt idx="552">
                  <c:v>0.50988229080857539</c:v>
                </c:pt>
                <c:pt idx="553">
                  <c:v>0.51058591942006804</c:v>
                </c:pt>
                <c:pt idx="554">
                  <c:v>0.51174052376957224</c:v>
                </c:pt>
                <c:pt idx="555">
                  <c:v>0.51479344068676114</c:v>
                </c:pt>
                <c:pt idx="556">
                  <c:v>0.51479344068676114</c:v>
                </c:pt>
                <c:pt idx="557">
                  <c:v>0.51645977860876446</c:v>
                </c:pt>
                <c:pt idx="558">
                  <c:v>0.51645977860876446</c:v>
                </c:pt>
                <c:pt idx="559">
                  <c:v>0.51645977860876446</c:v>
                </c:pt>
                <c:pt idx="561">
                  <c:v>0.5176562960036909</c:v>
                </c:pt>
                <c:pt idx="562">
                  <c:v>0.51842080983546435</c:v>
                </c:pt>
                <c:pt idx="563">
                  <c:v>0.51842080983546435</c:v>
                </c:pt>
                <c:pt idx="564">
                  <c:v>0.52043947846459493</c:v>
                </c:pt>
                <c:pt idx="565">
                  <c:v>0.52033390469615803</c:v>
                </c:pt>
                <c:pt idx="566">
                  <c:v>0.5226262795871579</c:v>
                </c:pt>
                <c:pt idx="567">
                  <c:v>0.52278023199141199</c:v>
                </c:pt>
                <c:pt idx="568">
                  <c:v>0.52344531976434927</c:v>
                </c:pt>
                <c:pt idx="569">
                  <c:v>0.52344531976434927</c:v>
                </c:pt>
                <c:pt idx="570">
                  <c:v>0.5200503546181553</c:v>
                </c:pt>
                <c:pt idx="571">
                  <c:v>0.5216125537848143</c:v>
                </c:pt>
                <c:pt idx="572">
                  <c:v>0.5216125537848143</c:v>
                </c:pt>
                <c:pt idx="573">
                  <c:v>0.53024896153678147</c:v>
                </c:pt>
                <c:pt idx="574">
                  <c:v>0.53024896153678147</c:v>
                </c:pt>
                <c:pt idx="575">
                  <c:v>0.53024896153678147</c:v>
                </c:pt>
                <c:pt idx="576">
                  <c:v>0.53024896153678147</c:v>
                </c:pt>
                <c:pt idx="578">
                  <c:v>0.52834291427422675</c:v>
                </c:pt>
                <c:pt idx="579">
                  <c:v>0.52823971324257069</c:v>
                </c:pt>
                <c:pt idx="580">
                  <c:v>0.52823971324257069</c:v>
                </c:pt>
                <c:pt idx="581">
                  <c:v>0.52870737932425327</c:v>
                </c:pt>
                <c:pt idx="582">
                  <c:v>0.52870737932425327</c:v>
                </c:pt>
                <c:pt idx="583">
                  <c:v>0.52896709412569021</c:v>
                </c:pt>
                <c:pt idx="584">
                  <c:v>0.52896709412569021</c:v>
                </c:pt>
                <c:pt idx="585">
                  <c:v>0.52885095670595339</c:v>
                </c:pt>
                <c:pt idx="586">
                  <c:v>0.52857376270628031</c:v>
                </c:pt>
                <c:pt idx="587">
                  <c:v>0.52895824918167356</c:v>
                </c:pt>
                <c:pt idx="588">
                  <c:v>0.52895824918167356</c:v>
                </c:pt>
                <c:pt idx="589">
                  <c:v>0.52885473514574799</c:v>
                </c:pt>
                <c:pt idx="590">
                  <c:v>0.5286479117639834</c:v>
                </c:pt>
                <c:pt idx="591">
                  <c:v>0.5286479117639834</c:v>
                </c:pt>
                <c:pt idx="592">
                  <c:v>0.52876118376976922</c:v>
                </c:pt>
                <c:pt idx="593">
                  <c:v>0.52877977716409952</c:v>
                </c:pt>
                <c:pt idx="594">
                  <c:v>0.52877977716409952</c:v>
                </c:pt>
                <c:pt idx="595">
                  <c:v>0.52878128605288333</c:v>
                </c:pt>
                <c:pt idx="596">
                  <c:v>0.52868747843275088</c:v>
                </c:pt>
                <c:pt idx="597">
                  <c:v>0.5288429213300857</c:v>
                </c:pt>
                <c:pt idx="598">
                  <c:v>0.5288429213300857</c:v>
                </c:pt>
                <c:pt idx="599">
                  <c:v>0.52878346983541835</c:v>
                </c:pt>
                <c:pt idx="600">
                  <c:v>0.52881849982969764</c:v>
                </c:pt>
                <c:pt idx="601">
                  <c:v>0.52640163806909057</c:v>
                </c:pt>
                <c:pt idx="602">
                  <c:v>0.52640163806909057</c:v>
                </c:pt>
                <c:pt idx="603">
                  <c:v>0.52668982674482601</c:v>
                </c:pt>
                <c:pt idx="604">
                  <c:v>0.52664702719647849</c:v>
                </c:pt>
                <c:pt idx="605">
                  <c:v>0.52664702719647849</c:v>
                </c:pt>
                <c:pt idx="606">
                  <c:v>0.5273290181043967</c:v>
                </c:pt>
                <c:pt idx="607">
                  <c:v>0.52683723124055171</c:v>
                </c:pt>
                <c:pt idx="608">
                  <c:v>0.52683723124055171</c:v>
                </c:pt>
                <c:pt idx="609">
                  <c:v>0.52695147763240324</c:v>
                </c:pt>
                <c:pt idx="610">
                  <c:v>0.52695147763240324</c:v>
                </c:pt>
                <c:pt idx="611">
                  <c:v>0.52665129615204453</c:v>
                </c:pt>
                <c:pt idx="612">
                  <c:v>0.52602839573284144</c:v>
                </c:pt>
                <c:pt idx="613">
                  <c:v>0.52602839573284144</c:v>
                </c:pt>
                <c:pt idx="614">
                  <c:v>0.52601924396363775</c:v>
                </c:pt>
                <c:pt idx="615">
                  <c:v>0.5265478501733829</c:v>
                </c:pt>
                <c:pt idx="616">
                  <c:v>0.5265732516641024</c:v>
                </c:pt>
                <c:pt idx="617">
                  <c:v>0.5265732516641024</c:v>
                </c:pt>
                <c:pt idx="618">
                  <c:v>0.5265732516641024</c:v>
                </c:pt>
                <c:pt idx="619">
                  <c:v>0.52638725179088086</c:v>
                </c:pt>
                <c:pt idx="620">
                  <c:v>0.52638725179088086</c:v>
                </c:pt>
                <c:pt idx="621">
                  <c:v>0.52638725179088086</c:v>
                </c:pt>
                <c:pt idx="622">
                  <c:v>0.52638725179088086</c:v>
                </c:pt>
                <c:pt idx="623">
                  <c:v>0.52564365464145602</c:v>
                </c:pt>
                <c:pt idx="624">
                  <c:v>0.5254289785887597</c:v>
                </c:pt>
                <c:pt idx="625">
                  <c:v>0.5254289785887597</c:v>
                </c:pt>
                <c:pt idx="626">
                  <c:v>0.52541512159118475</c:v>
                </c:pt>
                <c:pt idx="627">
                  <c:v>0.5257391945129859</c:v>
                </c:pt>
                <c:pt idx="628">
                  <c:v>0.52583631440666234</c:v>
                </c:pt>
                <c:pt idx="629">
                  <c:v>0.52591699358066823</c:v>
                </c:pt>
                <c:pt idx="630">
                  <c:v>0.52591699358066823</c:v>
                </c:pt>
                <c:pt idx="631">
                  <c:v>0.52580385638112714</c:v>
                </c:pt>
                <c:pt idx="632">
                  <c:v>0.52596413340752379</c:v>
                </c:pt>
                <c:pt idx="633">
                  <c:v>0.52596413340752379</c:v>
                </c:pt>
                <c:pt idx="634">
                  <c:v>0.52595406363913599</c:v>
                </c:pt>
                <c:pt idx="635">
                  <c:v>0.5251466192588149</c:v>
                </c:pt>
                <c:pt idx="636">
                  <c:v>0.5251466192588149</c:v>
                </c:pt>
                <c:pt idx="637">
                  <c:v>0.52460986927656283</c:v>
                </c:pt>
                <c:pt idx="638">
                  <c:v>0.52521461936754232</c:v>
                </c:pt>
                <c:pt idx="639">
                  <c:v>0.52308927799180915</c:v>
                </c:pt>
                <c:pt idx="640">
                  <c:v>0.52426604904408902</c:v>
                </c:pt>
                <c:pt idx="641">
                  <c:v>0.52382650975773937</c:v>
                </c:pt>
                <c:pt idx="642">
                  <c:v>0.52907011108882651</c:v>
                </c:pt>
                <c:pt idx="643">
                  <c:v>0.52907011108882651</c:v>
                </c:pt>
                <c:pt idx="644">
                  <c:v>0.53149335037350787</c:v>
                </c:pt>
                <c:pt idx="645">
                  <c:v>0.53149335037350787</c:v>
                </c:pt>
                <c:pt idx="646">
                  <c:v>0.53149335037350787</c:v>
                </c:pt>
                <c:pt idx="647">
                  <c:v>0.53149335037350787</c:v>
                </c:pt>
                <c:pt idx="648">
                  <c:v>0.53149335037350787</c:v>
                </c:pt>
                <c:pt idx="649">
                  <c:v>0.52932266551751828</c:v>
                </c:pt>
                <c:pt idx="650">
                  <c:v>0.52948874336766194</c:v>
                </c:pt>
                <c:pt idx="651">
                  <c:v>0.52915201010254131</c:v>
                </c:pt>
                <c:pt idx="652">
                  <c:v>0.52915201010254131</c:v>
                </c:pt>
                <c:pt idx="653">
                  <c:v>0.52983239773571877</c:v>
                </c:pt>
                <c:pt idx="654">
                  <c:v>0.52983239773549784</c:v>
                </c:pt>
                <c:pt idx="655">
                  <c:v>0.53078583392060552</c:v>
                </c:pt>
                <c:pt idx="656">
                  <c:v>0.53104183015579753</c:v>
                </c:pt>
                <c:pt idx="657">
                  <c:v>0.53088963149016677</c:v>
                </c:pt>
                <c:pt idx="658">
                  <c:v>0.53088963149016677</c:v>
                </c:pt>
                <c:pt idx="659">
                  <c:v>0.53130114073105794</c:v>
                </c:pt>
                <c:pt idx="660">
                  <c:v>0.53072505834221584</c:v>
                </c:pt>
                <c:pt idx="661">
                  <c:v>0.53072505834221584</c:v>
                </c:pt>
                <c:pt idx="662">
                  <c:v>0.53096049185231309</c:v>
                </c:pt>
                <c:pt idx="663">
                  <c:v>0.53181577916456468</c:v>
                </c:pt>
                <c:pt idx="664">
                  <c:v>0.5328569414515687</c:v>
                </c:pt>
                <c:pt idx="665">
                  <c:v>0.5326260152748391</c:v>
                </c:pt>
                <c:pt idx="666">
                  <c:v>0.53245167040181762</c:v>
                </c:pt>
                <c:pt idx="667">
                  <c:v>0.53245167040181762</c:v>
                </c:pt>
                <c:pt idx="668">
                  <c:v>0.53245167040181762</c:v>
                </c:pt>
                <c:pt idx="669">
                  <c:v>0.53245167040181762</c:v>
                </c:pt>
                <c:pt idx="671">
                  <c:v>0.53251268265256813</c:v>
                </c:pt>
                <c:pt idx="672">
                  <c:v>0.53353069406980136</c:v>
                </c:pt>
                <c:pt idx="673">
                  <c:v>0.5340155090644565</c:v>
                </c:pt>
                <c:pt idx="674">
                  <c:v>0.53397543603725517</c:v>
                </c:pt>
                <c:pt idx="675">
                  <c:v>0.53401205520775674</c:v>
                </c:pt>
                <c:pt idx="676">
                  <c:v>0.53401205520775674</c:v>
                </c:pt>
                <c:pt idx="677">
                  <c:v>0.53404994921071935</c:v>
                </c:pt>
                <c:pt idx="678">
                  <c:v>0.53382625834772812</c:v>
                </c:pt>
                <c:pt idx="679">
                  <c:v>0.53385816202649339</c:v>
                </c:pt>
                <c:pt idx="680">
                  <c:v>0.53385816202649339</c:v>
                </c:pt>
                <c:pt idx="681">
                  <c:v>0.53457820469996142</c:v>
                </c:pt>
                <c:pt idx="682">
                  <c:v>0.53466989423200306</c:v>
                </c:pt>
                <c:pt idx="683">
                  <c:v>0.53479076817647886</c:v>
                </c:pt>
                <c:pt idx="684">
                  <c:v>0.53479076817647886</c:v>
                </c:pt>
                <c:pt idx="685">
                  <c:v>0.53479076817647886</c:v>
                </c:pt>
                <c:pt idx="686">
                  <c:v>0.53479076817647886</c:v>
                </c:pt>
                <c:pt idx="687">
                  <c:v>0.53479076817647886</c:v>
                </c:pt>
                <c:pt idx="689">
                  <c:v>0.53472112771354852</c:v>
                </c:pt>
                <c:pt idx="690">
                  <c:v>0.53635301663987334</c:v>
                </c:pt>
                <c:pt idx="691">
                  <c:v>0.53635301663987334</c:v>
                </c:pt>
                <c:pt idx="692">
                  <c:v>0.53657569596721855</c:v>
                </c:pt>
                <c:pt idx="693">
                  <c:v>0.53736154570645756</c:v>
                </c:pt>
                <c:pt idx="694">
                  <c:v>0.53740744325075407</c:v>
                </c:pt>
                <c:pt idx="695">
                  <c:v>0.53740744325075407</c:v>
                </c:pt>
                <c:pt idx="696">
                  <c:v>0.53750832522554537</c:v>
                </c:pt>
                <c:pt idx="697">
                  <c:v>0.5391219573791366</c:v>
                </c:pt>
                <c:pt idx="698">
                  <c:v>0.54039662903181496</c:v>
                </c:pt>
                <c:pt idx="699">
                  <c:v>0.54039662903181496</c:v>
                </c:pt>
                <c:pt idx="700">
                  <c:v>0.5412424134288889</c:v>
                </c:pt>
                <c:pt idx="701">
                  <c:v>0.5412424134288889</c:v>
                </c:pt>
                <c:pt idx="702">
                  <c:v>0.5412424134288889</c:v>
                </c:pt>
                <c:pt idx="703">
                  <c:v>0.5412424134288889</c:v>
                </c:pt>
                <c:pt idx="704">
                  <c:v>0.5412424134288889</c:v>
                </c:pt>
                <c:pt idx="705">
                  <c:v>0.54050537028692847</c:v>
                </c:pt>
                <c:pt idx="706">
                  <c:v>0.54188645775487754</c:v>
                </c:pt>
                <c:pt idx="707">
                  <c:v>0.54188645775487754</c:v>
                </c:pt>
                <c:pt idx="708">
                  <c:v>0.54333698839737155</c:v>
                </c:pt>
                <c:pt idx="709">
                  <c:v>0.54333698839737155</c:v>
                </c:pt>
                <c:pt idx="710">
                  <c:v>0.54335430056110479</c:v>
                </c:pt>
                <c:pt idx="711">
                  <c:v>0.54344755203108708</c:v>
                </c:pt>
                <c:pt idx="712">
                  <c:v>0.54415860452251752</c:v>
                </c:pt>
                <c:pt idx="713">
                  <c:v>0.5451867019493678</c:v>
                </c:pt>
                <c:pt idx="714">
                  <c:v>0.54560370077450071</c:v>
                </c:pt>
                <c:pt idx="715">
                  <c:v>0.54661787817184204</c:v>
                </c:pt>
                <c:pt idx="716">
                  <c:v>0.54661787817184204</c:v>
                </c:pt>
                <c:pt idx="717">
                  <c:v>0.5469383852666424</c:v>
                </c:pt>
                <c:pt idx="718">
                  <c:v>0.5469383852666424</c:v>
                </c:pt>
                <c:pt idx="719">
                  <c:v>0.5469383852666424</c:v>
                </c:pt>
                <c:pt idx="720">
                  <c:v>0.5469383852666424</c:v>
                </c:pt>
                <c:pt idx="723">
                  <c:v>0.54842898010000896</c:v>
                </c:pt>
                <c:pt idx="724">
                  <c:v>0.54936273020360882</c:v>
                </c:pt>
                <c:pt idx="725">
                  <c:v>0.5507192495782044</c:v>
                </c:pt>
                <c:pt idx="726">
                  <c:v>0.5507192495782044</c:v>
                </c:pt>
                <c:pt idx="727">
                  <c:v>0.5533244412726458</c:v>
                </c:pt>
                <c:pt idx="728">
                  <c:v>0.55352063525011941</c:v>
                </c:pt>
                <c:pt idx="729">
                  <c:v>0.55352063525011941</c:v>
                </c:pt>
                <c:pt idx="730">
                  <c:v>0.55290475653023541</c:v>
                </c:pt>
                <c:pt idx="731">
                  <c:v>0.55290475653023541</c:v>
                </c:pt>
                <c:pt idx="732">
                  <c:v>0.55290475653023541</c:v>
                </c:pt>
                <c:pt idx="733">
                  <c:v>0.55290475653023541</c:v>
                </c:pt>
                <c:pt idx="734">
                  <c:v>0.55290475653023541</c:v>
                </c:pt>
                <c:pt idx="736">
                  <c:v>0.55459976575137715</c:v>
                </c:pt>
                <c:pt idx="737">
                  <c:v>0.55459976575137715</c:v>
                </c:pt>
                <c:pt idx="738">
                  <c:v>0.55561667109856272</c:v>
                </c:pt>
                <c:pt idx="739">
                  <c:v>0.55676633341057513</c:v>
                </c:pt>
                <c:pt idx="740">
                  <c:v>0.55993473830172868</c:v>
                </c:pt>
                <c:pt idx="741">
                  <c:v>0.55993473830172868</c:v>
                </c:pt>
                <c:pt idx="742">
                  <c:v>0.5600706761453369</c:v>
                </c:pt>
                <c:pt idx="743">
                  <c:v>0.5600706761453369</c:v>
                </c:pt>
                <c:pt idx="744">
                  <c:v>0.5600706761453369</c:v>
                </c:pt>
                <c:pt idx="745">
                  <c:v>0.5600706761453369</c:v>
                </c:pt>
                <c:pt idx="747">
                  <c:v>0.55653460129688548</c:v>
                </c:pt>
                <c:pt idx="748">
                  <c:v>0.55653460129688548</c:v>
                </c:pt>
                <c:pt idx="749">
                  <c:v>0.55899564323691275</c:v>
                </c:pt>
                <c:pt idx="750">
                  <c:v>0.56159652337595189</c:v>
                </c:pt>
                <c:pt idx="751">
                  <c:v>0.56159652337595189</c:v>
                </c:pt>
                <c:pt idx="752">
                  <c:v>0.56331007283656187</c:v>
                </c:pt>
                <c:pt idx="753">
                  <c:v>0.56428969313321553</c:v>
                </c:pt>
                <c:pt idx="754">
                  <c:v>0.56428969313321553</c:v>
                </c:pt>
                <c:pt idx="755">
                  <c:v>0.56428969313321553</c:v>
                </c:pt>
                <c:pt idx="756">
                  <c:v>0.56428938529943284</c:v>
                </c:pt>
                <c:pt idx="757">
                  <c:v>0.56283761997118287</c:v>
                </c:pt>
                <c:pt idx="758">
                  <c:v>0.56283761997118287</c:v>
                </c:pt>
                <c:pt idx="759">
                  <c:v>0.56475563242099158</c:v>
                </c:pt>
                <c:pt idx="760">
                  <c:v>0.56456945325784103</c:v>
                </c:pt>
                <c:pt idx="761">
                  <c:v>0.56478600156739855</c:v>
                </c:pt>
                <c:pt idx="762">
                  <c:v>0.57352188348958932</c:v>
                </c:pt>
                <c:pt idx="763">
                  <c:v>0.57506554166226154</c:v>
                </c:pt>
                <c:pt idx="764">
                  <c:v>0.57506554166226154</c:v>
                </c:pt>
                <c:pt idx="765">
                  <c:v>0.57506554166226154</c:v>
                </c:pt>
                <c:pt idx="766">
                  <c:v>0.57506554166226154</c:v>
                </c:pt>
                <c:pt idx="767">
                  <c:v>0.57506554166226154</c:v>
                </c:pt>
                <c:pt idx="769">
                  <c:v>0.57773368282139503</c:v>
                </c:pt>
                <c:pt idx="770">
                  <c:v>0.5778205535923332</c:v>
                </c:pt>
                <c:pt idx="771">
                  <c:v>0.5778205535923332</c:v>
                </c:pt>
                <c:pt idx="772">
                  <c:v>0.57703763758684379</c:v>
                </c:pt>
                <c:pt idx="773">
                  <c:v>0.57500012887503482</c:v>
                </c:pt>
                <c:pt idx="774">
                  <c:v>0.57451977732671833</c:v>
                </c:pt>
                <c:pt idx="775">
                  <c:v>0.57451977732671833</c:v>
                </c:pt>
                <c:pt idx="776">
                  <c:v>0.57451977732671833</c:v>
                </c:pt>
                <c:pt idx="777">
                  <c:v>0.57451977732671833</c:v>
                </c:pt>
                <c:pt idx="778">
                  <c:v>0.57451977732671833</c:v>
                </c:pt>
                <c:pt idx="779">
                  <c:v>0.57493641706970733</c:v>
                </c:pt>
                <c:pt idx="780">
                  <c:v>0.56955271289956733</c:v>
                </c:pt>
                <c:pt idx="781">
                  <c:v>0.56971400584199616</c:v>
                </c:pt>
                <c:pt idx="782">
                  <c:v>0.57145486744673635</c:v>
                </c:pt>
                <c:pt idx="783">
                  <c:v>0.57145486744673635</c:v>
                </c:pt>
                <c:pt idx="784">
                  <c:v>0.5714004161873576</c:v>
                </c:pt>
                <c:pt idx="785">
                  <c:v>0.57109514883311807</c:v>
                </c:pt>
                <c:pt idx="786">
                  <c:v>0.57080721006392643</c:v>
                </c:pt>
                <c:pt idx="787">
                  <c:v>0.57080721006392643</c:v>
                </c:pt>
                <c:pt idx="788">
                  <c:v>0.57145403433687658</c:v>
                </c:pt>
                <c:pt idx="789">
                  <c:v>0.57195350297717051</c:v>
                </c:pt>
                <c:pt idx="790">
                  <c:v>0.57189691116548047</c:v>
                </c:pt>
                <c:pt idx="791">
                  <c:v>0.57175670675801527</c:v>
                </c:pt>
                <c:pt idx="792">
                  <c:v>0.57175670675801527</c:v>
                </c:pt>
                <c:pt idx="793">
                  <c:v>0.57118016816417783</c:v>
                </c:pt>
                <c:pt idx="794">
                  <c:v>0.57118016816417783</c:v>
                </c:pt>
                <c:pt idx="795">
                  <c:v>0.57197871133968614</c:v>
                </c:pt>
                <c:pt idx="796">
                  <c:v>0.57197871133968614</c:v>
                </c:pt>
                <c:pt idx="797">
                  <c:v>0.57202725255879572</c:v>
                </c:pt>
                <c:pt idx="798">
                  <c:v>0.57190398155960764</c:v>
                </c:pt>
                <c:pt idx="799">
                  <c:v>0.57166312593368496</c:v>
                </c:pt>
                <c:pt idx="800">
                  <c:v>0.57138501140391573</c:v>
                </c:pt>
                <c:pt idx="801">
                  <c:v>0.57138501140391573</c:v>
                </c:pt>
                <c:pt idx="802">
                  <c:v>0.571478753347198</c:v>
                </c:pt>
                <c:pt idx="803">
                  <c:v>0.57169191435482158</c:v>
                </c:pt>
                <c:pt idx="804">
                  <c:v>0.57191465217346116</c:v>
                </c:pt>
                <c:pt idx="805">
                  <c:v>0.5715229146119789</c:v>
                </c:pt>
                <c:pt idx="806">
                  <c:v>0.5715229146119789</c:v>
                </c:pt>
                <c:pt idx="807">
                  <c:v>0.57144599564560772</c:v>
                </c:pt>
                <c:pt idx="808">
                  <c:v>0.57130218304431957</c:v>
                </c:pt>
                <c:pt idx="809">
                  <c:v>0.57130218304431957</c:v>
                </c:pt>
                <c:pt idx="810">
                  <c:v>0.5712955516218311</c:v>
                </c:pt>
                <c:pt idx="811">
                  <c:v>0.56728304093896731</c:v>
                </c:pt>
                <c:pt idx="812">
                  <c:v>0.56728304093896731</c:v>
                </c:pt>
                <c:pt idx="813">
                  <c:v>0.5695691721189442</c:v>
                </c:pt>
                <c:pt idx="814">
                  <c:v>0.5695691721189442</c:v>
                </c:pt>
                <c:pt idx="815">
                  <c:v>0.5695691721189442</c:v>
                </c:pt>
                <c:pt idx="817">
                  <c:v>0.53220225171034563</c:v>
                </c:pt>
                <c:pt idx="818">
                  <c:v>0.53220225171034563</c:v>
                </c:pt>
                <c:pt idx="819">
                  <c:v>0.52783989817750432</c:v>
                </c:pt>
                <c:pt idx="820">
                  <c:v>0.51617422394353452</c:v>
                </c:pt>
                <c:pt idx="821">
                  <c:v>0.51617422394353452</c:v>
                </c:pt>
                <c:pt idx="822">
                  <c:v>0.5075079959740797</c:v>
                </c:pt>
                <c:pt idx="823">
                  <c:v>0.50201752713632086</c:v>
                </c:pt>
                <c:pt idx="824">
                  <c:v>0.50201752713632086</c:v>
                </c:pt>
                <c:pt idx="825">
                  <c:v>0.49714542273660228</c:v>
                </c:pt>
                <c:pt idx="826">
                  <c:v>0.48577427300112741</c:v>
                </c:pt>
                <c:pt idx="827">
                  <c:v>0.48058747866090618</c:v>
                </c:pt>
                <c:pt idx="828">
                  <c:v>0.47659982371344051</c:v>
                </c:pt>
                <c:pt idx="829">
                  <c:v>0.47226969272280439</c:v>
                </c:pt>
                <c:pt idx="830">
                  <c:v>0.47226969272280439</c:v>
                </c:pt>
                <c:pt idx="831">
                  <c:v>0.46847352563951788</c:v>
                </c:pt>
                <c:pt idx="832">
                  <c:v>0.45991732226823417</c:v>
                </c:pt>
                <c:pt idx="833">
                  <c:v>0.45567652766710309</c:v>
                </c:pt>
                <c:pt idx="834">
                  <c:v>0.45567652766710309</c:v>
                </c:pt>
                <c:pt idx="835">
                  <c:v>0.44473119337095701</c:v>
                </c:pt>
                <c:pt idx="836">
                  <c:v>0.44473119337095701</c:v>
                </c:pt>
                <c:pt idx="837">
                  <c:v>0.44473119337095701</c:v>
                </c:pt>
                <c:pt idx="838">
                  <c:v>0.44473119337095701</c:v>
                </c:pt>
                <c:pt idx="839">
                  <c:v>0.44473119337095701</c:v>
                </c:pt>
                <c:pt idx="840">
                  <c:v>0.4452421357430309</c:v>
                </c:pt>
                <c:pt idx="841">
                  <c:v>0.41891644802165823</c:v>
                </c:pt>
                <c:pt idx="842">
                  <c:v>0.41891644802165823</c:v>
                </c:pt>
                <c:pt idx="843">
                  <c:v>0.40826129204949002</c:v>
                </c:pt>
                <c:pt idx="844">
                  <c:v>0.40290165802695282</c:v>
                </c:pt>
                <c:pt idx="845">
                  <c:v>0.40290165802695282</c:v>
                </c:pt>
                <c:pt idx="846">
                  <c:v>0.38577968877173607</c:v>
                </c:pt>
                <c:pt idx="847">
                  <c:v>0.38525761461896052</c:v>
                </c:pt>
                <c:pt idx="848">
                  <c:v>0.37589719755437362</c:v>
                </c:pt>
                <c:pt idx="849">
                  <c:v>0.37589719755437362</c:v>
                </c:pt>
                <c:pt idx="850">
                  <c:v>0.37023247215537453</c:v>
                </c:pt>
                <c:pt idx="851">
                  <c:v>0.36514291709028801</c:v>
                </c:pt>
                <c:pt idx="852">
                  <c:v>0.35915703741384092</c:v>
                </c:pt>
                <c:pt idx="853">
                  <c:v>0.35915703741384092</c:v>
                </c:pt>
                <c:pt idx="854">
                  <c:v>0.34920173470028382</c:v>
                </c:pt>
                <c:pt idx="855">
                  <c:v>0.34230279325987029</c:v>
                </c:pt>
                <c:pt idx="856">
                  <c:v>0.33988483976701511</c:v>
                </c:pt>
                <c:pt idx="857">
                  <c:v>0.33988483976701511</c:v>
                </c:pt>
                <c:pt idx="858">
                  <c:v>0.32748063492156543</c:v>
                </c:pt>
                <c:pt idx="859">
                  <c:v>0.32259102805148898</c:v>
                </c:pt>
                <c:pt idx="860">
                  <c:v>0.31930722214708718</c:v>
                </c:pt>
                <c:pt idx="861">
                  <c:v>0.31930722214708718</c:v>
                </c:pt>
                <c:pt idx="862">
                  <c:v>0.30729645948316803</c:v>
                </c:pt>
                <c:pt idx="863">
                  <c:v>0.30244150911615741</c:v>
                </c:pt>
                <c:pt idx="864">
                  <c:v>0.29861026031869992</c:v>
                </c:pt>
                <c:pt idx="865">
                  <c:v>0.29174946804809188</c:v>
                </c:pt>
                <c:pt idx="866">
                  <c:v>0.2855965886801054</c:v>
                </c:pt>
                <c:pt idx="867">
                  <c:v>0.2855965886801054</c:v>
                </c:pt>
                <c:pt idx="868">
                  <c:v>0.27713761878377002</c:v>
                </c:pt>
                <c:pt idx="869">
                  <c:v>0.27107136362134371</c:v>
                </c:pt>
                <c:pt idx="870">
                  <c:v>0.27107136362134371</c:v>
                </c:pt>
                <c:pt idx="871">
                  <c:v>0.26071764212231929</c:v>
                </c:pt>
                <c:pt idx="872">
                  <c:v>0.25612118222825292</c:v>
                </c:pt>
                <c:pt idx="873">
                  <c:v>0.25022853743919149</c:v>
                </c:pt>
                <c:pt idx="874">
                  <c:v>0.25022853743919149</c:v>
                </c:pt>
                <c:pt idx="875">
                  <c:v>0.24090406213695401</c:v>
                </c:pt>
                <c:pt idx="876">
                  <c:v>0.234990698879116</c:v>
                </c:pt>
                <c:pt idx="877">
                  <c:v>0.234990698879116</c:v>
                </c:pt>
                <c:pt idx="878">
                  <c:v>0.22671904013530139</c:v>
                </c:pt>
                <c:pt idx="879">
                  <c:v>0.22671904013530139</c:v>
                </c:pt>
                <c:pt idx="880">
                  <c:v>0.22671904013530139</c:v>
                </c:pt>
                <c:pt idx="881">
                  <c:v>0.22671904013530139</c:v>
                </c:pt>
                <c:pt idx="882">
                  <c:v>0.22671904013530139</c:v>
                </c:pt>
                <c:pt idx="884">
                  <c:v>0.20067960308978611</c:v>
                </c:pt>
                <c:pt idx="885">
                  <c:v>0.19047252585852709</c:v>
                </c:pt>
                <c:pt idx="886">
                  <c:v>0.19047252585852709</c:v>
                </c:pt>
                <c:pt idx="887">
                  <c:v>0.1787651437097629</c:v>
                </c:pt>
                <c:pt idx="888">
                  <c:v>0.17489086961983749</c:v>
                </c:pt>
                <c:pt idx="889">
                  <c:v>0.1677321533924083</c:v>
                </c:pt>
                <c:pt idx="890">
                  <c:v>0.16123423551628141</c:v>
                </c:pt>
                <c:pt idx="891">
                  <c:v>0.16123423551628141</c:v>
                </c:pt>
                <c:pt idx="892">
                  <c:v>0.1513866095304128</c:v>
                </c:pt>
                <c:pt idx="893">
                  <c:v>0.14599986042958049</c:v>
                </c:pt>
                <c:pt idx="894">
                  <c:v>0.14049008796991949</c:v>
                </c:pt>
                <c:pt idx="895">
                  <c:v>0.1365741760186229</c:v>
                </c:pt>
                <c:pt idx="896">
                  <c:v>0.1238860579378919</c:v>
                </c:pt>
                <c:pt idx="897">
                  <c:v>0.1238860579378919</c:v>
                </c:pt>
                <c:pt idx="898">
                  <c:v>0.1196132256666934</c:v>
                </c:pt>
                <c:pt idx="899">
                  <c:v>0.11359687149931411</c:v>
                </c:pt>
                <c:pt idx="900">
                  <c:v>0.1080100511494087</c:v>
                </c:pt>
                <c:pt idx="901">
                  <c:v>0.1031002101757087</c:v>
                </c:pt>
                <c:pt idx="902">
                  <c:v>9.202371325087802E-2</c:v>
                </c:pt>
                <c:pt idx="903">
                  <c:v>9.202371325087802E-2</c:v>
                </c:pt>
                <c:pt idx="904">
                  <c:v>8.5690675282044618E-2</c:v>
                </c:pt>
                <c:pt idx="905">
                  <c:v>8.1938930557250142E-2</c:v>
                </c:pt>
                <c:pt idx="906">
                  <c:v>7.7149944561457365E-2</c:v>
                </c:pt>
                <c:pt idx="907">
                  <c:v>7.7149944561457365E-2</c:v>
                </c:pt>
                <c:pt idx="908">
                  <c:v>6.5980579660877267E-2</c:v>
                </c:pt>
                <c:pt idx="909">
                  <c:v>6.4144922530904647E-2</c:v>
                </c:pt>
                <c:pt idx="910">
                  <c:v>6.4144922530904647E-2</c:v>
                </c:pt>
                <c:pt idx="911">
                  <c:v>6.4144922530904647E-2</c:v>
                </c:pt>
                <c:pt idx="912">
                  <c:v>6.4144922530904647E-2</c:v>
                </c:pt>
                <c:pt idx="913">
                  <c:v>6.4144922530904647E-2</c:v>
                </c:pt>
                <c:pt idx="914">
                  <c:v>6.4144922530904647E-2</c:v>
                </c:pt>
                <c:pt idx="915">
                  <c:v>5.9819986397216793E-2</c:v>
                </c:pt>
                <c:pt idx="916">
                  <c:v>5.9819986397216793E-2</c:v>
                </c:pt>
                <c:pt idx="917">
                  <c:v>6.142849040430326E-2</c:v>
                </c:pt>
                <c:pt idx="918">
                  <c:v>6.0045165795160067E-2</c:v>
                </c:pt>
                <c:pt idx="919">
                  <c:v>6.0045165795160067E-2</c:v>
                </c:pt>
                <c:pt idx="920">
                  <c:v>5.7321353751650463E-2</c:v>
                </c:pt>
                <c:pt idx="921">
                  <c:v>5.71699110133876E-2</c:v>
                </c:pt>
                <c:pt idx="922">
                  <c:v>5.71699110133876E-2</c:v>
                </c:pt>
                <c:pt idx="923">
                  <c:v>5.71699110133876E-2</c:v>
                </c:pt>
                <c:pt idx="924">
                  <c:v>5.71699110133876E-2</c:v>
                </c:pt>
                <c:pt idx="925">
                  <c:v>5.71699110133876E-2</c:v>
                </c:pt>
                <c:pt idx="926">
                  <c:v>5.71699110133876E-2</c:v>
                </c:pt>
                <c:pt idx="927">
                  <c:v>6.1551135342926E-2</c:v>
                </c:pt>
                <c:pt idx="928">
                  <c:v>6.1551135342926E-2</c:v>
                </c:pt>
                <c:pt idx="929">
                  <c:v>5.9806048423645182E-2</c:v>
                </c:pt>
                <c:pt idx="930">
                  <c:v>5.9542380228212483E-2</c:v>
                </c:pt>
                <c:pt idx="931">
                  <c:v>5.912032857885581E-2</c:v>
                </c:pt>
                <c:pt idx="932">
                  <c:v>5.8575341386278477E-2</c:v>
                </c:pt>
                <c:pt idx="933">
                  <c:v>5.9419104737395888E-2</c:v>
                </c:pt>
                <c:pt idx="934">
                  <c:v>5.9419104737395888E-2</c:v>
                </c:pt>
                <c:pt idx="935">
                  <c:v>5.9468974780446757E-2</c:v>
                </c:pt>
                <c:pt idx="936">
                  <c:v>5.9368059765798863E-2</c:v>
                </c:pt>
                <c:pt idx="937">
                  <c:v>5.9110019105708442E-2</c:v>
                </c:pt>
                <c:pt idx="938">
                  <c:v>5.8639757158986873E-2</c:v>
                </c:pt>
                <c:pt idx="939">
                  <c:v>5.8086385267730939E-2</c:v>
                </c:pt>
                <c:pt idx="940">
                  <c:v>5.8086385267730939E-2</c:v>
                </c:pt>
                <c:pt idx="941">
                  <c:v>5.8816288832920269E-2</c:v>
                </c:pt>
                <c:pt idx="942">
                  <c:v>6.022909461010216E-2</c:v>
                </c:pt>
                <c:pt idx="943">
                  <c:v>6.1012476480649239E-2</c:v>
                </c:pt>
                <c:pt idx="944">
                  <c:v>6.1012476480649239E-2</c:v>
                </c:pt>
                <c:pt idx="945">
                  <c:v>6.040074218852079E-2</c:v>
                </c:pt>
                <c:pt idx="946">
                  <c:v>6.0078273931704597E-2</c:v>
                </c:pt>
                <c:pt idx="947">
                  <c:v>6.0802618250123383E-2</c:v>
                </c:pt>
                <c:pt idx="948">
                  <c:v>6.0183893991124129E-2</c:v>
                </c:pt>
                <c:pt idx="949">
                  <c:v>6.0244657972130307E-2</c:v>
                </c:pt>
                <c:pt idx="950">
                  <c:v>6.1664087334929528E-2</c:v>
                </c:pt>
                <c:pt idx="951">
                  <c:v>6.1764601882429708E-2</c:v>
                </c:pt>
                <c:pt idx="952">
                  <c:v>6.165541388338433E-2</c:v>
                </c:pt>
                <c:pt idx="953">
                  <c:v>6.2103183090746361E-2</c:v>
                </c:pt>
                <c:pt idx="954">
                  <c:v>6.2103183090746361E-2</c:v>
                </c:pt>
                <c:pt idx="955">
                  <c:v>6.2677299042894277E-2</c:v>
                </c:pt>
                <c:pt idx="956">
                  <c:v>6.2992318344469611E-2</c:v>
                </c:pt>
                <c:pt idx="957">
                  <c:v>6.4415974187171002E-2</c:v>
                </c:pt>
                <c:pt idx="958">
                  <c:v>6.4415974187171002E-2</c:v>
                </c:pt>
                <c:pt idx="959">
                  <c:v>6.4486168785420586E-2</c:v>
                </c:pt>
                <c:pt idx="960">
                  <c:v>6.3962598310318058E-2</c:v>
                </c:pt>
                <c:pt idx="961">
                  <c:v>6.3782787810413591E-2</c:v>
                </c:pt>
                <c:pt idx="962">
                  <c:v>6.947737589524848E-2</c:v>
                </c:pt>
                <c:pt idx="963">
                  <c:v>6.947737589524848E-2</c:v>
                </c:pt>
                <c:pt idx="964">
                  <c:v>7.0565796201165487E-2</c:v>
                </c:pt>
                <c:pt idx="965">
                  <c:v>6.9571796756564636E-2</c:v>
                </c:pt>
                <c:pt idx="966">
                  <c:v>6.9571796756564636E-2</c:v>
                </c:pt>
                <c:pt idx="967">
                  <c:v>7.0764580336758837E-2</c:v>
                </c:pt>
                <c:pt idx="968">
                  <c:v>7.0764580336758837E-2</c:v>
                </c:pt>
                <c:pt idx="969">
                  <c:v>7.132640114979949E-2</c:v>
                </c:pt>
                <c:pt idx="970">
                  <c:v>7.132640114979949E-2</c:v>
                </c:pt>
                <c:pt idx="971">
                  <c:v>7.3478878029324915E-2</c:v>
                </c:pt>
                <c:pt idx="972">
                  <c:v>7.6781579616544984E-2</c:v>
                </c:pt>
                <c:pt idx="973">
                  <c:v>7.6781579616544984E-2</c:v>
                </c:pt>
                <c:pt idx="974">
                  <c:v>7.6781579616544984E-2</c:v>
                </c:pt>
                <c:pt idx="975">
                  <c:v>7.6781579616544984E-2</c:v>
                </c:pt>
                <c:pt idx="977">
                  <c:v>7.8680946037194929E-2</c:v>
                </c:pt>
                <c:pt idx="978">
                  <c:v>7.960737694061526E-2</c:v>
                </c:pt>
                <c:pt idx="979">
                  <c:v>7.960737694061526E-2</c:v>
                </c:pt>
                <c:pt idx="980">
                  <c:v>8.0122477950940532E-2</c:v>
                </c:pt>
                <c:pt idx="981">
                  <c:v>8.0299913762594127E-2</c:v>
                </c:pt>
                <c:pt idx="982">
                  <c:v>8.1069189861402782E-2</c:v>
                </c:pt>
                <c:pt idx="983">
                  <c:v>8.1069189871975658E-2</c:v>
                </c:pt>
                <c:pt idx="984">
                  <c:v>8.1186724908076963E-2</c:v>
                </c:pt>
                <c:pt idx="985">
                  <c:v>8.1211147792588007E-2</c:v>
                </c:pt>
                <c:pt idx="986">
                  <c:v>8.1211147792588007E-2</c:v>
                </c:pt>
                <c:pt idx="987">
                  <c:v>8.1142896111260521E-2</c:v>
                </c:pt>
                <c:pt idx="988">
                  <c:v>8.223657681595542E-2</c:v>
                </c:pt>
                <c:pt idx="989">
                  <c:v>8.249732289968538E-2</c:v>
                </c:pt>
                <c:pt idx="990">
                  <c:v>8.249732289968538E-2</c:v>
                </c:pt>
                <c:pt idx="991">
                  <c:v>8.282544579220967E-2</c:v>
                </c:pt>
                <c:pt idx="992">
                  <c:v>8.4411722092884375E-2</c:v>
                </c:pt>
                <c:pt idx="993">
                  <c:v>8.3958691109957684E-2</c:v>
                </c:pt>
                <c:pt idx="994">
                  <c:v>8.2756672592441197E-2</c:v>
                </c:pt>
                <c:pt idx="995">
                  <c:v>8.3032603000529365E-2</c:v>
                </c:pt>
                <c:pt idx="996">
                  <c:v>8.0205229186103205E-2</c:v>
                </c:pt>
                <c:pt idx="997">
                  <c:v>8.0205229186103205E-2</c:v>
                </c:pt>
                <c:pt idx="998">
                  <c:v>8.0205229186103205E-2</c:v>
                </c:pt>
                <c:pt idx="999">
                  <c:v>8.0205229186103205E-2</c:v>
                </c:pt>
                <c:pt idx="1000">
                  <c:v>8.0205229186103205E-2</c:v>
                </c:pt>
                <c:pt idx="1002">
                  <c:v>8.21063987471808E-2</c:v>
                </c:pt>
                <c:pt idx="1003">
                  <c:v>8.2801692441977978E-2</c:v>
                </c:pt>
                <c:pt idx="1004">
                  <c:v>8.2801692441977978E-2</c:v>
                </c:pt>
                <c:pt idx="1005">
                  <c:v>8.3672886123848503E-2</c:v>
                </c:pt>
                <c:pt idx="1006">
                  <c:v>8.3689084181870835E-2</c:v>
                </c:pt>
                <c:pt idx="1007">
                  <c:v>8.3689084181870835E-2</c:v>
                </c:pt>
                <c:pt idx="1008">
                  <c:v>8.4748940638288112E-2</c:v>
                </c:pt>
                <c:pt idx="1009">
                  <c:v>8.4595257687014425E-2</c:v>
                </c:pt>
                <c:pt idx="1010">
                  <c:v>8.4948067712546801E-2</c:v>
                </c:pt>
                <c:pt idx="1011">
                  <c:v>8.5782468196086786E-2</c:v>
                </c:pt>
                <c:pt idx="1012">
                  <c:v>8.5890941606187404E-2</c:v>
                </c:pt>
                <c:pt idx="1013">
                  <c:v>8.5755763752423095E-2</c:v>
                </c:pt>
                <c:pt idx="1014">
                  <c:v>8.0440552427993264E-2</c:v>
                </c:pt>
                <c:pt idx="1015">
                  <c:v>7.6462679423043842E-2</c:v>
                </c:pt>
                <c:pt idx="1016">
                  <c:v>7.6462679423043842E-2</c:v>
                </c:pt>
                <c:pt idx="1017">
                  <c:v>7.6157054670320315E-2</c:v>
                </c:pt>
                <c:pt idx="1018">
                  <c:v>7.6157054670320315E-2</c:v>
                </c:pt>
                <c:pt idx="1019">
                  <c:v>7.6157054670320315E-2</c:v>
                </c:pt>
                <c:pt idx="1020">
                  <c:v>7.6157054670320315E-2</c:v>
                </c:pt>
                <c:pt idx="1022">
                  <c:v>7.9572828799564857E-2</c:v>
                </c:pt>
                <c:pt idx="1023">
                  <c:v>8.0630939874944033E-2</c:v>
                </c:pt>
                <c:pt idx="1024">
                  <c:v>8.0630939874944033E-2</c:v>
                </c:pt>
                <c:pt idx="1025">
                  <c:v>8.0472525884758422E-2</c:v>
                </c:pt>
                <c:pt idx="1026">
                  <c:v>8.1411413720524739E-2</c:v>
                </c:pt>
                <c:pt idx="1027">
                  <c:v>8.0496711505658833E-2</c:v>
                </c:pt>
                <c:pt idx="1028">
                  <c:v>8.0620862076403038E-2</c:v>
                </c:pt>
                <c:pt idx="1029">
                  <c:v>8.355563399328414E-2</c:v>
                </c:pt>
                <c:pt idx="1030">
                  <c:v>8.5590668411368656E-2</c:v>
                </c:pt>
                <c:pt idx="1031">
                  <c:v>8.5590668411368656E-2</c:v>
                </c:pt>
                <c:pt idx="1032">
                  <c:v>8.8485971383006942E-2</c:v>
                </c:pt>
                <c:pt idx="1033">
                  <c:v>8.872924859669451E-2</c:v>
                </c:pt>
                <c:pt idx="1034">
                  <c:v>8.9543776518854784E-2</c:v>
                </c:pt>
                <c:pt idx="1035">
                  <c:v>9.0093010092863482E-2</c:v>
                </c:pt>
                <c:pt idx="1036">
                  <c:v>9.0093010092863482E-2</c:v>
                </c:pt>
                <c:pt idx="1037">
                  <c:v>9.1057986315900397E-2</c:v>
                </c:pt>
                <c:pt idx="1038">
                  <c:v>9.1057986315900397E-2</c:v>
                </c:pt>
                <c:pt idx="1039">
                  <c:v>9.1057986315900397E-2</c:v>
                </c:pt>
                <c:pt idx="1040">
                  <c:v>9.1057986315900397E-2</c:v>
                </c:pt>
                <c:pt idx="1041">
                  <c:v>9.1057986315900397E-2</c:v>
                </c:pt>
                <c:pt idx="1043">
                  <c:v>9.4808452583703698E-2</c:v>
                </c:pt>
                <c:pt idx="1044">
                  <c:v>9.4575080394414632E-2</c:v>
                </c:pt>
                <c:pt idx="1045">
                  <c:v>9.4575080394414632E-2</c:v>
                </c:pt>
                <c:pt idx="1046">
                  <c:v>9.4359528318548588E-2</c:v>
                </c:pt>
                <c:pt idx="1047">
                  <c:v>9.4359528318548588E-2</c:v>
                </c:pt>
                <c:pt idx="1048">
                  <c:v>9.445337429208267E-2</c:v>
                </c:pt>
                <c:pt idx="1049">
                  <c:v>9.4770034607155926E-2</c:v>
                </c:pt>
                <c:pt idx="1050">
                  <c:v>9.4770034607155926E-2</c:v>
                </c:pt>
                <c:pt idx="1051">
                  <c:v>9.5802600407011732E-2</c:v>
                </c:pt>
                <c:pt idx="1052">
                  <c:v>9.3182462947753605E-2</c:v>
                </c:pt>
                <c:pt idx="1053">
                  <c:v>9.39271455893948E-2</c:v>
                </c:pt>
                <c:pt idx="1054">
                  <c:v>9.39271455893948E-2</c:v>
                </c:pt>
                <c:pt idx="1055">
                  <c:v>9.39271455893948E-2</c:v>
                </c:pt>
                <c:pt idx="1056">
                  <c:v>9.39271455893948E-2</c:v>
                </c:pt>
                <c:pt idx="1057">
                  <c:v>9.39271455893948E-2</c:v>
                </c:pt>
                <c:pt idx="1058">
                  <c:v>9.6612620927341922E-2</c:v>
                </c:pt>
                <c:pt idx="1059">
                  <c:v>9.6612620927341922E-2</c:v>
                </c:pt>
                <c:pt idx="1060">
                  <c:v>9.6200278278508994E-2</c:v>
                </c:pt>
                <c:pt idx="1061">
                  <c:v>9.6345775826741656E-2</c:v>
                </c:pt>
                <c:pt idx="1062">
                  <c:v>9.6345775826741656E-2</c:v>
                </c:pt>
                <c:pt idx="1063">
                  <c:v>9.3969269926997168E-2</c:v>
                </c:pt>
                <c:pt idx="1064">
                  <c:v>9.2999927356935061E-2</c:v>
                </c:pt>
                <c:pt idx="1065">
                  <c:v>9.2999927356935061E-2</c:v>
                </c:pt>
                <c:pt idx="1066">
                  <c:v>9.1575606039488E-2</c:v>
                </c:pt>
                <c:pt idx="1067">
                  <c:v>9.1330305707018777E-2</c:v>
                </c:pt>
                <c:pt idx="1068">
                  <c:v>8.8987178033987355E-2</c:v>
                </c:pt>
                <c:pt idx="1069">
                  <c:v>8.8987178033987355E-2</c:v>
                </c:pt>
                <c:pt idx="1070">
                  <c:v>8.7460333556328873E-2</c:v>
                </c:pt>
                <c:pt idx="1071">
                  <c:v>8.5764525944813028E-2</c:v>
                </c:pt>
                <c:pt idx="1072">
                  <c:v>8.5920241132466768E-2</c:v>
                </c:pt>
                <c:pt idx="1073">
                  <c:v>8.5931094750229725E-2</c:v>
                </c:pt>
                <c:pt idx="1074">
                  <c:v>8.5125044170038522E-2</c:v>
                </c:pt>
                <c:pt idx="1075">
                  <c:v>8.3811038877785238E-2</c:v>
                </c:pt>
                <c:pt idx="1076">
                  <c:v>8.3811038877785238E-2</c:v>
                </c:pt>
                <c:pt idx="1077">
                  <c:v>8.3811038877785238E-2</c:v>
                </c:pt>
                <c:pt idx="1078">
                  <c:v>8.3811038877785238E-2</c:v>
                </c:pt>
                <c:pt idx="1079">
                  <c:v>8.3811038877785238E-2</c:v>
                </c:pt>
                <c:pt idx="1080">
                  <c:v>8.3811038877785238E-2</c:v>
                </c:pt>
                <c:pt idx="1081">
                  <c:v>8.4963499565339995E-2</c:v>
                </c:pt>
                <c:pt idx="1082">
                  <c:v>8.4638359938688221E-2</c:v>
                </c:pt>
                <c:pt idx="1083">
                  <c:v>8.4638359938688221E-2</c:v>
                </c:pt>
                <c:pt idx="1084">
                  <c:v>8.4864693345034964E-2</c:v>
                </c:pt>
                <c:pt idx="1085">
                  <c:v>8.796352393348808E-2</c:v>
                </c:pt>
                <c:pt idx="1086">
                  <c:v>8.9161629742957743E-2</c:v>
                </c:pt>
                <c:pt idx="1087">
                  <c:v>9.0366218506226323E-2</c:v>
                </c:pt>
                <c:pt idx="1088">
                  <c:v>9.0366218506226323E-2</c:v>
                </c:pt>
                <c:pt idx="1089">
                  <c:v>9.1616035279979885E-2</c:v>
                </c:pt>
                <c:pt idx="1090">
                  <c:v>9.2506206922846862E-2</c:v>
                </c:pt>
                <c:pt idx="1091">
                  <c:v>9.43042963813574E-2</c:v>
                </c:pt>
                <c:pt idx="1092">
                  <c:v>9.43042963813574E-2</c:v>
                </c:pt>
                <c:pt idx="1093">
                  <c:v>9.7856736562245805E-2</c:v>
                </c:pt>
                <c:pt idx="1094">
                  <c:v>9.8731101646574504E-2</c:v>
                </c:pt>
                <c:pt idx="1095">
                  <c:v>9.8731101646574504E-2</c:v>
                </c:pt>
                <c:pt idx="1096">
                  <c:v>9.8731101646574504E-2</c:v>
                </c:pt>
                <c:pt idx="1097">
                  <c:v>9.8731101646574504E-2</c:v>
                </c:pt>
                <c:pt idx="1098">
                  <c:v>9.8731101646574504E-2</c:v>
                </c:pt>
                <c:pt idx="1100">
                  <c:v>0.1006003754174426</c:v>
                </c:pt>
                <c:pt idx="1101">
                  <c:v>0.1006003754174426</c:v>
                </c:pt>
                <c:pt idx="1102">
                  <c:v>0.10043917687306909</c:v>
                </c:pt>
                <c:pt idx="1103">
                  <c:v>0.1018253504986808</c:v>
                </c:pt>
                <c:pt idx="1104">
                  <c:v>0.1014177692093222</c:v>
                </c:pt>
                <c:pt idx="1105">
                  <c:v>0.10228164156597171</c:v>
                </c:pt>
                <c:pt idx="1106">
                  <c:v>0.10228164156597171</c:v>
                </c:pt>
                <c:pt idx="1107">
                  <c:v>0.10252697810162199</c:v>
                </c:pt>
                <c:pt idx="1108">
                  <c:v>0.10252697810162199</c:v>
                </c:pt>
                <c:pt idx="1109">
                  <c:v>0.10252697810162199</c:v>
                </c:pt>
                <c:pt idx="1110">
                  <c:v>0.10252697810162199</c:v>
                </c:pt>
                <c:pt idx="1111">
                  <c:v>0.10252697810162199</c:v>
                </c:pt>
                <c:pt idx="1113">
                  <c:v>0.1036283887105558</c:v>
                </c:pt>
                <c:pt idx="1114">
                  <c:v>0.1032236648910701</c:v>
                </c:pt>
                <c:pt idx="1115">
                  <c:v>0.1032236648910701</c:v>
                </c:pt>
                <c:pt idx="1116">
                  <c:v>0.1026665141079397</c:v>
                </c:pt>
                <c:pt idx="1117">
                  <c:v>0.10338945810183039</c:v>
                </c:pt>
                <c:pt idx="1118">
                  <c:v>0.10338945810183039</c:v>
                </c:pt>
                <c:pt idx="1119">
                  <c:v>0.10322810955949489</c:v>
                </c:pt>
                <c:pt idx="1120">
                  <c:v>0.1015625299001517</c:v>
                </c:pt>
                <c:pt idx="1121">
                  <c:v>0.1015625299001517</c:v>
                </c:pt>
                <c:pt idx="1122">
                  <c:v>0.1015625299001517</c:v>
                </c:pt>
                <c:pt idx="1123">
                  <c:v>0.1015625299001517</c:v>
                </c:pt>
                <c:pt idx="1124">
                  <c:v>0.1015625299001517</c:v>
                </c:pt>
                <c:pt idx="1126">
                  <c:v>0.1019924055238275</c:v>
                </c:pt>
                <c:pt idx="1127">
                  <c:v>0.1019924055238275</c:v>
                </c:pt>
                <c:pt idx="1128">
                  <c:v>0.10225442306951581</c:v>
                </c:pt>
                <c:pt idx="1129">
                  <c:v>0.1018569857271695</c:v>
                </c:pt>
                <c:pt idx="1130">
                  <c:v>0.1022794499980591</c:v>
                </c:pt>
                <c:pt idx="1131">
                  <c:v>0.1022794499980591</c:v>
                </c:pt>
                <c:pt idx="1132">
                  <c:v>0.1025352761712915</c:v>
                </c:pt>
                <c:pt idx="1133">
                  <c:v>0.1025352761712915</c:v>
                </c:pt>
                <c:pt idx="1134">
                  <c:v>0.10232032181402349</c:v>
                </c:pt>
                <c:pt idx="1135">
                  <c:v>0.102061605117768</c:v>
                </c:pt>
                <c:pt idx="1136">
                  <c:v>0.10202889229737171</c:v>
                </c:pt>
                <c:pt idx="1137">
                  <c:v>0.10202889229737171</c:v>
                </c:pt>
                <c:pt idx="1138">
                  <c:v>0.10204261664577</c:v>
                </c:pt>
                <c:pt idx="1139">
                  <c:v>0.1023718821201427</c:v>
                </c:pt>
                <c:pt idx="1140">
                  <c:v>0.1022596624686586</c:v>
                </c:pt>
                <c:pt idx="1141">
                  <c:v>0.1022596624686586</c:v>
                </c:pt>
                <c:pt idx="1142">
                  <c:v>0.102110257999391</c:v>
                </c:pt>
                <c:pt idx="1143">
                  <c:v>0.1020178073864353</c:v>
                </c:pt>
                <c:pt idx="1144">
                  <c:v>0.1020178073864353</c:v>
                </c:pt>
                <c:pt idx="1145">
                  <c:v>0.1021982842406072</c:v>
                </c:pt>
                <c:pt idx="1146">
                  <c:v>0.1023388389911222</c:v>
                </c:pt>
                <c:pt idx="1147">
                  <c:v>0.1023140629443702</c:v>
                </c:pt>
                <c:pt idx="1148">
                  <c:v>0.1023140629443702</c:v>
                </c:pt>
                <c:pt idx="1149">
                  <c:v>0.10217737593823061</c:v>
                </c:pt>
                <c:pt idx="1150">
                  <c:v>0.10217737593823061</c:v>
                </c:pt>
                <c:pt idx="1151">
                  <c:v>0.1024521660843213</c:v>
                </c:pt>
                <c:pt idx="1152">
                  <c:v>0.1016068296861542</c:v>
                </c:pt>
                <c:pt idx="1153">
                  <c:v>0.1016068296861542</c:v>
                </c:pt>
                <c:pt idx="1154">
                  <c:v>9.9895317176367543E-2</c:v>
                </c:pt>
                <c:pt idx="1155">
                  <c:v>9.8406557171220488E-2</c:v>
                </c:pt>
                <c:pt idx="1156">
                  <c:v>9.8406557171220488E-2</c:v>
                </c:pt>
                <c:pt idx="1157">
                  <c:v>9.560791303556114E-2</c:v>
                </c:pt>
                <c:pt idx="1158">
                  <c:v>9.5666650812376589E-2</c:v>
                </c:pt>
                <c:pt idx="1159">
                  <c:v>9.5666650812376589E-2</c:v>
                </c:pt>
                <c:pt idx="1160">
                  <c:v>9.5666650812376589E-2</c:v>
                </c:pt>
                <c:pt idx="1161">
                  <c:v>9.5666650812376589E-2</c:v>
                </c:pt>
                <c:pt idx="1162">
                  <c:v>9.5666650812376589E-2</c:v>
                </c:pt>
                <c:pt idx="1163">
                  <c:v>9.5666650812376589E-2</c:v>
                </c:pt>
                <c:pt idx="1165">
                  <c:v>8.9801203425609655E-2</c:v>
                </c:pt>
                <c:pt idx="1166">
                  <c:v>8.8203031316724384E-2</c:v>
                </c:pt>
                <c:pt idx="1167">
                  <c:v>8.8203031316724384E-2</c:v>
                </c:pt>
                <c:pt idx="1168">
                  <c:v>8.6249119819585801E-2</c:v>
                </c:pt>
                <c:pt idx="1169">
                  <c:v>8.6141569175522043E-2</c:v>
                </c:pt>
                <c:pt idx="1170">
                  <c:v>8.5119880948863691E-2</c:v>
                </c:pt>
                <c:pt idx="1171">
                  <c:v>8.4373520696842938E-2</c:v>
                </c:pt>
                <c:pt idx="1172">
                  <c:v>8.2201894512889589E-2</c:v>
                </c:pt>
                <c:pt idx="1173">
                  <c:v>8.2201894523821206E-2</c:v>
                </c:pt>
                <c:pt idx="1174">
                  <c:v>8.1361625165412663E-2</c:v>
                </c:pt>
                <c:pt idx="1175">
                  <c:v>8.1361625165412663E-2</c:v>
                </c:pt>
                <c:pt idx="1176">
                  <c:v>7.9125137168491788E-2</c:v>
                </c:pt>
                <c:pt idx="1177">
                  <c:v>7.8178047127129613E-2</c:v>
                </c:pt>
                <c:pt idx="1178">
                  <c:v>7.582570142049791E-2</c:v>
                </c:pt>
                <c:pt idx="1179">
                  <c:v>7.582570142049791E-2</c:v>
                </c:pt>
                <c:pt idx="1180">
                  <c:v>7.3702177481943812E-2</c:v>
                </c:pt>
                <c:pt idx="1181">
                  <c:v>7.2745509052731791E-2</c:v>
                </c:pt>
                <c:pt idx="1182">
                  <c:v>7.2745509052731791E-2</c:v>
                </c:pt>
                <c:pt idx="1183">
                  <c:v>7.1827611090524823E-2</c:v>
                </c:pt>
                <c:pt idx="1184">
                  <c:v>6.994188918660918E-2</c:v>
                </c:pt>
                <c:pt idx="1185">
                  <c:v>7.0083406079512522E-2</c:v>
                </c:pt>
                <c:pt idx="1186">
                  <c:v>6.8580940104981308E-2</c:v>
                </c:pt>
                <c:pt idx="1187">
                  <c:v>6.8580940104981308E-2</c:v>
                </c:pt>
                <c:pt idx="1188">
                  <c:v>6.6783113156083873E-2</c:v>
                </c:pt>
                <c:pt idx="1189">
                  <c:v>6.4468657352829861E-2</c:v>
                </c:pt>
                <c:pt idx="1190">
                  <c:v>6.3528523275217047E-2</c:v>
                </c:pt>
                <c:pt idx="1191">
                  <c:v>6.2824190528984775E-2</c:v>
                </c:pt>
                <c:pt idx="1192">
                  <c:v>6.2824190528984775E-2</c:v>
                </c:pt>
                <c:pt idx="1193">
                  <c:v>6.2824190528984775E-2</c:v>
                </c:pt>
                <c:pt idx="1194">
                  <c:v>6.2824190528984775E-2</c:v>
                </c:pt>
                <c:pt idx="1195">
                  <c:v>6.2824190528984775E-2</c:v>
                </c:pt>
                <c:pt idx="1196">
                  <c:v>6.2824190528984775E-2</c:v>
                </c:pt>
                <c:pt idx="1197">
                  <c:v>5.7533781813957838E-2</c:v>
                </c:pt>
                <c:pt idx="1198">
                  <c:v>5.7533781813957838E-2</c:v>
                </c:pt>
                <c:pt idx="1199">
                  <c:v>5.5905975076422282E-2</c:v>
                </c:pt>
                <c:pt idx="1200">
                  <c:v>5.5077535662237033E-2</c:v>
                </c:pt>
                <c:pt idx="1201">
                  <c:v>5.5077535662237033E-2</c:v>
                </c:pt>
                <c:pt idx="1202">
                  <c:v>5.4133850144993743E-2</c:v>
                </c:pt>
                <c:pt idx="1203">
                  <c:v>5.1888061721119559E-2</c:v>
                </c:pt>
                <c:pt idx="1204">
                  <c:v>5.0794330644162153E-2</c:v>
                </c:pt>
                <c:pt idx="1205">
                  <c:v>5.0639976736907837E-2</c:v>
                </c:pt>
                <c:pt idx="1206">
                  <c:v>4.8501705098974203E-2</c:v>
                </c:pt>
                <c:pt idx="1207">
                  <c:v>4.7366746453217423E-2</c:v>
                </c:pt>
                <c:pt idx="1208">
                  <c:v>4.7366746453217423E-2</c:v>
                </c:pt>
                <c:pt idx="1209">
                  <c:v>4.5082871132546373E-2</c:v>
                </c:pt>
                <c:pt idx="1210">
                  <c:v>4.5082871132546373E-2</c:v>
                </c:pt>
                <c:pt idx="1211">
                  <c:v>4.3050157471846297E-2</c:v>
                </c:pt>
                <c:pt idx="1212">
                  <c:v>4.2254663601206673E-2</c:v>
                </c:pt>
                <c:pt idx="1213">
                  <c:v>4.2884222908247879E-2</c:v>
                </c:pt>
                <c:pt idx="1214">
                  <c:v>4.2884222908247879E-2</c:v>
                </c:pt>
                <c:pt idx="1215">
                  <c:v>4.2884222908247879E-2</c:v>
                </c:pt>
                <c:pt idx="1216">
                  <c:v>4.2884222908247879E-2</c:v>
                </c:pt>
                <c:pt idx="1217">
                  <c:v>4.2884222908247879E-2</c:v>
                </c:pt>
                <c:pt idx="1218">
                  <c:v>4.2151054374526292E-2</c:v>
                </c:pt>
                <c:pt idx="1219">
                  <c:v>3.7638124537942547E-2</c:v>
                </c:pt>
                <c:pt idx="1220">
                  <c:v>3.7638124537942547E-2</c:v>
                </c:pt>
                <c:pt idx="1221">
                  <c:v>3.5560819105587893E-2</c:v>
                </c:pt>
                <c:pt idx="1222">
                  <c:v>3.3247989650256729E-2</c:v>
                </c:pt>
                <c:pt idx="1223">
                  <c:v>3.3247989650256729E-2</c:v>
                </c:pt>
                <c:pt idx="1224">
                  <c:v>3.1214729695360901E-2</c:v>
                </c:pt>
                <c:pt idx="1225">
                  <c:v>3.1213960617461858E-2</c:v>
                </c:pt>
                <c:pt idx="1226">
                  <c:v>3.030454718165522E-2</c:v>
                </c:pt>
                <c:pt idx="1227">
                  <c:v>2.9648037133296549E-2</c:v>
                </c:pt>
                <c:pt idx="1228">
                  <c:v>2.9648037133296549E-2</c:v>
                </c:pt>
                <c:pt idx="1229">
                  <c:v>2.6568144413129661E-2</c:v>
                </c:pt>
                <c:pt idx="1230">
                  <c:v>2.7007683079540639E-2</c:v>
                </c:pt>
                <c:pt idx="1231">
                  <c:v>2.6028399133921468E-2</c:v>
                </c:pt>
                <c:pt idx="1232">
                  <c:v>2.633665088449837E-2</c:v>
                </c:pt>
                <c:pt idx="1233">
                  <c:v>2.417470099588092E-2</c:v>
                </c:pt>
                <c:pt idx="1234">
                  <c:v>2.3215066256461161E-2</c:v>
                </c:pt>
                <c:pt idx="1235">
                  <c:v>2.2734993269910651E-2</c:v>
                </c:pt>
                <c:pt idx="1236">
                  <c:v>2.2734993269910651E-2</c:v>
                </c:pt>
                <c:pt idx="1237">
                  <c:v>2.2734993269910651E-2</c:v>
                </c:pt>
                <c:pt idx="1238">
                  <c:v>2.2734993269910651E-2</c:v>
                </c:pt>
                <c:pt idx="1239">
                  <c:v>2.2734993269910651E-2</c:v>
                </c:pt>
                <c:pt idx="1240">
                  <c:v>2.2734993269910651E-2</c:v>
                </c:pt>
                <c:pt idx="1242">
                  <c:v>1.7510728983543129E-2</c:v>
                </c:pt>
                <c:pt idx="1243">
                  <c:v>1.67551761413684E-2</c:v>
                </c:pt>
                <c:pt idx="1244">
                  <c:v>1.6236140019412201E-2</c:v>
                </c:pt>
                <c:pt idx="1245">
                  <c:v>1.6236140019412201E-2</c:v>
                </c:pt>
                <c:pt idx="1246">
                  <c:v>1.4526674691411849E-2</c:v>
                </c:pt>
                <c:pt idx="1247">
                  <c:v>1.4535756359317481E-2</c:v>
                </c:pt>
                <c:pt idx="1248">
                  <c:v>1.3449067558725479E-2</c:v>
                </c:pt>
                <c:pt idx="1249">
                  <c:v>1.285087568400913E-2</c:v>
                </c:pt>
                <c:pt idx="1250">
                  <c:v>1.186500759291062E-2</c:v>
                </c:pt>
                <c:pt idx="1251">
                  <c:v>1.186500759291062E-2</c:v>
                </c:pt>
                <c:pt idx="1252">
                  <c:v>1.186500759291062E-2</c:v>
                </c:pt>
                <c:pt idx="1253">
                  <c:v>1.186500759291062E-2</c:v>
                </c:pt>
                <c:pt idx="1254">
                  <c:v>1.186500759291062E-2</c:v>
                </c:pt>
                <c:pt idx="1255">
                  <c:v>1.186500759291062E-2</c:v>
                </c:pt>
                <c:pt idx="1257">
                  <c:v>1.555825228666635E-2</c:v>
                </c:pt>
                <c:pt idx="1258">
                  <c:v>1.557486182491106E-2</c:v>
                </c:pt>
                <c:pt idx="1259">
                  <c:v>1.5368144103552729E-2</c:v>
                </c:pt>
                <c:pt idx="1260">
                  <c:v>1.5368144103552729E-2</c:v>
                </c:pt>
                <c:pt idx="1261">
                  <c:v>1.5908141818238481E-2</c:v>
                </c:pt>
                <c:pt idx="1262">
                  <c:v>1.5726692662350401E-2</c:v>
                </c:pt>
                <c:pt idx="1263">
                  <c:v>1.5726692662350401E-2</c:v>
                </c:pt>
                <c:pt idx="1264">
                  <c:v>1.5726692662350401E-2</c:v>
                </c:pt>
                <c:pt idx="1265">
                  <c:v>1.5726692662350401E-2</c:v>
                </c:pt>
                <c:pt idx="1266">
                  <c:v>1.5726692662350401E-2</c:v>
                </c:pt>
                <c:pt idx="1267">
                  <c:v>1.5726692662350401E-2</c:v>
                </c:pt>
                <c:pt idx="1268">
                  <c:v>1.6464364917737319E-2</c:v>
                </c:pt>
                <c:pt idx="1269">
                  <c:v>1.733315043073479E-2</c:v>
                </c:pt>
                <c:pt idx="1270">
                  <c:v>1.778770657621764E-2</c:v>
                </c:pt>
                <c:pt idx="1271">
                  <c:v>1.778770657621764E-2</c:v>
                </c:pt>
                <c:pt idx="1272">
                  <c:v>1.774312391374502E-2</c:v>
                </c:pt>
                <c:pt idx="1273">
                  <c:v>1.7443979037300519E-2</c:v>
                </c:pt>
                <c:pt idx="1274">
                  <c:v>1.7495089486574401E-2</c:v>
                </c:pt>
                <c:pt idx="1275">
                  <c:v>1.7495089486574401E-2</c:v>
                </c:pt>
                <c:pt idx="1276">
                  <c:v>1.7772894821657559E-2</c:v>
                </c:pt>
                <c:pt idx="1277">
                  <c:v>1.778517492707361E-2</c:v>
                </c:pt>
                <c:pt idx="1278">
                  <c:v>1.771289627956231E-2</c:v>
                </c:pt>
                <c:pt idx="1279">
                  <c:v>1.771289627956231E-2</c:v>
                </c:pt>
                <c:pt idx="1280">
                  <c:v>1.776895714279202E-2</c:v>
                </c:pt>
                <c:pt idx="1281">
                  <c:v>1.7566780544278859E-2</c:v>
                </c:pt>
                <c:pt idx="1282">
                  <c:v>1.7797345047418839E-2</c:v>
                </c:pt>
                <c:pt idx="1283">
                  <c:v>1.7797345047418839E-2</c:v>
                </c:pt>
                <c:pt idx="1284">
                  <c:v>2.0033905656298111E-2</c:v>
                </c:pt>
                <c:pt idx="1285">
                  <c:v>2.020650671711666E-2</c:v>
                </c:pt>
                <c:pt idx="1286">
                  <c:v>1.996133777978416E-2</c:v>
                </c:pt>
                <c:pt idx="1287">
                  <c:v>1.9186396187297429E-2</c:v>
                </c:pt>
                <c:pt idx="1288">
                  <c:v>1.9186396187297429E-2</c:v>
                </c:pt>
                <c:pt idx="1289">
                  <c:v>1.9563562830755488E-2</c:v>
                </c:pt>
                <c:pt idx="1290">
                  <c:v>1.9851221196368989E-2</c:v>
                </c:pt>
                <c:pt idx="1291">
                  <c:v>1.9851221196368989E-2</c:v>
                </c:pt>
                <c:pt idx="1292">
                  <c:v>1.9090450301352851E-2</c:v>
                </c:pt>
                <c:pt idx="1293">
                  <c:v>1.901764720201753E-2</c:v>
                </c:pt>
                <c:pt idx="1294">
                  <c:v>1.901764720201753E-2</c:v>
                </c:pt>
                <c:pt idx="1295">
                  <c:v>1.8612992231447911E-2</c:v>
                </c:pt>
                <c:pt idx="1296">
                  <c:v>1.8046129038573701E-2</c:v>
                </c:pt>
                <c:pt idx="1297">
                  <c:v>1.8046129038573701E-2</c:v>
                </c:pt>
                <c:pt idx="1298">
                  <c:v>1.8239936669152319E-2</c:v>
                </c:pt>
                <c:pt idx="1299">
                  <c:v>1.7355740700033848E-2</c:v>
                </c:pt>
                <c:pt idx="1300">
                  <c:v>1.7355740701441559E-2</c:v>
                </c:pt>
                <c:pt idx="1301">
                  <c:v>1.7355740701441559E-2</c:v>
                </c:pt>
                <c:pt idx="1302">
                  <c:v>1.7355740701441559E-2</c:v>
                </c:pt>
                <c:pt idx="1303">
                  <c:v>1.7355740701441559E-2</c:v>
                </c:pt>
                <c:pt idx="1304">
                  <c:v>1.7355740701441559E-2</c:v>
                </c:pt>
                <c:pt idx="1306">
                  <c:v>1.7882092689068131E-2</c:v>
                </c:pt>
                <c:pt idx="1307">
                  <c:v>1.848910407984132E-2</c:v>
                </c:pt>
                <c:pt idx="1308">
                  <c:v>1.848910407984132E-2</c:v>
                </c:pt>
                <c:pt idx="1309">
                  <c:v>1.8321620264139641E-2</c:v>
                </c:pt>
                <c:pt idx="1310">
                  <c:v>1.8136429170513071E-2</c:v>
                </c:pt>
                <c:pt idx="1311">
                  <c:v>1.8334710550735558E-2</c:v>
                </c:pt>
                <c:pt idx="1312">
                  <c:v>1.8334710550735558E-2</c:v>
                </c:pt>
                <c:pt idx="1313">
                  <c:v>1.8887328005312499E-2</c:v>
                </c:pt>
                <c:pt idx="1314">
                  <c:v>1.92879011847727E-2</c:v>
                </c:pt>
                <c:pt idx="1315">
                  <c:v>1.936709709844512E-2</c:v>
                </c:pt>
                <c:pt idx="1316">
                  <c:v>1.928739246980677E-2</c:v>
                </c:pt>
                <c:pt idx="1317">
                  <c:v>1.9274240510928221E-2</c:v>
                </c:pt>
                <c:pt idx="1318">
                  <c:v>1.9274240510928221E-2</c:v>
                </c:pt>
                <c:pt idx="1319">
                  <c:v>1.8291150295563451E-2</c:v>
                </c:pt>
                <c:pt idx="1320">
                  <c:v>1.8291150295563451E-2</c:v>
                </c:pt>
                <c:pt idx="1321">
                  <c:v>1.8291150295563451E-2</c:v>
                </c:pt>
                <c:pt idx="1322">
                  <c:v>1.8291150295563451E-2</c:v>
                </c:pt>
                <c:pt idx="1323">
                  <c:v>1.8291150295563451E-2</c:v>
                </c:pt>
                <c:pt idx="1324">
                  <c:v>2.0036885890377679E-2</c:v>
                </c:pt>
                <c:pt idx="1325">
                  <c:v>2.0036885890377679E-2</c:v>
                </c:pt>
                <c:pt idx="1326">
                  <c:v>2.0842006508794871E-2</c:v>
                </c:pt>
                <c:pt idx="1327">
                  <c:v>2.1159806687261789E-2</c:v>
                </c:pt>
                <c:pt idx="1328">
                  <c:v>2.1159806687261789E-2</c:v>
                </c:pt>
                <c:pt idx="1329">
                  <c:v>2.1382336186824481E-2</c:v>
                </c:pt>
                <c:pt idx="1330">
                  <c:v>2.1382336186824481E-2</c:v>
                </c:pt>
                <c:pt idx="1331">
                  <c:v>2.1382336186824481E-2</c:v>
                </c:pt>
                <c:pt idx="1332">
                  <c:v>2.1382336186824481E-2</c:v>
                </c:pt>
                <c:pt idx="1333">
                  <c:v>2.1382336186824481E-2</c:v>
                </c:pt>
                <c:pt idx="1335">
                  <c:v>2.2499519975804901E-2</c:v>
                </c:pt>
                <c:pt idx="1336">
                  <c:v>2.256461411078154E-2</c:v>
                </c:pt>
                <c:pt idx="1337">
                  <c:v>2.256461411078154E-2</c:v>
                </c:pt>
                <c:pt idx="1338">
                  <c:v>2.2338919466018538E-2</c:v>
                </c:pt>
                <c:pt idx="1339">
                  <c:v>2.2090649544060349E-2</c:v>
                </c:pt>
                <c:pt idx="1340">
                  <c:v>2.1931674918848541E-2</c:v>
                </c:pt>
                <c:pt idx="1341">
                  <c:v>2.1619485634751721E-2</c:v>
                </c:pt>
                <c:pt idx="1342">
                  <c:v>2.1619485634751721E-2</c:v>
                </c:pt>
                <c:pt idx="1343">
                  <c:v>2.257416467599253E-2</c:v>
                </c:pt>
                <c:pt idx="1344">
                  <c:v>2.257416467599253E-2</c:v>
                </c:pt>
                <c:pt idx="1345">
                  <c:v>2.257416467599253E-2</c:v>
                </c:pt>
                <c:pt idx="1346">
                  <c:v>2.257416467599253E-2</c:v>
                </c:pt>
                <c:pt idx="1347">
                  <c:v>2.257416467599253E-2</c:v>
                </c:pt>
                <c:pt idx="1348">
                  <c:v>2.257416467599253E-2</c:v>
                </c:pt>
                <c:pt idx="1350">
                  <c:v>2.2006900429955359E-2</c:v>
                </c:pt>
                <c:pt idx="1351">
                  <c:v>2.2486726588709739E-2</c:v>
                </c:pt>
                <c:pt idx="1352">
                  <c:v>2.2486726588709739E-2</c:v>
                </c:pt>
                <c:pt idx="1353">
                  <c:v>2.218955204753973E-2</c:v>
                </c:pt>
                <c:pt idx="1354">
                  <c:v>2.1941789923604481E-2</c:v>
                </c:pt>
                <c:pt idx="1355">
                  <c:v>2.1778547105608271E-2</c:v>
                </c:pt>
                <c:pt idx="1356">
                  <c:v>2.1351067627199641E-2</c:v>
                </c:pt>
                <c:pt idx="1357">
                  <c:v>2.1351067627199641E-2</c:v>
                </c:pt>
                <c:pt idx="1358">
                  <c:v>2.1351067627199641E-2</c:v>
                </c:pt>
                <c:pt idx="1359">
                  <c:v>2.1351067627199641E-2</c:v>
                </c:pt>
                <c:pt idx="1360">
                  <c:v>2.1351067627199641E-2</c:v>
                </c:pt>
                <c:pt idx="1361">
                  <c:v>2.1351067627199641E-2</c:v>
                </c:pt>
                <c:pt idx="1363">
                  <c:v>2.208513939276115E-2</c:v>
                </c:pt>
                <c:pt idx="1364">
                  <c:v>2.1643899745832609E-2</c:v>
                </c:pt>
                <c:pt idx="1365">
                  <c:v>2.0747835947618171E-2</c:v>
                </c:pt>
                <c:pt idx="1366">
                  <c:v>2.064289686497189E-2</c:v>
                </c:pt>
                <c:pt idx="1367">
                  <c:v>2.0484422770667501E-2</c:v>
                </c:pt>
                <c:pt idx="1368">
                  <c:v>2.0484422770667501E-2</c:v>
                </c:pt>
                <c:pt idx="1369">
                  <c:v>2.0379584363096351E-2</c:v>
                </c:pt>
                <c:pt idx="1370">
                  <c:v>2.0125824245139579E-2</c:v>
                </c:pt>
                <c:pt idx="1371">
                  <c:v>2.0125824245139579E-2</c:v>
                </c:pt>
                <c:pt idx="1372">
                  <c:v>1.9000053451261909E-2</c:v>
                </c:pt>
                <c:pt idx="1373">
                  <c:v>1.8352252689578279E-2</c:v>
                </c:pt>
                <c:pt idx="1374">
                  <c:v>1.7915454668857019E-2</c:v>
                </c:pt>
                <c:pt idx="1375">
                  <c:v>1.7915454668857019E-2</c:v>
                </c:pt>
                <c:pt idx="1376">
                  <c:v>1.7509715455384971E-2</c:v>
                </c:pt>
                <c:pt idx="1377">
                  <c:v>1.744108594290926E-2</c:v>
                </c:pt>
                <c:pt idx="1378">
                  <c:v>1.7441085941317609E-2</c:v>
                </c:pt>
                <c:pt idx="1379">
                  <c:v>1.719428797300343E-2</c:v>
                </c:pt>
                <c:pt idx="1380">
                  <c:v>1.621365698506742E-2</c:v>
                </c:pt>
                <c:pt idx="1381">
                  <c:v>1.621365698506742E-2</c:v>
                </c:pt>
                <c:pt idx="1382">
                  <c:v>1.540777960678439E-2</c:v>
                </c:pt>
                <c:pt idx="1383">
                  <c:v>1.540777960678439E-2</c:v>
                </c:pt>
                <c:pt idx="1384">
                  <c:v>1.540777960678439E-2</c:v>
                </c:pt>
                <c:pt idx="1385">
                  <c:v>1.540777960678439E-2</c:v>
                </c:pt>
                <c:pt idx="1386">
                  <c:v>1.540777960678439E-2</c:v>
                </c:pt>
                <c:pt idx="1388">
                  <c:v>1.5801330301652611E-2</c:v>
                </c:pt>
                <c:pt idx="1389">
                  <c:v>1.421951734548195E-2</c:v>
                </c:pt>
                <c:pt idx="1390">
                  <c:v>1.337663986075396E-2</c:v>
                </c:pt>
                <c:pt idx="1391">
                  <c:v>1.337663986075396E-2</c:v>
                </c:pt>
                <c:pt idx="1392">
                  <c:v>1.169198290419966E-2</c:v>
                </c:pt>
                <c:pt idx="1393">
                  <c:v>1.132676879232428E-2</c:v>
                </c:pt>
                <c:pt idx="1394">
                  <c:v>1.132676879232428E-2</c:v>
                </c:pt>
                <c:pt idx="1395">
                  <c:v>1.034735558871025E-2</c:v>
                </c:pt>
                <c:pt idx="1396">
                  <c:v>9.8321461042979313E-3</c:v>
                </c:pt>
                <c:pt idx="1397">
                  <c:v>9.2280145682631098E-3</c:v>
                </c:pt>
                <c:pt idx="1398">
                  <c:v>9.2280145682631098E-3</c:v>
                </c:pt>
                <c:pt idx="1399">
                  <c:v>7.4625680951645656E-3</c:v>
                </c:pt>
                <c:pt idx="1400">
                  <c:v>5.7618473472044046E-3</c:v>
                </c:pt>
                <c:pt idx="1401">
                  <c:v>5.7618473472044046E-3</c:v>
                </c:pt>
                <c:pt idx="1402">
                  <c:v>5.8232525073800348E-3</c:v>
                </c:pt>
                <c:pt idx="1403">
                  <c:v>4.3543037139760279E-3</c:v>
                </c:pt>
                <c:pt idx="1404">
                  <c:v>4.3543037139760279E-3</c:v>
                </c:pt>
                <c:pt idx="1405">
                  <c:v>4.3543037139760279E-3</c:v>
                </c:pt>
                <c:pt idx="1406">
                  <c:v>4.3543037139760279E-3</c:v>
                </c:pt>
                <c:pt idx="1407">
                  <c:v>4.3543037139760279E-3</c:v>
                </c:pt>
                <c:pt idx="1408">
                  <c:v>4.3543037139760279E-3</c:v>
                </c:pt>
                <c:pt idx="1409">
                  <c:v>3.1507542487786981E-3</c:v>
                </c:pt>
                <c:pt idx="1410">
                  <c:v>3.1507542487786981E-3</c:v>
                </c:pt>
                <c:pt idx="1411">
                  <c:v>3.4432079522967039E-3</c:v>
                </c:pt>
                <c:pt idx="1412">
                  <c:v>3.2193233819607231E-3</c:v>
                </c:pt>
                <c:pt idx="1413">
                  <c:v>6.2412146047541306E-4</c:v>
                </c:pt>
                <c:pt idx="1414">
                  <c:v>6.2412146047541306E-4</c:v>
                </c:pt>
                <c:pt idx="1415">
                  <c:v>-1.225948878297439E-4</c:v>
                </c:pt>
                <c:pt idx="1416">
                  <c:v>-1.225948878297439E-4</c:v>
                </c:pt>
                <c:pt idx="1417">
                  <c:v>-1.225948878297439E-4</c:v>
                </c:pt>
                <c:pt idx="1419">
                  <c:v>2.7012852939693738E-4</c:v>
                </c:pt>
                <c:pt idx="1420">
                  <c:v>2.7012852939693738E-4</c:v>
                </c:pt>
                <c:pt idx="1421">
                  <c:v>-1.299591148654453E-3</c:v>
                </c:pt>
                <c:pt idx="1422">
                  <c:v>-1.3265336974068731E-3</c:v>
                </c:pt>
                <c:pt idx="1423">
                  <c:v>-1.432263730857614E-3</c:v>
                </c:pt>
                <c:pt idx="1424">
                  <c:v>-1.849288541280331E-3</c:v>
                </c:pt>
                <c:pt idx="1425">
                  <c:v>-1.849288541280331E-3</c:v>
                </c:pt>
                <c:pt idx="1426">
                  <c:v>-3.6657233248372921E-3</c:v>
                </c:pt>
                <c:pt idx="1427">
                  <c:v>-3.4580932989350249E-3</c:v>
                </c:pt>
                <c:pt idx="1428">
                  <c:v>-3.4580932989350249E-3</c:v>
                </c:pt>
                <c:pt idx="1429">
                  <c:v>-3.4580932989350249E-3</c:v>
                </c:pt>
                <c:pt idx="1430">
                  <c:v>-3.4580932989350249E-3</c:v>
                </c:pt>
                <c:pt idx="1431">
                  <c:v>-3.4580932989350249E-3</c:v>
                </c:pt>
                <c:pt idx="1433">
                  <c:v>-5.9705647197469403E-3</c:v>
                </c:pt>
                <c:pt idx="1434">
                  <c:v>-5.7917448009810052E-3</c:v>
                </c:pt>
                <c:pt idx="1435">
                  <c:v>-5.7917448009810052E-3</c:v>
                </c:pt>
                <c:pt idx="1436">
                  <c:v>-6.1409678433279602E-3</c:v>
                </c:pt>
                <c:pt idx="1437">
                  <c:v>-6.1443237774097686E-3</c:v>
                </c:pt>
                <c:pt idx="1438">
                  <c:v>-6.1443237774097686E-3</c:v>
                </c:pt>
                <c:pt idx="1439">
                  <c:v>-6.1443237774097686E-3</c:v>
                </c:pt>
                <c:pt idx="1440">
                  <c:v>-6.1443237774097686E-3</c:v>
                </c:pt>
                <c:pt idx="1441">
                  <c:v>-7.7837221972778398E-3</c:v>
                </c:pt>
                <c:pt idx="1442">
                  <c:v>-9.0208492093017956E-3</c:v>
                </c:pt>
                <c:pt idx="1443">
                  <c:v>-9.4559686199635062E-3</c:v>
                </c:pt>
                <c:pt idx="1444">
                  <c:v>-1.1943669640328241E-2</c:v>
                </c:pt>
                <c:pt idx="1445">
                  <c:v>-1.1943669640328241E-2</c:v>
                </c:pt>
                <c:pt idx="1446">
                  <c:v>-1.388599735156072E-2</c:v>
                </c:pt>
                <c:pt idx="1447">
                  <c:v>-1.388599735156072E-2</c:v>
                </c:pt>
                <c:pt idx="1448">
                  <c:v>-1.388599735156072E-2</c:v>
                </c:pt>
                <c:pt idx="1449">
                  <c:v>-1.388599735156072E-2</c:v>
                </c:pt>
                <c:pt idx="1450">
                  <c:v>-1.388599735156072E-2</c:v>
                </c:pt>
                <c:pt idx="1451">
                  <c:v>-1.388599735156072E-2</c:v>
                </c:pt>
                <c:pt idx="1453">
                  <c:v>-1.548024542373135E-2</c:v>
                </c:pt>
                <c:pt idx="1454">
                  <c:v>-1.1485177702126681E-2</c:v>
                </c:pt>
                <c:pt idx="1455">
                  <c:v>-1.1485177702126681E-2</c:v>
                </c:pt>
                <c:pt idx="1456">
                  <c:v>-1.5942987335065491E-2</c:v>
                </c:pt>
                <c:pt idx="1457">
                  <c:v>-2.264185811792507E-2</c:v>
                </c:pt>
                <c:pt idx="1458">
                  <c:v>-2.264185811792507E-2</c:v>
                </c:pt>
                <c:pt idx="1459">
                  <c:v>-2.264185811792507E-2</c:v>
                </c:pt>
                <c:pt idx="1460">
                  <c:v>-2.264185811792507E-2</c:v>
                </c:pt>
                <c:pt idx="1461">
                  <c:v>-2.264185811792507E-2</c:v>
                </c:pt>
                <c:pt idx="1462">
                  <c:v>-2.264185811792507E-2</c:v>
                </c:pt>
                <c:pt idx="1464">
                  <c:v>-2.1419843103719471E-2</c:v>
                </c:pt>
                <c:pt idx="1465">
                  <c:v>-2.006258463468304E-2</c:v>
                </c:pt>
                <c:pt idx="1466">
                  <c:v>-2.006258463468304E-2</c:v>
                </c:pt>
                <c:pt idx="1467">
                  <c:v>-2.1436866761693759E-2</c:v>
                </c:pt>
                <c:pt idx="1468">
                  <c:v>-2.1051206597454141E-2</c:v>
                </c:pt>
                <c:pt idx="1469">
                  <c:v>-1.9863006064272191E-2</c:v>
                </c:pt>
                <c:pt idx="1470">
                  <c:v>-1.997435465835851E-2</c:v>
                </c:pt>
                <c:pt idx="1471">
                  <c:v>-2.0322063750587011E-2</c:v>
                </c:pt>
                <c:pt idx="1472">
                  <c:v>-2.0440145205906191E-2</c:v>
                </c:pt>
                <c:pt idx="1473">
                  <c:v>-2.0440145205906191E-2</c:v>
                </c:pt>
                <c:pt idx="1474">
                  <c:v>-2.0750195487103721E-2</c:v>
                </c:pt>
                <c:pt idx="1475">
                  <c:v>-2.0490830767994041E-2</c:v>
                </c:pt>
                <c:pt idx="1476">
                  <c:v>-2.0207969829588428E-2</c:v>
                </c:pt>
                <c:pt idx="1477">
                  <c:v>-2.0207969829588428E-2</c:v>
                </c:pt>
                <c:pt idx="1478">
                  <c:v>-1.9385723058025699E-2</c:v>
                </c:pt>
                <c:pt idx="1479">
                  <c:v>-1.962479591400083E-2</c:v>
                </c:pt>
                <c:pt idx="1480">
                  <c:v>-1.953589472508753E-2</c:v>
                </c:pt>
                <c:pt idx="1481">
                  <c:v>-1.953589472508753E-2</c:v>
                </c:pt>
                <c:pt idx="1482">
                  <c:v>-1.936930928605303E-2</c:v>
                </c:pt>
                <c:pt idx="1483">
                  <c:v>-1.8715335110881842E-2</c:v>
                </c:pt>
                <c:pt idx="1484">
                  <c:v>-1.8715335110881842E-2</c:v>
                </c:pt>
                <c:pt idx="1485">
                  <c:v>-1.8839190937989331E-2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11-4B6C-B0AC-3CCCB2726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Sheet1!$A$73:$A$2000</c:f>
              <c:numCache>
                <c:formatCode>General</c:formatCode>
                <c:ptCount val="1928"/>
                <c:pt idx="0">
                  <c:v>2.3369479179999999</c:v>
                </c:pt>
                <c:pt idx="1">
                  <c:v>2.3619399080000001</c:v>
                </c:pt>
                <c:pt idx="2">
                  <c:v>2.3619399080000001</c:v>
                </c:pt>
                <c:pt idx="3">
                  <c:v>2.4019267559999999</c:v>
                </c:pt>
                <c:pt idx="4">
                  <c:v>2.4519097809999999</c:v>
                </c:pt>
                <c:pt idx="5">
                  <c:v>2.5018937590000001</c:v>
                </c:pt>
                <c:pt idx="6">
                  <c:v>2.5068917279999998</c:v>
                </c:pt>
                <c:pt idx="7">
                  <c:v>2.5518779760000001</c:v>
                </c:pt>
                <c:pt idx="8">
                  <c:v>2.596863747</c:v>
                </c:pt>
                <c:pt idx="9">
                  <c:v>2.596863747</c:v>
                </c:pt>
                <c:pt idx="10">
                  <c:v>2.646846772</c:v>
                </c:pt>
                <c:pt idx="11">
                  <c:v>2.6868333820000001</c:v>
                </c:pt>
                <c:pt idx="12">
                  <c:v>2.7318186760000001</c:v>
                </c:pt>
                <c:pt idx="13">
                  <c:v>2.7318186760000001</c:v>
                </c:pt>
                <c:pt idx="14">
                  <c:v>2.7818026549999999</c:v>
                </c:pt>
                <c:pt idx="15">
                  <c:v>2.8217895039999998</c:v>
                </c:pt>
                <c:pt idx="16">
                  <c:v>2.866774559</c:v>
                </c:pt>
                <c:pt idx="17">
                  <c:v>2.866774559</c:v>
                </c:pt>
                <c:pt idx="18">
                  <c:v>2.9117596149999998</c:v>
                </c:pt>
                <c:pt idx="19">
                  <c:v>2.956744671</c:v>
                </c:pt>
                <c:pt idx="20">
                  <c:v>3.0017306810000002</c:v>
                </c:pt>
                <c:pt idx="21">
                  <c:v>3.0067284110000001</c:v>
                </c:pt>
                <c:pt idx="22">
                  <c:v>3.0467154980000002</c:v>
                </c:pt>
                <c:pt idx="23">
                  <c:v>3.0966789729999999</c:v>
                </c:pt>
                <c:pt idx="24">
                  <c:v>3.0966789729999999</c:v>
                </c:pt>
                <c:pt idx="25">
                  <c:v>3.1516609199999999</c:v>
                </c:pt>
                <c:pt idx="26">
                  <c:v>3.191648007</c:v>
                </c:pt>
                <c:pt idx="27">
                  <c:v>3.2366330630000002</c:v>
                </c:pt>
                <c:pt idx="28">
                  <c:v>3.2366330630000002</c:v>
                </c:pt>
                <c:pt idx="29">
                  <c:v>3.2866168029999998</c:v>
                </c:pt>
                <c:pt idx="30">
                  <c:v>3.3316018590000001</c:v>
                </c:pt>
                <c:pt idx="31">
                  <c:v>3.3316018590000001</c:v>
                </c:pt>
                <c:pt idx="32">
                  <c:v>3.3765869149999999</c:v>
                </c:pt>
                <c:pt idx="33">
                  <c:v>3.42157197</c:v>
                </c:pt>
                <c:pt idx="34">
                  <c:v>3.42157197</c:v>
                </c:pt>
                <c:pt idx="35">
                  <c:v>3.4715559489999999</c:v>
                </c:pt>
                <c:pt idx="36">
                  <c:v>3.5265378959999998</c:v>
                </c:pt>
                <c:pt idx="37">
                  <c:v>3.5665249829999999</c:v>
                </c:pt>
                <c:pt idx="38">
                  <c:v>3.5665249829999999</c:v>
                </c:pt>
                <c:pt idx="39">
                  <c:v>3.616569996</c:v>
                </c:pt>
                <c:pt idx="40">
                  <c:v>3.6665539749999998</c:v>
                </c:pt>
                <c:pt idx="41">
                  <c:v>3.6665539749999998</c:v>
                </c:pt>
                <c:pt idx="42">
                  <c:v>3.7065410619999999</c:v>
                </c:pt>
                <c:pt idx="43">
                  <c:v>3.7515258789999999</c:v>
                </c:pt>
                <c:pt idx="44">
                  <c:v>3.7965109350000001</c:v>
                </c:pt>
                <c:pt idx="45">
                  <c:v>3.7965109350000001</c:v>
                </c:pt>
                <c:pt idx="46">
                  <c:v>3.846494914</c:v>
                </c:pt>
                <c:pt idx="47">
                  <c:v>3.8864820010000001</c:v>
                </c:pt>
                <c:pt idx="48">
                  <c:v>3.9314670569999999</c:v>
                </c:pt>
                <c:pt idx="49">
                  <c:v>3.9314670569999999</c:v>
                </c:pt>
                <c:pt idx="50">
                  <c:v>3.9764518739999999</c:v>
                </c:pt>
                <c:pt idx="51">
                  <c:v>4.0264360909999999</c:v>
                </c:pt>
                <c:pt idx="52">
                  <c:v>4.0664229399999998</c:v>
                </c:pt>
                <c:pt idx="53">
                  <c:v>4.0664229399999998</c:v>
                </c:pt>
                <c:pt idx="54">
                  <c:v>4.1113057140000002</c:v>
                </c:pt>
                <c:pt idx="55">
                  <c:v>4.1562917239999999</c:v>
                </c:pt>
                <c:pt idx="56">
                  <c:v>4.2012767799999997</c:v>
                </c:pt>
                <c:pt idx="57">
                  <c:v>4.2062747480000002</c:v>
                </c:pt>
                <c:pt idx="58">
                  <c:v>4.251259804</c:v>
                </c:pt>
                <c:pt idx="59">
                  <c:v>4.2962446219999997</c:v>
                </c:pt>
                <c:pt idx="60">
                  <c:v>4.2962446219999997</c:v>
                </c:pt>
                <c:pt idx="61">
                  <c:v>4.3412306310000002</c:v>
                </c:pt>
                <c:pt idx="62">
                  <c:v>4.3912148479999997</c:v>
                </c:pt>
                <c:pt idx="63">
                  <c:v>4.3912148479999997</c:v>
                </c:pt>
                <c:pt idx="64">
                  <c:v>4.4461958409999998</c:v>
                </c:pt>
                <c:pt idx="65">
                  <c:v>4.4861829289999999</c:v>
                </c:pt>
                <c:pt idx="66">
                  <c:v>4.5311687000000003</c:v>
                </c:pt>
                <c:pt idx="67">
                  <c:v>4.5311687000000003</c:v>
                </c:pt>
                <c:pt idx="68">
                  <c:v>4.5761537560000001</c:v>
                </c:pt>
                <c:pt idx="69">
                  <c:v>4.6262357239999998</c:v>
                </c:pt>
                <c:pt idx="70">
                  <c:v>4.6662237649999998</c:v>
                </c:pt>
                <c:pt idx="71">
                  <c:v>4.6662237649999998</c:v>
                </c:pt>
                <c:pt idx="72">
                  <c:v>4.7112090589999998</c:v>
                </c:pt>
                <c:pt idx="73">
                  <c:v>4.7561936380000001</c:v>
                </c:pt>
                <c:pt idx="74">
                  <c:v>4.8011798859999999</c:v>
                </c:pt>
                <c:pt idx="75">
                  <c:v>4.8011798859999999</c:v>
                </c:pt>
                <c:pt idx="76">
                  <c:v>4.8461647040000004</c:v>
                </c:pt>
                <c:pt idx="77">
                  <c:v>4.891149521</c:v>
                </c:pt>
                <c:pt idx="78">
                  <c:v>4.891149521</c:v>
                </c:pt>
                <c:pt idx="79">
                  <c:v>4.936134816</c:v>
                </c:pt>
                <c:pt idx="80">
                  <c:v>4.9811208249999996</c:v>
                </c:pt>
                <c:pt idx="81">
                  <c:v>5.0261056430000002</c:v>
                </c:pt>
                <c:pt idx="82">
                  <c:v>5.0261056430000002</c:v>
                </c:pt>
                <c:pt idx="83">
                  <c:v>5.071090699</c:v>
                </c:pt>
                <c:pt idx="84">
                  <c:v>5.1160767079999996</c:v>
                </c:pt>
                <c:pt idx="85">
                  <c:v>5.1610617640000003</c:v>
                </c:pt>
                <c:pt idx="86">
                  <c:v>5.1610617640000003</c:v>
                </c:pt>
                <c:pt idx="87">
                  <c:v>5.2060468200000001</c:v>
                </c:pt>
                <c:pt idx="88">
                  <c:v>5.2510316379999997</c:v>
                </c:pt>
                <c:pt idx="89">
                  <c:v>5.2960178859999996</c:v>
                </c:pt>
                <c:pt idx="90">
                  <c:v>5.2960178859999996</c:v>
                </c:pt>
                <c:pt idx="91">
                  <c:v>5.3410029420000003</c:v>
                </c:pt>
                <c:pt idx="92">
                  <c:v>5.3859877589999998</c:v>
                </c:pt>
                <c:pt idx="93">
                  <c:v>5.4309737690000004</c:v>
                </c:pt>
                <c:pt idx="94">
                  <c:v>5.4309737690000004</c:v>
                </c:pt>
                <c:pt idx="95">
                  <c:v>5.4809567929999998</c:v>
                </c:pt>
                <c:pt idx="96">
                  <c:v>5.5309410100000003</c:v>
                </c:pt>
                <c:pt idx="97">
                  <c:v>5.5309410100000003</c:v>
                </c:pt>
                <c:pt idx="98">
                  <c:v>5.57092762</c:v>
                </c:pt>
                <c:pt idx="99">
                  <c:v>5.6157798769999996</c:v>
                </c:pt>
                <c:pt idx="100">
                  <c:v>5.6607656479999999</c:v>
                </c:pt>
                <c:pt idx="101">
                  <c:v>5.7057507039999997</c:v>
                </c:pt>
                <c:pt idx="102">
                  <c:v>5.7057507039999997</c:v>
                </c:pt>
                <c:pt idx="103">
                  <c:v>5.7507357600000004</c:v>
                </c:pt>
                <c:pt idx="104">
                  <c:v>5.8007197379999997</c:v>
                </c:pt>
                <c:pt idx="105">
                  <c:v>5.8007197379999997</c:v>
                </c:pt>
                <c:pt idx="106">
                  <c:v>5.8557016849999997</c:v>
                </c:pt>
                <c:pt idx="107">
                  <c:v>5.8956887729999998</c:v>
                </c:pt>
                <c:pt idx="108">
                  <c:v>5.8956887729999998</c:v>
                </c:pt>
                <c:pt idx="109">
                  <c:v>5.9406738289999996</c:v>
                </c:pt>
                <c:pt idx="110">
                  <c:v>5.9856598380000001</c:v>
                </c:pt>
                <c:pt idx="111">
                  <c:v>6.0306446559999998</c:v>
                </c:pt>
                <c:pt idx="112">
                  <c:v>6.0306446559999998</c:v>
                </c:pt>
                <c:pt idx="113">
                  <c:v>6.080628634</c:v>
                </c:pt>
                <c:pt idx="114">
                  <c:v>6.1306524280000003</c:v>
                </c:pt>
                <c:pt idx="115">
                  <c:v>6.1306524280000003</c:v>
                </c:pt>
                <c:pt idx="116">
                  <c:v>6.1706395150000004</c:v>
                </c:pt>
                <c:pt idx="117">
                  <c:v>6.2156255250000001</c:v>
                </c:pt>
                <c:pt idx="118">
                  <c:v>6.2606105809999999</c:v>
                </c:pt>
                <c:pt idx="119">
                  <c:v>6.2606105809999999</c:v>
                </c:pt>
                <c:pt idx="120">
                  <c:v>6.3105945590000001</c:v>
                </c:pt>
                <c:pt idx="121">
                  <c:v>6.350581408</c:v>
                </c:pt>
                <c:pt idx="122">
                  <c:v>6.4005644330000004</c:v>
                </c:pt>
                <c:pt idx="123">
                  <c:v>6.4005644330000004</c:v>
                </c:pt>
                <c:pt idx="124">
                  <c:v>6.4555466179999996</c:v>
                </c:pt>
                <c:pt idx="125">
                  <c:v>6.4955334669999996</c:v>
                </c:pt>
                <c:pt idx="126">
                  <c:v>6.4955334669999996</c:v>
                </c:pt>
                <c:pt idx="127">
                  <c:v>6.5405192379999999</c:v>
                </c:pt>
                <c:pt idx="128">
                  <c:v>6.5855042939999997</c:v>
                </c:pt>
                <c:pt idx="129">
                  <c:v>6.6304299840000001</c:v>
                </c:pt>
                <c:pt idx="130">
                  <c:v>6.6304299840000001</c:v>
                </c:pt>
                <c:pt idx="131">
                  <c:v>6.6804127700000002</c:v>
                </c:pt>
                <c:pt idx="132">
                  <c:v>6.7303969859999997</c:v>
                </c:pt>
                <c:pt idx="133">
                  <c:v>6.7303969859999997</c:v>
                </c:pt>
                <c:pt idx="134">
                  <c:v>6.7703838349999996</c:v>
                </c:pt>
                <c:pt idx="135">
                  <c:v>6.8153686530000002</c:v>
                </c:pt>
                <c:pt idx="136">
                  <c:v>6.8603546619999998</c:v>
                </c:pt>
                <c:pt idx="137">
                  <c:v>6.8603546619999998</c:v>
                </c:pt>
                <c:pt idx="138">
                  <c:v>6.9103386410000001</c:v>
                </c:pt>
                <c:pt idx="139">
                  <c:v>6.9503247740000003</c:v>
                </c:pt>
                <c:pt idx="140">
                  <c:v>6.9953107839999999</c:v>
                </c:pt>
                <c:pt idx="141">
                  <c:v>6.9953107839999999</c:v>
                </c:pt>
                <c:pt idx="142">
                  <c:v>7.0402958399999997</c:v>
                </c:pt>
                <c:pt idx="143">
                  <c:v>7.0852816110000001</c:v>
                </c:pt>
                <c:pt idx="144">
                  <c:v>7.130247593</c:v>
                </c:pt>
                <c:pt idx="145">
                  <c:v>7.130247593</c:v>
                </c:pt>
                <c:pt idx="146">
                  <c:v>7.1752324109999996</c:v>
                </c:pt>
                <c:pt idx="147">
                  <c:v>7.2202184200000001</c:v>
                </c:pt>
                <c:pt idx="148">
                  <c:v>7.2702014449999997</c:v>
                </c:pt>
                <c:pt idx="149">
                  <c:v>7.2702014449999997</c:v>
                </c:pt>
                <c:pt idx="150">
                  <c:v>7.3101894859999996</c:v>
                </c:pt>
                <c:pt idx="151">
                  <c:v>7.3551745420000003</c:v>
                </c:pt>
                <c:pt idx="152">
                  <c:v>7.3551745420000003</c:v>
                </c:pt>
                <c:pt idx="153">
                  <c:v>7.4001595980000001</c:v>
                </c:pt>
                <c:pt idx="154">
                  <c:v>7.4501435760000003</c:v>
                </c:pt>
                <c:pt idx="155">
                  <c:v>7.5001275539999996</c:v>
                </c:pt>
                <c:pt idx="156">
                  <c:v>7.5051255230000002</c:v>
                </c:pt>
                <c:pt idx="157">
                  <c:v>7.5451126100000003</c:v>
                </c:pt>
                <c:pt idx="158">
                  <c:v>7.5900976660000001</c:v>
                </c:pt>
                <c:pt idx="159">
                  <c:v>7.5900976660000001</c:v>
                </c:pt>
                <c:pt idx="160">
                  <c:v>7.6350538739999996</c:v>
                </c:pt>
                <c:pt idx="161">
                  <c:v>7.6800389290000002</c:v>
                </c:pt>
                <c:pt idx="162">
                  <c:v>7.725025177</c:v>
                </c:pt>
                <c:pt idx="163">
                  <c:v>7.725025177</c:v>
                </c:pt>
                <c:pt idx="164">
                  <c:v>7.7700099949999997</c:v>
                </c:pt>
                <c:pt idx="165">
                  <c:v>7.8149950510000004</c:v>
                </c:pt>
                <c:pt idx="166">
                  <c:v>7.8599808219999998</c:v>
                </c:pt>
                <c:pt idx="167">
                  <c:v>7.8599808219999998</c:v>
                </c:pt>
                <c:pt idx="168">
                  <c:v>7.9049661159999998</c:v>
                </c:pt>
                <c:pt idx="169">
                  <c:v>7.9549498559999998</c:v>
                </c:pt>
                <c:pt idx="170">
                  <c:v>7.994936944</c:v>
                </c:pt>
                <c:pt idx="171">
                  <c:v>7.994936944</c:v>
                </c:pt>
                <c:pt idx="172">
                  <c:v>8.0449209219999993</c:v>
                </c:pt>
                <c:pt idx="173">
                  <c:v>8.0999031069999994</c:v>
                </c:pt>
                <c:pt idx="174">
                  <c:v>8.0999031069999994</c:v>
                </c:pt>
                <c:pt idx="175">
                  <c:v>8.1448972229999992</c:v>
                </c:pt>
                <c:pt idx="176">
                  <c:v>8.1948809629999992</c:v>
                </c:pt>
                <c:pt idx="177">
                  <c:v>8.2348682889999996</c:v>
                </c:pt>
                <c:pt idx="178">
                  <c:v>8.2348682889999996</c:v>
                </c:pt>
                <c:pt idx="179">
                  <c:v>8.2848522669999998</c:v>
                </c:pt>
                <c:pt idx="180">
                  <c:v>8.3348364830000001</c:v>
                </c:pt>
                <c:pt idx="181">
                  <c:v>8.3348364830000001</c:v>
                </c:pt>
                <c:pt idx="182">
                  <c:v>8.3748233320000001</c:v>
                </c:pt>
                <c:pt idx="183">
                  <c:v>8.4198083879999999</c:v>
                </c:pt>
                <c:pt idx="184">
                  <c:v>8.4647941590000002</c:v>
                </c:pt>
                <c:pt idx="185">
                  <c:v>8.4647941590000002</c:v>
                </c:pt>
                <c:pt idx="186">
                  <c:v>8.5147774219999999</c:v>
                </c:pt>
                <c:pt idx="187">
                  <c:v>8.5547640329999997</c:v>
                </c:pt>
                <c:pt idx="188">
                  <c:v>8.5547640329999997</c:v>
                </c:pt>
                <c:pt idx="189">
                  <c:v>8.6047098640000002</c:v>
                </c:pt>
                <c:pt idx="190">
                  <c:v>8.6596920490000002</c:v>
                </c:pt>
                <c:pt idx="191">
                  <c:v>8.6996791370000004</c:v>
                </c:pt>
                <c:pt idx="192">
                  <c:v>8.6996791370000004</c:v>
                </c:pt>
                <c:pt idx="193">
                  <c:v>8.7446651459999991</c:v>
                </c:pt>
                <c:pt idx="194">
                  <c:v>8.7896502020000007</c:v>
                </c:pt>
                <c:pt idx="195">
                  <c:v>8.7896502020000007</c:v>
                </c:pt>
                <c:pt idx="196">
                  <c:v>8.8346362119999995</c:v>
                </c:pt>
                <c:pt idx="197">
                  <c:v>8.8796212679999993</c:v>
                </c:pt>
                <c:pt idx="198">
                  <c:v>8.9246060850000006</c:v>
                </c:pt>
                <c:pt idx="199">
                  <c:v>8.9246060850000006</c:v>
                </c:pt>
                <c:pt idx="200">
                  <c:v>8.9695923329999996</c:v>
                </c:pt>
                <c:pt idx="201">
                  <c:v>9.0195760729999996</c:v>
                </c:pt>
                <c:pt idx="202">
                  <c:v>9.0645611289999994</c:v>
                </c:pt>
                <c:pt idx="203">
                  <c:v>9.0745580199999996</c:v>
                </c:pt>
                <c:pt idx="204">
                  <c:v>9.1195616729999998</c:v>
                </c:pt>
                <c:pt idx="205">
                  <c:v>9.1645476820000003</c:v>
                </c:pt>
                <c:pt idx="206">
                  <c:v>9.1645476820000003</c:v>
                </c:pt>
                <c:pt idx="207">
                  <c:v>9.2095327380000001</c:v>
                </c:pt>
                <c:pt idx="208">
                  <c:v>9.2545187480000006</c:v>
                </c:pt>
                <c:pt idx="209">
                  <c:v>9.3045017720000001</c:v>
                </c:pt>
                <c:pt idx="210">
                  <c:v>9.3045017720000001</c:v>
                </c:pt>
                <c:pt idx="211">
                  <c:v>9.3544855120000001</c:v>
                </c:pt>
                <c:pt idx="212">
                  <c:v>9.3944725990000002</c:v>
                </c:pt>
                <c:pt idx="213">
                  <c:v>9.3944725990000002</c:v>
                </c:pt>
                <c:pt idx="214">
                  <c:v>9.4394583710000006</c:v>
                </c:pt>
                <c:pt idx="215">
                  <c:v>9.4844436650000006</c:v>
                </c:pt>
                <c:pt idx="216">
                  <c:v>9.5294296749999994</c:v>
                </c:pt>
                <c:pt idx="217">
                  <c:v>9.5294296749999994</c:v>
                </c:pt>
                <c:pt idx="218">
                  <c:v>9.5744144920000007</c:v>
                </c:pt>
                <c:pt idx="219">
                  <c:v>9.6193723680000005</c:v>
                </c:pt>
                <c:pt idx="220">
                  <c:v>9.6643583779999993</c:v>
                </c:pt>
                <c:pt idx="221">
                  <c:v>9.6643583779999993</c:v>
                </c:pt>
                <c:pt idx="222">
                  <c:v>9.7143423559999995</c:v>
                </c:pt>
                <c:pt idx="223">
                  <c:v>9.7543292049999994</c:v>
                </c:pt>
                <c:pt idx="224">
                  <c:v>9.7543292049999994</c:v>
                </c:pt>
                <c:pt idx="225">
                  <c:v>9.8043131829999997</c:v>
                </c:pt>
                <c:pt idx="226">
                  <c:v>9.8542962079999992</c:v>
                </c:pt>
                <c:pt idx="227">
                  <c:v>9.8992819789999995</c:v>
                </c:pt>
                <c:pt idx="228">
                  <c:v>9.8992819789999995</c:v>
                </c:pt>
                <c:pt idx="229">
                  <c:v>9.9442670349999993</c:v>
                </c:pt>
                <c:pt idx="230">
                  <c:v>9.9942512519999998</c:v>
                </c:pt>
                <c:pt idx="231">
                  <c:v>9.9942512519999998</c:v>
                </c:pt>
                <c:pt idx="232">
                  <c:v>10.034238101</c:v>
                </c:pt>
                <c:pt idx="233">
                  <c:v>10.07922411</c:v>
                </c:pt>
                <c:pt idx="234">
                  <c:v>10.124165534999999</c:v>
                </c:pt>
                <c:pt idx="235">
                  <c:v>10.124165534999999</c:v>
                </c:pt>
                <c:pt idx="236">
                  <c:v>10.169151307</c:v>
                </c:pt>
                <c:pt idx="237">
                  <c:v>10.214136363</c:v>
                </c:pt>
                <c:pt idx="238">
                  <c:v>10.259122372</c:v>
                </c:pt>
                <c:pt idx="239">
                  <c:v>10.259122372</c:v>
                </c:pt>
                <c:pt idx="240">
                  <c:v>10.304107428</c:v>
                </c:pt>
                <c:pt idx="241">
                  <c:v>10.349092484</c:v>
                </c:pt>
                <c:pt idx="242">
                  <c:v>10.399076462</c:v>
                </c:pt>
                <c:pt idx="243">
                  <c:v>10.399076462</c:v>
                </c:pt>
                <c:pt idx="244">
                  <c:v>10.444062472000001</c:v>
                </c:pt>
                <c:pt idx="245">
                  <c:v>10.489047289</c:v>
                </c:pt>
                <c:pt idx="246">
                  <c:v>10.534033536999999</c:v>
                </c:pt>
                <c:pt idx="247">
                  <c:v>10.539031506000001</c:v>
                </c:pt>
                <c:pt idx="248">
                  <c:v>10.579018355000001</c:v>
                </c:pt>
                <c:pt idx="249">
                  <c:v>10.624004602999999</c:v>
                </c:pt>
                <c:pt idx="250">
                  <c:v>10.668989182000001</c:v>
                </c:pt>
                <c:pt idx="251">
                  <c:v>10.668989182000001</c:v>
                </c:pt>
                <c:pt idx="252">
                  <c:v>10.718973398999999</c:v>
                </c:pt>
                <c:pt idx="253">
                  <c:v>10.763959408</c:v>
                </c:pt>
                <c:pt idx="254">
                  <c:v>10.763959408</c:v>
                </c:pt>
                <c:pt idx="255">
                  <c:v>10.813943387</c:v>
                </c:pt>
                <c:pt idx="256">
                  <c:v>10.853930474</c:v>
                </c:pt>
                <c:pt idx="257">
                  <c:v>10.89891553</c:v>
                </c:pt>
                <c:pt idx="258">
                  <c:v>10.89891553</c:v>
                </c:pt>
                <c:pt idx="259">
                  <c:v>10.943901301</c:v>
                </c:pt>
                <c:pt idx="260">
                  <c:v>10.988886357</c:v>
                </c:pt>
                <c:pt idx="261">
                  <c:v>11.033871651</c:v>
                </c:pt>
                <c:pt idx="262">
                  <c:v>11.038870335</c:v>
                </c:pt>
                <c:pt idx="263">
                  <c:v>11.078857422</c:v>
                </c:pt>
                <c:pt idx="264">
                  <c:v>11.123835087</c:v>
                </c:pt>
                <c:pt idx="265">
                  <c:v>11.168820143</c:v>
                </c:pt>
                <c:pt idx="266">
                  <c:v>11.168820143</c:v>
                </c:pt>
                <c:pt idx="267">
                  <c:v>11.218804121</c:v>
                </c:pt>
                <c:pt idx="268">
                  <c:v>11.258791209</c:v>
                </c:pt>
                <c:pt idx="269">
                  <c:v>11.258791209</c:v>
                </c:pt>
                <c:pt idx="270">
                  <c:v>11.308775425</c:v>
                </c:pt>
                <c:pt idx="271">
                  <c:v>11.358759165</c:v>
                </c:pt>
                <c:pt idx="272">
                  <c:v>11.398746253000001</c:v>
                </c:pt>
                <c:pt idx="273">
                  <c:v>11.398746253000001</c:v>
                </c:pt>
                <c:pt idx="274">
                  <c:v>11.44373107</c:v>
                </c:pt>
                <c:pt idx="275">
                  <c:v>11.488717318000001</c:v>
                </c:pt>
                <c:pt idx="276">
                  <c:v>11.533702374000001</c:v>
                </c:pt>
                <c:pt idx="277">
                  <c:v>11.538700104</c:v>
                </c:pt>
                <c:pt idx="278">
                  <c:v>11.578688144999999</c:v>
                </c:pt>
                <c:pt idx="279">
                  <c:v>11.623673201000001</c:v>
                </c:pt>
                <c:pt idx="280">
                  <c:v>11.668659449</c:v>
                </c:pt>
                <c:pt idx="281">
                  <c:v>11.668659449</c:v>
                </c:pt>
                <c:pt idx="282">
                  <c:v>11.718643189</c:v>
                </c:pt>
                <c:pt idx="283">
                  <c:v>11.763628245</c:v>
                </c:pt>
                <c:pt idx="284">
                  <c:v>11.763628245</c:v>
                </c:pt>
                <c:pt idx="285">
                  <c:v>11.813612223</c:v>
                </c:pt>
                <c:pt idx="286">
                  <c:v>11.853599072</c:v>
                </c:pt>
                <c:pt idx="287">
                  <c:v>11.898585082</c:v>
                </c:pt>
                <c:pt idx="288">
                  <c:v>11.898585082</c:v>
                </c:pt>
                <c:pt idx="289">
                  <c:v>11.943570376</c:v>
                </c:pt>
                <c:pt idx="290">
                  <c:v>11.988556147000001</c:v>
                </c:pt>
                <c:pt idx="291">
                  <c:v>12.033541203</c:v>
                </c:pt>
                <c:pt idx="292">
                  <c:v>12.033541203</c:v>
                </c:pt>
                <c:pt idx="293">
                  <c:v>12.078526974000001</c:v>
                </c:pt>
                <c:pt idx="294">
                  <c:v>12.123491526</c:v>
                </c:pt>
                <c:pt idx="295">
                  <c:v>12.123491526</c:v>
                </c:pt>
                <c:pt idx="296">
                  <c:v>12.168477535999999</c:v>
                </c:pt>
                <c:pt idx="297">
                  <c:v>12.218461752</c:v>
                </c:pt>
                <c:pt idx="298">
                  <c:v>12.258448362999999</c:v>
                </c:pt>
                <c:pt idx="299">
                  <c:v>12.258448362999999</c:v>
                </c:pt>
                <c:pt idx="300">
                  <c:v>12.303433418999999</c:v>
                </c:pt>
                <c:pt idx="301">
                  <c:v>12.348419428</c:v>
                </c:pt>
                <c:pt idx="302">
                  <c:v>12.393404483999999</c:v>
                </c:pt>
                <c:pt idx="303">
                  <c:v>12.393404483999999</c:v>
                </c:pt>
                <c:pt idx="304">
                  <c:v>12.438390255</c:v>
                </c:pt>
                <c:pt idx="305">
                  <c:v>12.483376503000001</c:v>
                </c:pt>
                <c:pt idx="306">
                  <c:v>12.528361321</c:v>
                </c:pt>
                <c:pt idx="307">
                  <c:v>12.573346377</c:v>
                </c:pt>
                <c:pt idx="308">
                  <c:v>12.573346377</c:v>
                </c:pt>
                <c:pt idx="309">
                  <c:v>12.618284226</c:v>
                </c:pt>
                <c:pt idx="310">
                  <c:v>12.663269043</c:v>
                </c:pt>
                <c:pt idx="311">
                  <c:v>12.663269043</c:v>
                </c:pt>
                <c:pt idx="312">
                  <c:v>12.708255053</c:v>
                </c:pt>
                <c:pt idx="313">
                  <c:v>12.758239270000001</c:v>
                </c:pt>
                <c:pt idx="314">
                  <c:v>12.798226119000001</c:v>
                </c:pt>
                <c:pt idx="315">
                  <c:v>12.798226119000001</c:v>
                </c:pt>
                <c:pt idx="316">
                  <c:v>12.843212127999999</c:v>
                </c:pt>
                <c:pt idx="317">
                  <c:v>12.888196946000001</c:v>
                </c:pt>
                <c:pt idx="318">
                  <c:v>12.933183194</c:v>
                </c:pt>
                <c:pt idx="319">
                  <c:v>12.933183194</c:v>
                </c:pt>
                <c:pt idx="320">
                  <c:v>12.97816825</c:v>
                </c:pt>
                <c:pt idx="321">
                  <c:v>13.023154021</c:v>
                </c:pt>
                <c:pt idx="322">
                  <c:v>13.023154021</c:v>
                </c:pt>
                <c:pt idx="323">
                  <c:v>13.073138237</c:v>
                </c:pt>
                <c:pt idx="324">
                  <c:v>13.123121977</c:v>
                </c:pt>
                <c:pt idx="325">
                  <c:v>13.163109065</c:v>
                </c:pt>
                <c:pt idx="326">
                  <c:v>13.163109065</c:v>
                </c:pt>
                <c:pt idx="327">
                  <c:v>13.20809412</c:v>
                </c:pt>
                <c:pt idx="328">
                  <c:v>13.253080368999999</c:v>
                </c:pt>
                <c:pt idx="329">
                  <c:v>13.298065186000001</c:v>
                </c:pt>
                <c:pt idx="330">
                  <c:v>13.298065186000001</c:v>
                </c:pt>
                <c:pt idx="331">
                  <c:v>13.343051195999999</c:v>
                </c:pt>
                <c:pt idx="332">
                  <c:v>13.388036013000001</c:v>
                </c:pt>
                <c:pt idx="333">
                  <c:v>13.433022261</c:v>
                </c:pt>
                <c:pt idx="334">
                  <c:v>13.433022261</c:v>
                </c:pt>
                <c:pt idx="335">
                  <c:v>13.483006001</c:v>
                </c:pt>
                <c:pt idx="336">
                  <c:v>13.527991295</c:v>
                </c:pt>
                <c:pt idx="337">
                  <c:v>13.572977067</c:v>
                </c:pt>
                <c:pt idx="338">
                  <c:v>13.572977067</c:v>
                </c:pt>
                <c:pt idx="339">
                  <c:v>13.622961045</c:v>
                </c:pt>
                <c:pt idx="340">
                  <c:v>13.662947894</c:v>
                </c:pt>
                <c:pt idx="341">
                  <c:v>13.662947894</c:v>
                </c:pt>
                <c:pt idx="342">
                  <c:v>13.712932110000001</c:v>
                </c:pt>
                <c:pt idx="343">
                  <c:v>13.762916089000001</c:v>
                </c:pt>
                <c:pt idx="344">
                  <c:v>13.762916089000001</c:v>
                </c:pt>
                <c:pt idx="345">
                  <c:v>13.802903413999999</c:v>
                </c:pt>
                <c:pt idx="346">
                  <c:v>13.847889185</c:v>
                </c:pt>
                <c:pt idx="347">
                  <c:v>13.892874240999999</c:v>
                </c:pt>
                <c:pt idx="348">
                  <c:v>13.932862044</c:v>
                </c:pt>
                <c:pt idx="349">
                  <c:v>13.94285822</c:v>
                </c:pt>
                <c:pt idx="350">
                  <c:v>13.982845307</c:v>
                </c:pt>
                <c:pt idx="351">
                  <c:v>14.027831316</c:v>
                </c:pt>
                <c:pt idx="352">
                  <c:v>14.027831316</c:v>
                </c:pt>
                <c:pt idx="353">
                  <c:v>14.072817088000001</c:v>
                </c:pt>
                <c:pt idx="354">
                  <c:v>14.122776032000001</c:v>
                </c:pt>
                <c:pt idx="355">
                  <c:v>14.162763118999999</c:v>
                </c:pt>
                <c:pt idx="356">
                  <c:v>14.162763118999999</c:v>
                </c:pt>
                <c:pt idx="357">
                  <c:v>14.207748175000001</c:v>
                </c:pt>
                <c:pt idx="358">
                  <c:v>14.252734423</c:v>
                </c:pt>
                <c:pt idx="359">
                  <c:v>14.302718401</c:v>
                </c:pt>
                <c:pt idx="360">
                  <c:v>14.302718401</c:v>
                </c:pt>
                <c:pt idx="361">
                  <c:v>14.34270525</c:v>
                </c:pt>
                <c:pt idx="362">
                  <c:v>14.387691021</c:v>
                </c:pt>
                <c:pt idx="363">
                  <c:v>14.432676316</c:v>
                </c:pt>
                <c:pt idx="364">
                  <c:v>14.432676316</c:v>
                </c:pt>
                <c:pt idx="365">
                  <c:v>14.477662325000001</c:v>
                </c:pt>
                <c:pt idx="366">
                  <c:v>14.522647143</c:v>
                </c:pt>
                <c:pt idx="367">
                  <c:v>14.567633390999999</c:v>
                </c:pt>
                <c:pt idx="368">
                  <c:v>14.567633390999999</c:v>
                </c:pt>
                <c:pt idx="369">
                  <c:v>14.612618446999999</c:v>
                </c:pt>
                <c:pt idx="370">
                  <c:v>14.66265297</c:v>
                </c:pt>
                <c:pt idx="371">
                  <c:v>14.66265297</c:v>
                </c:pt>
                <c:pt idx="372">
                  <c:v>14.712637187</c:v>
                </c:pt>
                <c:pt idx="373">
                  <c:v>14.762621165000001</c:v>
                </c:pt>
                <c:pt idx="374">
                  <c:v>14.762621165000001</c:v>
                </c:pt>
                <c:pt idx="375">
                  <c:v>14.807606936000001</c:v>
                </c:pt>
                <c:pt idx="376">
                  <c:v>14.852591992000001</c:v>
                </c:pt>
                <c:pt idx="377">
                  <c:v>14.897577762999999</c:v>
                </c:pt>
                <c:pt idx="378">
                  <c:v>14.897577762999999</c:v>
                </c:pt>
                <c:pt idx="379">
                  <c:v>14.942564011</c:v>
                </c:pt>
                <c:pt idx="380">
                  <c:v>14.992547989</c:v>
                </c:pt>
                <c:pt idx="381">
                  <c:v>14.992547989</c:v>
                </c:pt>
                <c:pt idx="382">
                  <c:v>15.042531968</c:v>
                </c:pt>
                <c:pt idx="383">
                  <c:v>15.082519055000001</c:v>
                </c:pt>
                <c:pt idx="384">
                  <c:v>15.127500534999999</c:v>
                </c:pt>
                <c:pt idx="385">
                  <c:v>15.127500534999999</c:v>
                </c:pt>
                <c:pt idx="386">
                  <c:v>15.172486306</c:v>
                </c:pt>
                <c:pt idx="387">
                  <c:v>15.222470284</c:v>
                </c:pt>
                <c:pt idx="388">
                  <c:v>15.26245761</c:v>
                </c:pt>
                <c:pt idx="389">
                  <c:v>15.26245761</c:v>
                </c:pt>
                <c:pt idx="390">
                  <c:v>15.307443381000001</c:v>
                </c:pt>
                <c:pt idx="391">
                  <c:v>15.352428437</c:v>
                </c:pt>
                <c:pt idx="392">
                  <c:v>15.402412415000001</c:v>
                </c:pt>
                <c:pt idx="393">
                  <c:v>15.402412415000001</c:v>
                </c:pt>
                <c:pt idx="394">
                  <c:v>15.447398424999999</c:v>
                </c:pt>
                <c:pt idx="395">
                  <c:v>15.492383242000001</c:v>
                </c:pt>
                <c:pt idx="396">
                  <c:v>15.542367458999999</c:v>
                </c:pt>
                <c:pt idx="397">
                  <c:v>15.542367458999999</c:v>
                </c:pt>
                <c:pt idx="398">
                  <c:v>15.587353468</c:v>
                </c:pt>
                <c:pt idx="399">
                  <c:v>15.632252455</c:v>
                </c:pt>
                <c:pt idx="400">
                  <c:v>15.632252455</c:v>
                </c:pt>
                <c:pt idx="401">
                  <c:v>15.682236195</c:v>
                </c:pt>
                <c:pt idx="402">
                  <c:v>15.727221489</c:v>
                </c:pt>
                <c:pt idx="403">
                  <c:v>15.727221489</c:v>
                </c:pt>
                <c:pt idx="404">
                  <c:v>15.772207261</c:v>
                </c:pt>
                <c:pt idx="405">
                  <c:v>15.817193270000001</c:v>
                </c:pt>
                <c:pt idx="406">
                  <c:v>15.817193270000001</c:v>
                </c:pt>
                <c:pt idx="407">
                  <c:v>15.867176295</c:v>
                </c:pt>
                <c:pt idx="408">
                  <c:v>15.922159195000001</c:v>
                </c:pt>
                <c:pt idx="409">
                  <c:v>15.962146520999999</c:v>
                </c:pt>
                <c:pt idx="410">
                  <c:v>15.962146520999999</c:v>
                </c:pt>
                <c:pt idx="411">
                  <c:v>16.012130260999999</c:v>
                </c:pt>
                <c:pt idx="412">
                  <c:v>16.067113161999998</c:v>
                </c:pt>
                <c:pt idx="413">
                  <c:v>16.067113161999998</c:v>
                </c:pt>
                <c:pt idx="414">
                  <c:v>16.107100248999998</c:v>
                </c:pt>
                <c:pt idx="415">
                  <c:v>16.152091980000002</c:v>
                </c:pt>
                <c:pt idx="416">
                  <c:v>16.202076197</c:v>
                </c:pt>
                <c:pt idx="417">
                  <c:v>16.202076197</c:v>
                </c:pt>
                <c:pt idx="418">
                  <c:v>16.247061968000001</c:v>
                </c:pt>
                <c:pt idx="419">
                  <c:v>16.292047977999999</c:v>
                </c:pt>
                <c:pt idx="420">
                  <c:v>16.292047977999999</c:v>
                </c:pt>
                <c:pt idx="421">
                  <c:v>16.342031956</c:v>
                </c:pt>
                <c:pt idx="422">
                  <c:v>16.382019043</c:v>
                </c:pt>
                <c:pt idx="423">
                  <c:v>16.427004099000001</c:v>
                </c:pt>
                <c:pt idx="424">
                  <c:v>16.471989871000002</c:v>
                </c:pt>
                <c:pt idx="425">
                  <c:v>16.471989871000002</c:v>
                </c:pt>
                <c:pt idx="426">
                  <c:v>16.516976118999999</c:v>
                </c:pt>
                <c:pt idx="427">
                  <c:v>16.566959858000001</c:v>
                </c:pt>
                <c:pt idx="428">
                  <c:v>16.606946946000001</c:v>
                </c:pt>
                <c:pt idx="429">
                  <c:v>16.606946946000001</c:v>
                </c:pt>
                <c:pt idx="430">
                  <c:v>16.651915550999998</c:v>
                </c:pt>
                <c:pt idx="431">
                  <c:v>16.696901321999999</c:v>
                </c:pt>
                <c:pt idx="432">
                  <c:v>16.696901321999999</c:v>
                </c:pt>
                <c:pt idx="433">
                  <c:v>16.746885299999999</c:v>
                </c:pt>
                <c:pt idx="434">
                  <c:v>16.786872626000001</c:v>
                </c:pt>
                <c:pt idx="435">
                  <c:v>16.786872626000001</c:v>
                </c:pt>
                <c:pt idx="436">
                  <c:v>16.836856365999999</c:v>
                </c:pt>
                <c:pt idx="437">
                  <c:v>16.886840582000001</c:v>
                </c:pt>
                <c:pt idx="438">
                  <c:v>16.926828385</c:v>
                </c:pt>
                <c:pt idx="439">
                  <c:v>16.926828385</c:v>
                </c:pt>
                <c:pt idx="440">
                  <c:v>16.971813202</c:v>
                </c:pt>
                <c:pt idx="441">
                  <c:v>17.016799211999999</c:v>
                </c:pt>
                <c:pt idx="442">
                  <c:v>17.066783429000001</c:v>
                </c:pt>
                <c:pt idx="443">
                  <c:v>17.066783429000001</c:v>
                </c:pt>
                <c:pt idx="444">
                  <c:v>17.106770276999999</c:v>
                </c:pt>
                <c:pt idx="445">
                  <c:v>17.156766177000002</c:v>
                </c:pt>
                <c:pt idx="446">
                  <c:v>17.206750155000002</c:v>
                </c:pt>
                <c:pt idx="447">
                  <c:v>17.206750155000002</c:v>
                </c:pt>
                <c:pt idx="448">
                  <c:v>17.246737004</c:v>
                </c:pt>
                <c:pt idx="449">
                  <c:v>17.291723012999999</c:v>
                </c:pt>
                <c:pt idx="450">
                  <c:v>17.291723012999999</c:v>
                </c:pt>
                <c:pt idx="451">
                  <c:v>17.336709023000001</c:v>
                </c:pt>
                <c:pt idx="452">
                  <c:v>17.381694078999999</c:v>
                </c:pt>
                <c:pt idx="453">
                  <c:v>17.426680089000001</c:v>
                </c:pt>
                <c:pt idx="454">
                  <c:v>17.426680089000001</c:v>
                </c:pt>
                <c:pt idx="455">
                  <c:v>17.476664305</c:v>
                </c:pt>
                <c:pt idx="456">
                  <c:v>17.526648283</c:v>
                </c:pt>
                <c:pt idx="457">
                  <c:v>17.566635131999998</c:v>
                </c:pt>
                <c:pt idx="458">
                  <c:v>17.566635131999998</c:v>
                </c:pt>
                <c:pt idx="459">
                  <c:v>17.611621142000001</c:v>
                </c:pt>
                <c:pt idx="460">
                  <c:v>17.656541109999999</c:v>
                </c:pt>
                <c:pt idx="461">
                  <c:v>17.701527119000001</c:v>
                </c:pt>
                <c:pt idx="462">
                  <c:v>17.706526041</c:v>
                </c:pt>
                <c:pt idx="463">
                  <c:v>17.746513129</c:v>
                </c:pt>
                <c:pt idx="464">
                  <c:v>17.791497946</c:v>
                </c:pt>
                <c:pt idx="465">
                  <c:v>17.791497946</c:v>
                </c:pt>
                <c:pt idx="466">
                  <c:v>17.836484194000001</c:v>
                </c:pt>
                <c:pt idx="467">
                  <c:v>17.881470203999999</c:v>
                </c:pt>
                <c:pt idx="468">
                  <c:v>17.931454182</c:v>
                </c:pt>
                <c:pt idx="469">
                  <c:v>17.931454182</c:v>
                </c:pt>
                <c:pt idx="470">
                  <c:v>17.986436129000001</c:v>
                </c:pt>
                <c:pt idx="471">
                  <c:v>18.026424408</c:v>
                </c:pt>
                <c:pt idx="472">
                  <c:v>18.026424408</c:v>
                </c:pt>
                <c:pt idx="473">
                  <c:v>18.071409226</c:v>
                </c:pt>
                <c:pt idx="474">
                  <c:v>18.116395235999999</c:v>
                </c:pt>
                <c:pt idx="475">
                  <c:v>18.166440486999999</c:v>
                </c:pt>
                <c:pt idx="476">
                  <c:v>18.166440486999999</c:v>
                </c:pt>
                <c:pt idx="477">
                  <c:v>18.221422434000001</c:v>
                </c:pt>
                <c:pt idx="478">
                  <c:v>18.266408444</c:v>
                </c:pt>
                <c:pt idx="479">
                  <c:v>18.266408444</c:v>
                </c:pt>
                <c:pt idx="480">
                  <c:v>18.316392422</c:v>
                </c:pt>
                <c:pt idx="481">
                  <c:v>18.3663764</c:v>
                </c:pt>
                <c:pt idx="482">
                  <c:v>18.371374131</c:v>
                </c:pt>
                <c:pt idx="483">
                  <c:v>18.411362172</c:v>
                </c:pt>
                <c:pt idx="484">
                  <c:v>18.456347466</c:v>
                </c:pt>
                <c:pt idx="485">
                  <c:v>18.506331205999999</c:v>
                </c:pt>
                <c:pt idx="486">
                  <c:v>18.506331205999999</c:v>
                </c:pt>
                <c:pt idx="487">
                  <c:v>18.546319247</c:v>
                </c:pt>
                <c:pt idx="488">
                  <c:v>18.596303225</c:v>
                </c:pt>
                <c:pt idx="489">
                  <c:v>18.596303225</c:v>
                </c:pt>
                <c:pt idx="490">
                  <c:v>18.651204825000001</c:v>
                </c:pt>
                <c:pt idx="491">
                  <c:v>18.691191673999999</c:v>
                </c:pt>
                <c:pt idx="492">
                  <c:v>18.736177444999999</c:v>
                </c:pt>
                <c:pt idx="493">
                  <c:v>18.736177444999999</c:v>
                </c:pt>
                <c:pt idx="494">
                  <c:v>18.786161662000001</c:v>
                </c:pt>
                <c:pt idx="495">
                  <c:v>18.826149702999999</c:v>
                </c:pt>
                <c:pt idx="496">
                  <c:v>18.871134519999998</c:v>
                </c:pt>
                <c:pt idx="497">
                  <c:v>18.871134519999998</c:v>
                </c:pt>
                <c:pt idx="498">
                  <c:v>18.916120767999999</c:v>
                </c:pt>
                <c:pt idx="499">
                  <c:v>18.966104745999999</c:v>
                </c:pt>
                <c:pt idx="500">
                  <c:v>18.966104745999999</c:v>
                </c:pt>
                <c:pt idx="501">
                  <c:v>19.006091833999999</c:v>
                </c:pt>
                <c:pt idx="502">
                  <c:v>19.051077605</c:v>
                </c:pt>
                <c:pt idx="503">
                  <c:v>19.096063613999998</c:v>
                </c:pt>
                <c:pt idx="504">
                  <c:v>19.146067143</c:v>
                </c:pt>
                <c:pt idx="505">
                  <c:v>19.146067143</c:v>
                </c:pt>
                <c:pt idx="506">
                  <c:v>19.186053992000002</c:v>
                </c:pt>
                <c:pt idx="507">
                  <c:v>19.231039048</c:v>
                </c:pt>
                <c:pt idx="508">
                  <c:v>19.231039048</c:v>
                </c:pt>
                <c:pt idx="509">
                  <c:v>19.276024819</c:v>
                </c:pt>
                <c:pt idx="510">
                  <c:v>19.326009035999999</c:v>
                </c:pt>
                <c:pt idx="511">
                  <c:v>19.370995045000001</c:v>
                </c:pt>
                <c:pt idx="512">
                  <c:v>19.370995045000001</c:v>
                </c:pt>
                <c:pt idx="513">
                  <c:v>19.415981293000002</c:v>
                </c:pt>
                <c:pt idx="514">
                  <c:v>19.460966111000001</c:v>
                </c:pt>
                <c:pt idx="515">
                  <c:v>19.500953198000001</c:v>
                </c:pt>
                <c:pt idx="516">
                  <c:v>19.510949850999999</c:v>
                </c:pt>
                <c:pt idx="517">
                  <c:v>19.550937891</c:v>
                </c:pt>
                <c:pt idx="518">
                  <c:v>19.595923186</c:v>
                </c:pt>
                <c:pt idx="519">
                  <c:v>19.595923186</c:v>
                </c:pt>
                <c:pt idx="520">
                  <c:v>19.640912295</c:v>
                </c:pt>
                <c:pt idx="521">
                  <c:v>19.685898066</c:v>
                </c:pt>
                <c:pt idx="522">
                  <c:v>19.73088336</c:v>
                </c:pt>
                <c:pt idx="523">
                  <c:v>19.73088336</c:v>
                </c:pt>
                <c:pt idx="524">
                  <c:v>19.780867099999998</c:v>
                </c:pt>
                <c:pt idx="525">
                  <c:v>19.830851317</c:v>
                </c:pt>
                <c:pt idx="526">
                  <c:v>19.830851317</c:v>
                </c:pt>
                <c:pt idx="527">
                  <c:v>19.870839118999999</c:v>
                </c:pt>
                <c:pt idx="528">
                  <c:v>19.915824175000001</c:v>
                </c:pt>
                <c:pt idx="529">
                  <c:v>19.960809947000001</c:v>
                </c:pt>
                <c:pt idx="530">
                  <c:v>19.960809947000001</c:v>
                </c:pt>
                <c:pt idx="531">
                  <c:v>20.005796433</c:v>
                </c:pt>
                <c:pt idx="532">
                  <c:v>20.050781012000002</c:v>
                </c:pt>
                <c:pt idx="533">
                  <c:v>20.095767259999999</c:v>
                </c:pt>
                <c:pt idx="534">
                  <c:v>20.095767259999999</c:v>
                </c:pt>
                <c:pt idx="535">
                  <c:v>20.140691519000001</c:v>
                </c:pt>
                <c:pt idx="536">
                  <c:v>20.190675498000001</c:v>
                </c:pt>
                <c:pt idx="537">
                  <c:v>20.240659714</c:v>
                </c:pt>
                <c:pt idx="538">
                  <c:v>20.245658398</c:v>
                </c:pt>
                <c:pt idx="539">
                  <c:v>20.290643454000001</c:v>
                </c:pt>
                <c:pt idx="540">
                  <c:v>20.335629464</c:v>
                </c:pt>
                <c:pt idx="541">
                  <c:v>20.335629464</c:v>
                </c:pt>
                <c:pt idx="542">
                  <c:v>20.380615712000001</c:v>
                </c:pt>
                <c:pt idx="543">
                  <c:v>20.425600290999999</c:v>
                </c:pt>
                <c:pt idx="544">
                  <c:v>20.425600290999999</c:v>
                </c:pt>
                <c:pt idx="545">
                  <c:v>20.470586300000001</c:v>
                </c:pt>
                <c:pt idx="546">
                  <c:v>20.515572548000002</c:v>
                </c:pt>
                <c:pt idx="547">
                  <c:v>20.560557366000001</c:v>
                </c:pt>
                <c:pt idx="548">
                  <c:v>20.560557366000001</c:v>
                </c:pt>
                <c:pt idx="549">
                  <c:v>20.610541583</c:v>
                </c:pt>
                <c:pt idx="550">
                  <c:v>20.650520801999999</c:v>
                </c:pt>
                <c:pt idx="551">
                  <c:v>20.700504542000001</c:v>
                </c:pt>
                <c:pt idx="552">
                  <c:v>20.700504542000001</c:v>
                </c:pt>
                <c:pt idx="553">
                  <c:v>20.755486727000001</c:v>
                </c:pt>
                <c:pt idx="554">
                  <c:v>20.795474767999998</c:v>
                </c:pt>
                <c:pt idx="555">
                  <c:v>20.795474767999998</c:v>
                </c:pt>
                <c:pt idx="556">
                  <c:v>20.840459586000001</c:v>
                </c:pt>
                <c:pt idx="557">
                  <c:v>20.885445833999999</c:v>
                </c:pt>
                <c:pt idx="558">
                  <c:v>20.935429811999999</c:v>
                </c:pt>
                <c:pt idx="559">
                  <c:v>20.935429811999999</c:v>
                </c:pt>
                <c:pt idx="560">
                  <c:v>20.990412713000001</c:v>
                </c:pt>
                <c:pt idx="561">
                  <c:v>21.030399800000001</c:v>
                </c:pt>
                <c:pt idx="562">
                  <c:v>21.030399800000001</c:v>
                </c:pt>
                <c:pt idx="563">
                  <c:v>21.075385809</c:v>
                </c:pt>
                <c:pt idx="564">
                  <c:v>21.120370865000002</c:v>
                </c:pt>
                <c:pt idx="565">
                  <c:v>21.165381193999998</c:v>
                </c:pt>
                <c:pt idx="566">
                  <c:v>21.165381193999998</c:v>
                </c:pt>
                <c:pt idx="567">
                  <c:v>21.215364933</c:v>
                </c:pt>
                <c:pt idx="568">
                  <c:v>21.270348073000001</c:v>
                </c:pt>
                <c:pt idx="569">
                  <c:v>21.270348073000001</c:v>
                </c:pt>
                <c:pt idx="570">
                  <c:v>21.315333844000001</c:v>
                </c:pt>
                <c:pt idx="571">
                  <c:v>21.360319138000001</c:v>
                </c:pt>
                <c:pt idx="572">
                  <c:v>21.405304909000002</c:v>
                </c:pt>
                <c:pt idx="573">
                  <c:v>21.410303116000001</c:v>
                </c:pt>
                <c:pt idx="574">
                  <c:v>21.455289126</c:v>
                </c:pt>
                <c:pt idx="575">
                  <c:v>21.500275135999999</c:v>
                </c:pt>
                <c:pt idx="576">
                  <c:v>21.500275135999999</c:v>
                </c:pt>
                <c:pt idx="577">
                  <c:v>21.550259113999999</c:v>
                </c:pt>
                <c:pt idx="578">
                  <c:v>21.590245963000001</c:v>
                </c:pt>
                <c:pt idx="579">
                  <c:v>21.635232211000002</c:v>
                </c:pt>
                <c:pt idx="580">
                  <c:v>21.635232211000002</c:v>
                </c:pt>
                <c:pt idx="581">
                  <c:v>21.680217981999998</c:v>
                </c:pt>
                <c:pt idx="582">
                  <c:v>21.725203038</c:v>
                </c:pt>
                <c:pt idx="583">
                  <c:v>21.765191079000001</c:v>
                </c:pt>
                <c:pt idx="584">
                  <c:v>21.775187016</c:v>
                </c:pt>
                <c:pt idx="585">
                  <c:v>21.815175057000001</c:v>
                </c:pt>
                <c:pt idx="586">
                  <c:v>21.860161067</c:v>
                </c:pt>
                <c:pt idx="587">
                  <c:v>21.860161067</c:v>
                </c:pt>
                <c:pt idx="588">
                  <c:v>21.905145884</c:v>
                </c:pt>
                <c:pt idx="589">
                  <c:v>21.955130101000002</c:v>
                </c:pt>
                <c:pt idx="590">
                  <c:v>21.995117903000001</c:v>
                </c:pt>
                <c:pt idx="591">
                  <c:v>21.995117903000001</c:v>
                </c:pt>
                <c:pt idx="592">
                  <c:v>22.040103912999999</c:v>
                </c:pt>
                <c:pt idx="593">
                  <c:v>22.085089206999999</c:v>
                </c:pt>
                <c:pt idx="594">
                  <c:v>22.135073185</c:v>
                </c:pt>
                <c:pt idx="595">
                  <c:v>22.135073185</c:v>
                </c:pt>
                <c:pt idx="596">
                  <c:v>22.175061226</c:v>
                </c:pt>
                <c:pt idx="597">
                  <c:v>22.220046998000001</c:v>
                </c:pt>
                <c:pt idx="598">
                  <c:v>22.270030022</c:v>
                </c:pt>
                <c:pt idx="599">
                  <c:v>22.270030022</c:v>
                </c:pt>
                <c:pt idx="600">
                  <c:v>22.315016031999999</c:v>
                </c:pt>
                <c:pt idx="601">
                  <c:v>22.36000228</c:v>
                </c:pt>
                <c:pt idx="602">
                  <c:v>22.36000228</c:v>
                </c:pt>
                <c:pt idx="603">
                  <c:v>22.409986258</c:v>
                </c:pt>
                <c:pt idx="604">
                  <c:v>22.464969158999999</c:v>
                </c:pt>
                <c:pt idx="605">
                  <c:v>22.504956007000001</c:v>
                </c:pt>
                <c:pt idx="606">
                  <c:v>22.504956007000001</c:v>
                </c:pt>
                <c:pt idx="607">
                  <c:v>22.549942016999999</c:v>
                </c:pt>
                <c:pt idx="608">
                  <c:v>22.594927073000001</c:v>
                </c:pt>
                <c:pt idx="609">
                  <c:v>22.639904737999998</c:v>
                </c:pt>
                <c:pt idx="610">
                  <c:v>22.639904737999998</c:v>
                </c:pt>
                <c:pt idx="611">
                  <c:v>22.684890748000001</c:v>
                </c:pt>
                <c:pt idx="612">
                  <c:v>22.729876757</c:v>
                </c:pt>
                <c:pt idx="613">
                  <c:v>22.729876757</c:v>
                </c:pt>
                <c:pt idx="614">
                  <c:v>22.779860497000001</c:v>
                </c:pt>
                <c:pt idx="615">
                  <c:v>22.834842682000001</c:v>
                </c:pt>
                <c:pt idx="616">
                  <c:v>22.834842682000001</c:v>
                </c:pt>
                <c:pt idx="617">
                  <c:v>22.874830722999999</c:v>
                </c:pt>
                <c:pt idx="618">
                  <c:v>22.919816733000001</c:v>
                </c:pt>
                <c:pt idx="619">
                  <c:v>22.964801788999999</c:v>
                </c:pt>
                <c:pt idx="620">
                  <c:v>22.964801788999999</c:v>
                </c:pt>
                <c:pt idx="621">
                  <c:v>23.009787559999999</c:v>
                </c:pt>
                <c:pt idx="622">
                  <c:v>23.054773569999998</c:v>
                </c:pt>
                <c:pt idx="623">
                  <c:v>23.099758863999998</c:v>
                </c:pt>
                <c:pt idx="624">
                  <c:v>23.099758863999998</c:v>
                </c:pt>
                <c:pt idx="625">
                  <c:v>23.144699097</c:v>
                </c:pt>
                <c:pt idx="626">
                  <c:v>23.189685583999999</c:v>
                </c:pt>
                <c:pt idx="627">
                  <c:v>23.189685583999999</c:v>
                </c:pt>
                <c:pt idx="628">
                  <c:v>23.239669323000001</c:v>
                </c:pt>
                <c:pt idx="629">
                  <c:v>23.294652224</c:v>
                </c:pt>
                <c:pt idx="630">
                  <c:v>23.334639311</c:v>
                </c:pt>
                <c:pt idx="631">
                  <c:v>23.334639311</c:v>
                </c:pt>
                <c:pt idx="632">
                  <c:v>23.379625559000001</c:v>
                </c:pt>
                <c:pt idx="633">
                  <c:v>23.424611331000001</c:v>
                </c:pt>
                <c:pt idx="634">
                  <c:v>23.469596385999999</c:v>
                </c:pt>
                <c:pt idx="635">
                  <c:v>23.474595309000001</c:v>
                </c:pt>
                <c:pt idx="636">
                  <c:v>23.514582396000002</c:v>
                </c:pt>
                <c:pt idx="637">
                  <c:v>23.559568406</c:v>
                </c:pt>
                <c:pt idx="638">
                  <c:v>23.559568406</c:v>
                </c:pt>
                <c:pt idx="639">
                  <c:v>23.604554414999999</c:v>
                </c:pt>
                <c:pt idx="640">
                  <c:v>23.649578333000001</c:v>
                </c:pt>
                <c:pt idx="641">
                  <c:v>23.694564343</c:v>
                </c:pt>
                <c:pt idx="642">
                  <c:v>23.694564343</c:v>
                </c:pt>
                <c:pt idx="643">
                  <c:v>23.744548559999998</c:v>
                </c:pt>
                <c:pt idx="644">
                  <c:v>23.794532537999999</c:v>
                </c:pt>
                <c:pt idx="645">
                  <c:v>23.834520578999999</c:v>
                </c:pt>
                <c:pt idx="646">
                  <c:v>23.834520578999999</c:v>
                </c:pt>
                <c:pt idx="647">
                  <c:v>23.879506588000002</c:v>
                </c:pt>
                <c:pt idx="648">
                  <c:v>23.924491406000001</c:v>
                </c:pt>
                <c:pt idx="649">
                  <c:v>23.969477416</c:v>
                </c:pt>
                <c:pt idx="650">
                  <c:v>23.974475384000002</c:v>
                </c:pt>
                <c:pt idx="651">
                  <c:v>24.014463424999999</c:v>
                </c:pt>
                <c:pt idx="652">
                  <c:v>24.059449435000001</c:v>
                </c:pt>
                <c:pt idx="653">
                  <c:v>24.104434490999999</c:v>
                </c:pt>
                <c:pt idx="654">
                  <c:v>24.104434490999999</c:v>
                </c:pt>
                <c:pt idx="655">
                  <c:v>24.154418707000001</c:v>
                </c:pt>
                <c:pt idx="656">
                  <c:v>24.19440651</c:v>
                </c:pt>
                <c:pt idx="657">
                  <c:v>24.239391327</c:v>
                </c:pt>
                <c:pt idx="658">
                  <c:v>24.239391327</c:v>
                </c:pt>
                <c:pt idx="659">
                  <c:v>24.284377336999999</c:v>
                </c:pt>
                <c:pt idx="660">
                  <c:v>24.329363584999999</c:v>
                </c:pt>
                <c:pt idx="661">
                  <c:v>24.374349595000002</c:v>
                </c:pt>
                <c:pt idx="662">
                  <c:v>24.374349595000002</c:v>
                </c:pt>
                <c:pt idx="663">
                  <c:v>24.419335604</c:v>
                </c:pt>
                <c:pt idx="664">
                  <c:v>24.464320422</c:v>
                </c:pt>
                <c:pt idx="665">
                  <c:v>24.464320422</c:v>
                </c:pt>
                <c:pt idx="666">
                  <c:v>24.5143044</c:v>
                </c:pt>
                <c:pt idx="667">
                  <c:v>24.559290409999999</c:v>
                </c:pt>
                <c:pt idx="668">
                  <c:v>24.604276419000001</c:v>
                </c:pt>
                <c:pt idx="669">
                  <c:v>24.604276419000001</c:v>
                </c:pt>
                <c:pt idx="670">
                  <c:v>24.654260397000002</c:v>
                </c:pt>
                <c:pt idx="671">
                  <c:v>24.699246644999999</c:v>
                </c:pt>
                <c:pt idx="672">
                  <c:v>24.699246644999999</c:v>
                </c:pt>
                <c:pt idx="673">
                  <c:v>24.744232655000001</c:v>
                </c:pt>
                <c:pt idx="674">
                  <c:v>24.794216633000001</c:v>
                </c:pt>
                <c:pt idx="675">
                  <c:v>24.834204673999999</c:v>
                </c:pt>
                <c:pt idx="676">
                  <c:v>24.834204673999999</c:v>
                </c:pt>
                <c:pt idx="677">
                  <c:v>24.879189491999998</c:v>
                </c:pt>
                <c:pt idx="678">
                  <c:v>24.924175501000001</c:v>
                </c:pt>
                <c:pt idx="679">
                  <c:v>24.969161510999999</c:v>
                </c:pt>
                <c:pt idx="680">
                  <c:v>24.974159480000001</c:v>
                </c:pt>
                <c:pt idx="681">
                  <c:v>25.014146567000001</c:v>
                </c:pt>
                <c:pt idx="682">
                  <c:v>25.064131498999998</c:v>
                </c:pt>
                <c:pt idx="683">
                  <c:v>25.064131498999998</c:v>
                </c:pt>
                <c:pt idx="684">
                  <c:v>25.119113683999998</c:v>
                </c:pt>
                <c:pt idx="685">
                  <c:v>25.163949967000001</c:v>
                </c:pt>
                <c:pt idx="686">
                  <c:v>25.163949967000001</c:v>
                </c:pt>
                <c:pt idx="687">
                  <c:v>25.213933945000001</c:v>
                </c:pt>
                <c:pt idx="688">
                  <c:v>25.253921748</c:v>
                </c:pt>
                <c:pt idx="689">
                  <c:v>25.298908233999999</c:v>
                </c:pt>
                <c:pt idx="690">
                  <c:v>25.298908233999999</c:v>
                </c:pt>
                <c:pt idx="691">
                  <c:v>25.343892813</c:v>
                </c:pt>
                <c:pt idx="692">
                  <c:v>25.393877029999999</c:v>
                </c:pt>
                <c:pt idx="693">
                  <c:v>25.438863039000001</c:v>
                </c:pt>
                <c:pt idx="694">
                  <c:v>25.438863039000001</c:v>
                </c:pt>
                <c:pt idx="695">
                  <c:v>25.483849049</c:v>
                </c:pt>
                <c:pt idx="696">
                  <c:v>25.52883482</c:v>
                </c:pt>
                <c:pt idx="697">
                  <c:v>25.52883482</c:v>
                </c:pt>
                <c:pt idx="698">
                  <c:v>25.573821068000001</c:v>
                </c:pt>
                <c:pt idx="699">
                  <c:v>25.618805886000001</c:v>
                </c:pt>
                <c:pt idx="700">
                  <c:v>25.668752194</c:v>
                </c:pt>
                <c:pt idx="701">
                  <c:v>25.668752194</c:v>
                </c:pt>
                <c:pt idx="702">
                  <c:v>25.718736410999998</c:v>
                </c:pt>
                <c:pt idx="703">
                  <c:v>25.758723021000002</c:v>
                </c:pt>
                <c:pt idx="704">
                  <c:v>25.758723021000002</c:v>
                </c:pt>
                <c:pt idx="705">
                  <c:v>25.803709507000001</c:v>
                </c:pt>
                <c:pt idx="706">
                  <c:v>25.848695516999999</c:v>
                </c:pt>
                <c:pt idx="707">
                  <c:v>25.893681288</c:v>
                </c:pt>
                <c:pt idx="708">
                  <c:v>25.893681288</c:v>
                </c:pt>
                <c:pt idx="709">
                  <c:v>25.938666583</c:v>
                </c:pt>
                <c:pt idx="710">
                  <c:v>25.983652354</c:v>
                </c:pt>
                <c:pt idx="711">
                  <c:v>26.028638362999999</c:v>
                </c:pt>
                <c:pt idx="712">
                  <c:v>26.028638362999999</c:v>
                </c:pt>
                <c:pt idx="713">
                  <c:v>26.078622341999999</c:v>
                </c:pt>
                <c:pt idx="714">
                  <c:v>26.118609428999999</c:v>
                </c:pt>
                <c:pt idx="715">
                  <c:v>26.163648367</c:v>
                </c:pt>
                <c:pt idx="716">
                  <c:v>26.163648367</c:v>
                </c:pt>
                <c:pt idx="717">
                  <c:v>26.208634139000001</c:v>
                </c:pt>
                <c:pt idx="718">
                  <c:v>26.258618354999999</c:v>
                </c:pt>
                <c:pt idx="719">
                  <c:v>26.298606157999998</c:v>
                </c:pt>
                <c:pt idx="720">
                  <c:v>26.298606157999998</c:v>
                </c:pt>
                <c:pt idx="721">
                  <c:v>26.343591214</c:v>
                </c:pt>
                <c:pt idx="722">
                  <c:v>26.388577462000001</c:v>
                </c:pt>
                <c:pt idx="723">
                  <c:v>26.433563233000001</c:v>
                </c:pt>
                <c:pt idx="724">
                  <c:v>26.438562394000002</c:v>
                </c:pt>
                <c:pt idx="725">
                  <c:v>26.478549242</c:v>
                </c:pt>
                <c:pt idx="726">
                  <c:v>26.523535491000001</c:v>
                </c:pt>
                <c:pt idx="727">
                  <c:v>26.523535491000001</c:v>
                </c:pt>
                <c:pt idx="728">
                  <c:v>26.568521499999999</c:v>
                </c:pt>
                <c:pt idx="729">
                  <c:v>26.613506556000001</c:v>
                </c:pt>
                <c:pt idx="730">
                  <c:v>26.658492327000001</c:v>
                </c:pt>
                <c:pt idx="731">
                  <c:v>26.703478574999998</c:v>
                </c:pt>
                <c:pt idx="732">
                  <c:v>26.703478574999998</c:v>
                </c:pt>
                <c:pt idx="733">
                  <c:v>26.748464345999999</c:v>
                </c:pt>
                <c:pt idx="734">
                  <c:v>26.798448324999999</c:v>
                </c:pt>
                <c:pt idx="735">
                  <c:v>26.798448324999999</c:v>
                </c:pt>
                <c:pt idx="736">
                  <c:v>26.838435174000001</c:v>
                </c:pt>
                <c:pt idx="737">
                  <c:v>26.888420105000002</c:v>
                </c:pt>
                <c:pt idx="738">
                  <c:v>26.933405161</c:v>
                </c:pt>
                <c:pt idx="739">
                  <c:v>26.938404322</c:v>
                </c:pt>
                <c:pt idx="740">
                  <c:v>26.978391409</c:v>
                </c:pt>
                <c:pt idx="741">
                  <c:v>27.023377418999999</c:v>
                </c:pt>
                <c:pt idx="742">
                  <c:v>27.068363429000001</c:v>
                </c:pt>
                <c:pt idx="743">
                  <c:v>27.068363429000001</c:v>
                </c:pt>
                <c:pt idx="744">
                  <c:v>27.118347407000002</c:v>
                </c:pt>
                <c:pt idx="745">
                  <c:v>27.158269167</c:v>
                </c:pt>
                <c:pt idx="746">
                  <c:v>27.158269167</c:v>
                </c:pt>
                <c:pt idx="747">
                  <c:v>27.203255176999999</c:v>
                </c:pt>
                <c:pt idx="748">
                  <c:v>27.248241187000001</c:v>
                </c:pt>
                <c:pt idx="749">
                  <c:v>27.293227434999999</c:v>
                </c:pt>
                <c:pt idx="750">
                  <c:v>27.338213444000001</c:v>
                </c:pt>
                <c:pt idx="751">
                  <c:v>27.338213444000001</c:v>
                </c:pt>
                <c:pt idx="752">
                  <c:v>27.383198499999999</c:v>
                </c:pt>
                <c:pt idx="753">
                  <c:v>27.428184270999999</c:v>
                </c:pt>
                <c:pt idx="754">
                  <c:v>27.428184270999999</c:v>
                </c:pt>
                <c:pt idx="755">
                  <c:v>27.473170281000002</c:v>
                </c:pt>
                <c:pt idx="756">
                  <c:v>27.518156528999999</c:v>
                </c:pt>
                <c:pt idx="757">
                  <c:v>27.568140269000001</c:v>
                </c:pt>
                <c:pt idx="758">
                  <c:v>27.568140269000001</c:v>
                </c:pt>
                <c:pt idx="759">
                  <c:v>27.623123168999999</c:v>
                </c:pt>
                <c:pt idx="760">
                  <c:v>27.668071509000001</c:v>
                </c:pt>
                <c:pt idx="761">
                  <c:v>27.668071509000001</c:v>
                </c:pt>
                <c:pt idx="762">
                  <c:v>27.718055725999999</c:v>
                </c:pt>
                <c:pt idx="763">
                  <c:v>27.758042812999999</c:v>
                </c:pt>
                <c:pt idx="764">
                  <c:v>27.758042812999999</c:v>
                </c:pt>
                <c:pt idx="765">
                  <c:v>27.803028584</c:v>
                </c:pt>
                <c:pt idx="766">
                  <c:v>27.848014832</c:v>
                </c:pt>
                <c:pt idx="767">
                  <c:v>27.893000603000001</c:v>
                </c:pt>
                <c:pt idx="768">
                  <c:v>27.893000603000001</c:v>
                </c:pt>
                <c:pt idx="769">
                  <c:v>27.942984581000001</c:v>
                </c:pt>
                <c:pt idx="770">
                  <c:v>27.982972621999998</c:v>
                </c:pt>
                <c:pt idx="771">
                  <c:v>28.032956600999999</c:v>
                </c:pt>
                <c:pt idx="772">
                  <c:v>28.032956600999999</c:v>
                </c:pt>
                <c:pt idx="773">
                  <c:v>28.082940578999999</c:v>
                </c:pt>
                <c:pt idx="774">
                  <c:v>28.12292862</c:v>
                </c:pt>
                <c:pt idx="775">
                  <c:v>28.168005944000001</c:v>
                </c:pt>
                <c:pt idx="776">
                  <c:v>28.168005944000001</c:v>
                </c:pt>
                <c:pt idx="777">
                  <c:v>28.217990637</c:v>
                </c:pt>
                <c:pt idx="778">
                  <c:v>28.262975693000001</c:v>
                </c:pt>
                <c:pt idx="779">
                  <c:v>28.262975693000001</c:v>
                </c:pt>
                <c:pt idx="780">
                  <c:v>28.307961703</c:v>
                </c:pt>
                <c:pt idx="781">
                  <c:v>28.352947951000001</c:v>
                </c:pt>
                <c:pt idx="782">
                  <c:v>28.402931929000001</c:v>
                </c:pt>
                <c:pt idx="783">
                  <c:v>28.402931929000001</c:v>
                </c:pt>
                <c:pt idx="784">
                  <c:v>28.442919969999998</c:v>
                </c:pt>
                <c:pt idx="785">
                  <c:v>28.487905980000001</c:v>
                </c:pt>
                <c:pt idx="786">
                  <c:v>28.532890797</c:v>
                </c:pt>
                <c:pt idx="787">
                  <c:v>28.532890797</c:v>
                </c:pt>
                <c:pt idx="788">
                  <c:v>28.577877045000001</c:v>
                </c:pt>
                <c:pt idx="789">
                  <c:v>28.622862816000001</c:v>
                </c:pt>
                <c:pt idx="790">
                  <c:v>28.667771578</c:v>
                </c:pt>
                <c:pt idx="791">
                  <c:v>28.667771578</c:v>
                </c:pt>
                <c:pt idx="792">
                  <c:v>28.712757349</c:v>
                </c:pt>
                <c:pt idx="793">
                  <c:v>28.762741328000001</c:v>
                </c:pt>
                <c:pt idx="794">
                  <c:v>28.762741328000001</c:v>
                </c:pt>
                <c:pt idx="795">
                  <c:v>28.802728415000001</c:v>
                </c:pt>
                <c:pt idx="796">
                  <c:v>28.847714663000001</c:v>
                </c:pt>
                <c:pt idx="797">
                  <c:v>28.892700673</c:v>
                </c:pt>
                <c:pt idx="798">
                  <c:v>28.937686444000001</c:v>
                </c:pt>
                <c:pt idx="799">
                  <c:v>28.942684651</c:v>
                </c:pt>
                <c:pt idx="800">
                  <c:v>28.987670422000001</c:v>
                </c:pt>
                <c:pt idx="801">
                  <c:v>29.032656432</c:v>
                </c:pt>
                <c:pt idx="802">
                  <c:v>29.032656432</c:v>
                </c:pt>
                <c:pt idx="803">
                  <c:v>29.077642440999998</c:v>
                </c:pt>
                <c:pt idx="804">
                  <c:v>29.127626658000001</c:v>
                </c:pt>
                <c:pt idx="805">
                  <c:v>29.127626658000001</c:v>
                </c:pt>
                <c:pt idx="806">
                  <c:v>29.182564258999999</c:v>
                </c:pt>
                <c:pt idx="807">
                  <c:v>29.222551345999999</c:v>
                </c:pt>
                <c:pt idx="808">
                  <c:v>29.267537355999998</c:v>
                </c:pt>
                <c:pt idx="809">
                  <c:v>29.267537355999998</c:v>
                </c:pt>
                <c:pt idx="810">
                  <c:v>29.312523126999999</c:v>
                </c:pt>
                <c:pt idx="811">
                  <c:v>29.362507104999999</c:v>
                </c:pt>
                <c:pt idx="812">
                  <c:v>29.362507104999999</c:v>
                </c:pt>
                <c:pt idx="813">
                  <c:v>29.402495146</c:v>
                </c:pt>
                <c:pt idx="814">
                  <c:v>29.447480202000001</c:v>
                </c:pt>
                <c:pt idx="815">
                  <c:v>29.492466212</c:v>
                </c:pt>
                <c:pt idx="816">
                  <c:v>29.537452220999999</c:v>
                </c:pt>
                <c:pt idx="817">
                  <c:v>29.537452220999999</c:v>
                </c:pt>
                <c:pt idx="818">
                  <c:v>29.582438231000001</c:v>
                </c:pt>
                <c:pt idx="819">
                  <c:v>29.627424002000001</c:v>
                </c:pt>
                <c:pt idx="820">
                  <c:v>29.672367095999999</c:v>
                </c:pt>
                <c:pt idx="821">
                  <c:v>29.672367095999999</c:v>
                </c:pt>
                <c:pt idx="822">
                  <c:v>29.722351313000001</c:v>
                </c:pt>
                <c:pt idx="823">
                  <c:v>29.762338161999999</c:v>
                </c:pt>
                <c:pt idx="824">
                  <c:v>29.762338161999999</c:v>
                </c:pt>
                <c:pt idx="825">
                  <c:v>29.807324172000001</c:v>
                </c:pt>
                <c:pt idx="826">
                  <c:v>29.852310181</c:v>
                </c:pt>
                <c:pt idx="827">
                  <c:v>29.902294159</c:v>
                </c:pt>
                <c:pt idx="828">
                  <c:v>29.902294159</c:v>
                </c:pt>
                <c:pt idx="829">
                  <c:v>29.942282200000001</c:v>
                </c:pt>
                <c:pt idx="830">
                  <c:v>29.98726821</c:v>
                </c:pt>
                <c:pt idx="831">
                  <c:v>30.032253266000001</c:v>
                </c:pt>
                <c:pt idx="832">
                  <c:v>30.032253266000001</c:v>
                </c:pt>
                <c:pt idx="833">
                  <c:v>30.077239275</c:v>
                </c:pt>
                <c:pt idx="834">
                  <c:v>30.127224207000001</c:v>
                </c:pt>
                <c:pt idx="835">
                  <c:v>30.127224207000001</c:v>
                </c:pt>
                <c:pt idx="836">
                  <c:v>30.182205439000001</c:v>
                </c:pt>
                <c:pt idx="837">
                  <c:v>30.222193718</c:v>
                </c:pt>
                <c:pt idx="838">
                  <c:v>30.267178774000001</c:v>
                </c:pt>
                <c:pt idx="839">
                  <c:v>30.267178774000001</c:v>
                </c:pt>
                <c:pt idx="840">
                  <c:v>30.312165738000001</c:v>
                </c:pt>
                <c:pt idx="841">
                  <c:v>30.362149953999999</c:v>
                </c:pt>
                <c:pt idx="842">
                  <c:v>30.362149953999999</c:v>
                </c:pt>
                <c:pt idx="843">
                  <c:v>30.407135725</c:v>
                </c:pt>
                <c:pt idx="844">
                  <c:v>30.452121734999999</c:v>
                </c:pt>
                <c:pt idx="845">
                  <c:v>30.502105712999999</c:v>
                </c:pt>
                <c:pt idx="846">
                  <c:v>30.502105712999999</c:v>
                </c:pt>
                <c:pt idx="847">
                  <c:v>30.542092800999999</c:v>
                </c:pt>
                <c:pt idx="848">
                  <c:v>30.587078810000001</c:v>
                </c:pt>
                <c:pt idx="849">
                  <c:v>30.632064581000002</c:v>
                </c:pt>
                <c:pt idx="850">
                  <c:v>30.632064581000002</c:v>
                </c:pt>
                <c:pt idx="851">
                  <c:v>30.677078008999999</c:v>
                </c:pt>
                <c:pt idx="852">
                  <c:v>30.722064019000001</c:v>
                </c:pt>
                <c:pt idx="853">
                  <c:v>30.767049074999999</c:v>
                </c:pt>
                <c:pt idx="854">
                  <c:v>30.767049074999999</c:v>
                </c:pt>
                <c:pt idx="855">
                  <c:v>30.812034846</c:v>
                </c:pt>
                <c:pt idx="856">
                  <c:v>30.857020854999998</c:v>
                </c:pt>
                <c:pt idx="857">
                  <c:v>30.907006026000001</c:v>
                </c:pt>
                <c:pt idx="858">
                  <c:v>30.907006026000001</c:v>
                </c:pt>
                <c:pt idx="859">
                  <c:v>30.946993113000001</c:v>
                </c:pt>
                <c:pt idx="860">
                  <c:v>30.991979123</c:v>
                </c:pt>
                <c:pt idx="861">
                  <c:v>30.991979123</c:v>
                </c:pt>
                <c:pt idx="862">
                  <c:v>31.036965131999999</c:v>
                </c:pt>
                <c:pt idx="863">
                  <c:v>31.086948872000001</c:v>
                </c:pt>
                <c:pt idx="864">
                  <c:v>31.126936913000002</c:v>
                </c:pt>
                <c:pt idx="865">
                  <c:v>31.126936913000002</c:v>
                </c:pt>
                <c:pt idx="866">
                  <c:v>31.171948194999999</c:v>
                </c:pt>
                <c:pt idx="867">
                  <c:v>31.221933365000002</c:v>
                </c:pt>
                <c:pt idx="868">
                  <c:v>31.261920214</c:v>
                </c:pt>
                <c:pt idx="869">
                  <c:v>31.261920214</c:v>
                </c:pt>
                <c:pt idx="870">
                  <c:v>31.311904192</c:v>
                </c:pt>
                <c:pt idx="871">
                  <c:v>31.361889124000001</c:v>
                </c:pt>
                <c:pt idx="872">
                  <c:v>31.401876212000001</c:v>
                </c:pt>
                <c:pt idx="873">
                  <c:v>31.401876212000001</c:v>
                </c:pt>
                <c:pt idx="874">
                  <c:v>31.446862221</c:v>
                </c:pt>
                <c:pt idx="875">
                  <c:v>31.491848230999999</c:v>
                </c:pt>
                <c:pt idx="876">
                  <c:v>31.536834240000001</c:v>
                </c:pt>
                <c:pt idx="877">
                  <c:v>31.536834240000001</c:v>
                </c:pt>
                <c:pt idx="878">
                  <c:v>31.58182025</c:v>
                </c:pt>
                <c:pt idx="879">
                  <c:v>31.626806021</c:v>
                </c:pt>
                <c:pt idx="880">
                  <c:v>31.671690702999999</c:v>
                </c:pt>
                <c:pt idx="881">
                  <c:v>31.671690702999999</c:v>
                </c:pt>
                <c:pt idx="882">
                  <c:v>31.716676474</c:v>
                </c:pt>
                <c:pt idx="883">
                  <c:v>31.766661643999999</c:v>
                </c:pt>
                <c:pt idx="884">
                  <c:v>31.766661643999999</c:v>
                </c:pt>
                <c:pt idx="885">
                  <c:v>31.821643829999999</c:v>
                </c:pt>
                <c:pt idx="886">
                  <c:v>31.861631632000002</c:v>
                </c:pt>
                <c:pt idx="887">
                  <c:v>31.861631632000002</c:v>
                </c:pt>
                <c:pt idx="888">
                  <c:v>31.906617402999998</c:v>
                </c:pt>
                <c:pt idx="889">
                  <c:v>31.951603413000001</c:v>
                </c:pt>
                <c:pt idx="890">
                  <c:v>31.996588707000001</c:v>
                </c:pt>
                <c:pt idx="891">
                  <c:v>31.996588707000001</c:v>
                </c:pt>
                <c:pt idx="892">
                  <c:v>32.041574478999998</c:v>
                </c:pt>
                <c:pt idx="893">
                  <c:v>32.086560726999998</c:v>
                </c:pt>
                <c:pt idx="894">
                  <c:v>32.136544704999999</c:v>
                </c:pt>
                <c:pt idx="895">
                  <c:v>32.136544704999999</c:v>
                </c:pt>
                <c:pt idx="896">
                  <c:v>32.186532497999998</c:v>
                </c:pt>
                <c:pt idx="897">
                  <c:v>32.226519584999998</c:v>
                </c:pt>
                <c:pt idx="898">
                  <c:v>32.271505355999999</c:v>
                </c:pt>
                <c:pt idx="899">
                  <c:v>32.271505355999999</c:v>
                </c:pt>
                <c:pt idx="900">
                  <c:v>32.316491366000001</c:v>
                </c:pt>
                <c:pt idx="901">
                  <c:v>32.366476536</c:v>
                </c:pt>
                <c:pt idx="902">
                  <c:v>32.366476536</c:v>
                </c:pt>
                <c:pt idx="903">
                  <c:v>32.406463385000002</c:v>
                </c:pt>
                <c:pt idx="904">
                  <c:v>32.451449394999997</c:v>
                </c:pt>
                <c:pt idx="905">
                  <c:v>32.496435165999998</c:v>
                </c:pt>
                <c:pt idx="906">
                  <c:v>32.496435165999998</c:v>
                </c:pt>
                <c:pt idx="907">
                  <c:v>32.541421413999998</c:v>
                </c:pt>
                <c:pt idx="908">
                  <c:v>32.586407184999999</c:v>
                </c:pt>
                <c:pt idx="909">
                  <c:v>32.631392241</c:v>
                </c:pt>
                <c:pt idx="910">
                  <c:v>32.676357746999997</c:v>
                </c:pt>
                <c:pt idx="911">
                  <c:v>32.676357746999997</c:v>
                </c:pt>
                <c:pt idx="912">
                  <c:v>32.726342201999998</c:v>
                </c:pt>
                <c:pt idx="913">
                  <c:v>32.766329527000003</c:v>
                </c:pt>
                <c:pt idx="914">
                  <c:v>32.766329527000003</c:v>
                </c:pt>
                <c:pt idx="915">
                  <c:v>32.811315299</c:v>
                </c:pt>
                <c:pt idx="916">
                  <c:v>32.856301547000001</c:v>
                </c:pt>
                <c:pt idx="917">
                  <c:v>32.901287318000001</c:v>
                </c:pt>
                <c:pt idx="918">
                  <c:v>32.901287318000001</c:v>
                </c:pt>
                <c:pt idx="919">
                  <c:v>32.951271296000002</c:v>
                </c:pt>
                <c:pt idx="920">
                  <c:v>33.006254435000002</c:v>
                </c:pt>
                <c:pt idx="921">
                  <c:v>33.006254435000002</c:v>
                </c:pt>
                <c:pt idx="922">
                  <c:v>33.046241522000003</c:v>
                </c:pt>
                <c:pt idx="923">
                  <c:v>33.091227293000003</c:v>
                </c:pt>
                <c:pt idx="924">
                  <c:v>33.136213302999998</c:v>
                </c:pt>
                <c:pt idx="925">
                  <c:v>33.136213302999998</c:v>
                </c:pt>
                <c:pt idx="926">
                  <c:v>33.186187267999998</c:v>
                </c:pt>
                <c:pt idx="927">
                  <c:v>33.226174116999999</c:v>
                </c:pt>
                <c:pt idx="928">
                  <c:v>33.271160125999998</c:v>
                </c:pt>
                <c:pt idx="929">
                  <c:v>33.271160125999998</c:v>
                </c:pt>
                <c:pt idx="930">
                  <c:v>33.316145896999998</c:v>
                </c:pt>
                <c:pt idx="931">
                  <c:v>33.366130114000001</c:v>
                </c:pt>
                <c:pt idx="932">
                  <c:v>33.366130114000001</c:v>
                </c:pt>
                <c:pt idx="933">
                  <c:v>33.406118155000001</c:v>
                </c:pt>
                <c:pt idx="934">
                  <c:v>33.451104164999997</c:v>
                </c:pt>
                <c:pt idx="935">
                  <c:v>33.496089220999998</c:v>
                </c:pt>
                <c:pt idx="936">
                  <c:v>33.546074152000003</c:v>
                </c:pt>
                <c:pt idx="937">
                  <c:v>33.546074152000003</c:v>
                </c:pt>
                <c:pt idx="938">
                  <c:v>33.586061239999999</c:v>
                </c:pt>
                <c:pt idx="939">
                  <c:v>33.631047011</c:v>
                </c:pt>
                <c:pt idx="940">
                  <c:v>33.631047011</c:v>
                </c:pt>
                <c:pt idx="941">
                  <c:v>33.676025868000004</c:v>
                </c:pt>
                <c:pt idx="942">
                  <c:v>33.721011638999997</c:v>
                </c:pt>
                <c:pt idx="943">
                  <c:v>33.770995616999997</c:v>
                </c:pt>
                <c:pt idx="944">
                  <c:v>33.770995616999997</c:v>
                </c:pt>
                <c:pt idx="945">
                  <c:v>33.810983897</c:v>
                </c:pt>
                <c:pt idx="946">
                  <c:v>33.855969668</c:v>
                </c:pt>
                <c:pt idx="947">
                  <c:v>33.900955678000003</c:v>
                </c:pt>
                <c:pt idx="948">
                  <c:v>33.900955678000003</c:v>
                </c:pt>
                <c:pt idx="949">
                  <c:v>33.950939894000001</c:v>
                </c:pt>
                <c:pt idx="950">
                  <c:v>33.990926743000003</c:v>
                </c:pt>
                <c:pt idx="951">
                  <c:v>33.990926743000003</c:v>
                </c:pt>
                <c:pt idx="952">
                  <c:v>34.040911913000002</c:v>
                </c:pt>
                <c:pt idx="953">
                  <c:v>34.090895652999997</c:v>
                </c:pt>
                <c:pt idx="954">
                  <c:v>34.130883693999998</c:v>
                </c:pt>
                <c:pt idx="955">
                  <c:v>34.130883693999998</c:v>
                </c:pt>
                <c:pt idx="956">
                  <c:v>34.175853490999998</c:v>
                </c:pt>
                <c:pt idx="957">
                  <c:v>34.225837470000002</c:v>
                </c:pt>
                <c:pt idx="958">
                  <c:v>34.265824557000002</c:v>
                </c:pt>
                <c:pt idx="959">
                  <c:v>34.265824557000002</c:v>
                </c:pt>
                <c:pt idx="960">
                  <c:v>34.310810328000002</c:v>
                </c:pt>
                <c:pt idx="961">
                  <c:v>34.355796337999998</c:v>
                </c:pt>
                <c:pt idx="962">
                  <c:v>34.355796337999998</c:v>
                </c:pt>
                <c:pt idx="963">
                  <c:v>34.400782108999998</c:v>
                </c:pt>
                <c:pt idx="964">
                  <c:v>34.445768356999999</c:v>
                </c:pt>
                <c:pt idx="965">
                  <c:v>34.495752334999999</c:v>
                </c:pt>
                <c:pt idx="966">
                  <c:v>34.495752334999999</c:v>
                </c:pt>
                <c:pt idx="967">
                  <c:v>34.550735236000001</c:v>
                </c:pt>
                <c:pt idx="968">
                  <c:v>34.590723038</c:v>
                </c:pt>
                <c:pt idx="969">
                  <c:v>34.635709525000003</c:v>
                </c:pt>
                <c:pt idx="970">
                  <c:v>34.635709525000003</c:v>
                </c:pt>
                <c:pt idx="971">
                  <c:v>34.680695534000002</c:v>
                </c:pt>
                <c:pt idx="972">
                  <c:v>34.730679512000002</c:v>
                </c:pt>
                <c:pt idx="973">
                  <c:v>34.730679512000002</c:v>
                </c:pt>
                <c:pt idx="974">
                  <c:v>34.770666599999998</c:v>
                </c:pt>
                <c:pt idx="975">
                  <c:v>34.820651292999997</c:v>
                </c:pt>
                <c:pt idx="976">
                  <c:v>34.865637303</c:v>
                </c:pt>
                <c:pt idx="977">
                  <c:v>34.87063551</c:v>
                </c:pt>
                <c:pt idx="978">
                  <c:v>34.910622359000001</c:v>
                </c:pt>
                <c:pt idx="979">
                  <c:v>34.955609322000001</c:v>
                </c:pt>
                <c:pt idx="980">
                  <c:v>35.000594139999997</c:v>
                </c:pt>
                <c:pt idx="981">
                  <c:v>35.000594139999997</c:v>
                </c:pt>
                <c:pt idx="982">
                  <c:v>35.050579310000003</c:v>
                </c:pt>
                <c:pt idx="983">
                  <c:v>35.095565319999999</c:v>
                </c:pt>
                <c:pt idx="984">
                  <c:v>35.095565319999999</c:v>
                </c:pt>
                <c:pt idx="985">
                  <c:v>35.140551328999997</c:v>
                </c:pt>
                <c:pt idx="986">
                  <c:v>35.190535306999998</c:v>
                </c:pt>
                <c:pt idx="987">
                  <c:v>35.230522155999999</c:v>
                </c:pt>
                <c:pt idx="988">
                  <c:v>35.230522155999999</c:v>
                </c:pt>
                <c:pt idx="989">
                  <c:v>35.275508166000002</c:v>
                </c:pt>
                <c:pt idx="990">
                  <c:v>35.320494175</c:v>
                </c:pt>
                <c:pt idx="991">
                  <c:v>35.370479107000001</c:v>
                </c:pt>
                <c:pt idx="992">
                  <c:v>35.370479107000001</c:v>
                </c:pt>
                <c:pt idx="993">
                  <c:v>35.425462484999997</c:v>
                </c:pt>
                <c:pt idx="994">
                  <c:v>35.425462484999997</c:v>
                </c:pt>
                <c:pt idx="995">
                  <c:v>35.510435342999997</c:v>
                </c:pt>
                <c:pt idx="996">
                  <c:v>35.510435342999997</c:v>
                </c:pt>
                <c:pt idx="997">
                  <c:v>35.555421353</c:v>
                </c:pt>
                <c:pt idx="998">
                  <c:v>35.600407361999999</c:v>
                </c:pt>
                <c:pt idx="999">
                  <c:v>35.600407361999999</c:v>
                </c:pt>
                <c:pt idx="1000">
                  <c:v>35.650391341000002</c:v>
                </c:pt>
                <c:pt idx="1001">
                  <c:v>35.700315476</c:v>
                </c:pt>
                <c:pt idx="1002">
                  <c:v>35.700315476</c:v>
                </c:pt>
                <c:pt idx="1003">
                  <c:v>35.755297184</c:v>
                </c:pt>
                <c:pt idx="1004">
                  <c:v>35.795285225000001</c:v>
                </c:pt>
                <c:pt idx="1005">
                  <c:v>35.795285225000001</c:v>
                </c:pt>
                <c:pt idx="1006">
                  <c:v>35.840271235000003</c:v>
                </c:pt>
                <c:pt idx="1007">
                  <c:v>35.890255451999998</c:v>
                </c:pt>
                <c:pt idx="1008">
                  <c:v>35.930243253999997</c:v>
                </c:pt>
                <c:pt idx="1009">
                  <c:v>35.930243253999997</c:v>
                </c:pt>
                <c:pt idx="1010">
                  <c:v>35.975229024999997</c:v>
                </c:pt>
                <c:pt idx="1011">
                  <c:v>36.020215272999998</c:v>
                </c:pt>
                <c:pt idx="1012">
                  <c:v>36.070199252000002</c:v>
                </c:pt>
                <c:pt idx="1013">
                  <c:v>36.070199252000002</c:v>
                </c:pt>
                <c:pt idx="1014">
                  <c:v>36.110186339000002</c:v>
                </c:pt>
                <c:pt idx="1015">
                  <c:v>36.160171032000001</c:v>
                </c:pt>
                <c:pt idx="1016">
                  <c:v>36.205134391999998</c:v>
                </c:pt>
                <c:pt idx="1017">
                  <c:v>36.210132360999999</c:v>
                </c:pt>
                <c:pt idx="1018">
                  <c:v>36.255118371000002</c:v>
                </c:pt>
                <c:pt idx="1019">
                  <c:v>36.300104380000001</c:v>
                </c:pt>
                <c:pt idx="1020">
                  <c:v>36.300104380000001</c:v>
                </c:pt>
                <c:pt idx="1021">
                  <c:v>36.345090628000001</c:v>
                </c:pt>
                <c:pt idx="1022">
                  <c:v>36.395075321999997</c:v>
                </c:pt>
                <c:pt idx="1023">
                  <c:v>36.440060377999998</c:v>
                </c:pt>
                <c:pt idx="1024">
                  <c:v>36.450057268999998</c:v>
                </c:pt>
                <c:pt idx="1025">
                  <c:v>36.500042438999998</c:v>
                </c:pt>
                <c:pt idx="1026">
                  <c:v>36.500042438999998</c:v>
                </c:pt>
                <c:pt idx="1027">
                  <c:v>36.550026416999998</c:v>
                </c:pt>
                <c:pt idx="1028">
                  <c:v>36.590013503999998</c:v>
                </c:pt>
                <c:pt idx="1029">
                  <c:v>36.635000468000001</c:v>
                </c:pt>
                <c:pt idx="1030">
                  <c:v>36.635000468000001</c:v>
                </c:pt>
                <c:pt idx="1031">
                  <c:v>36.679955720999999</c:v>
                </c:pt>
                <c:pt idx="1032">
                  <c:v>36.724940777</c:v>
                </c:pt>
                <c:pt idx="1033">
                  <c:v>36.724940777</c:v>
                </c:pt>
                <c:pt idx="1034">
                  <c:v>36.769926787000003</c:v>
                </c:pt>
                <c:pt idx="1035">
                  <c:v>36.814912796000002</c:v>
                </c:pt>
                <c:pt idx="1036">
                  <c:v>36.859899044999999</c:v>
                </c:pt>
                <c:pt idx="1037">
                  <c:v>36.859899044999999</c:v>
                </c:pt>
                <c:pt idx="1038">
                  <c:v>36.909883737999998</c:v>
                </c:pt>
                <c:pt idx="1039">
                  <c:v>36.964865922999998</c:v>
                </c:pt>
                <c:pt idx="1040">
                  <c:v>36.964865922999998</c:v>
                </c:pt>
                <c:pt idx="1041">
                  <c:v>37.004853963999999</c:v>
                </c:pt>
                <c:pt idx="1042">
                  <c:v>37.049839974000001</c:v>
                </c:pt>
                <c:pt idx="1043">
                  <c:v>37.094825984000003</c:v>
                </c:pt>
                <c:pt idx="1044">
                  <c:v>37.139811993000002</c:v>
                </c:pt>
                <c:pt idx="1045">
                  <c:v>37.139811993000002</c:v>
                </c:pt>
                <c:pt idx="1046">
                  <c:v>37.189800740000003</c:v>
                </c:pt>
                <c:pt idx="1047">
                  <c:v>37.189800740000003</c:v>
                </c:pt>
                <c:pt idx="1048">
                  <c:v>37.234786511000003</c:v>
                </c:pt>
                <c:pt idx="1049">
                  <c:v>37.284771681000002</c:v>
                </c:pt>
                <c:pt idx="1050">
                  <c:v>37.324758768999999</c:v>
                </c:pt>
                <c:pt idx="1051">
                  <c:v>37.324758768999999</c:v>
                </c:pt>
                <c:pt idx="1052">
                  <c:v>37.369744777999998</c:v>
                </c:pt>
                <c:pt idx="1053">
                  <c:v>37.414731025999998</c:v>
                </c:pt>
                <c:pt idx="1054">
                  <c:v>37.459716796999999</c:v>
                </c:pt>
                <c:pt idx="1055">
                  <c:v>37.504702807000001</c:v>
                </c:pt>
                <c:pt idx="1056">
                  <c:v>37.504702807000001</c:v>
                </c:pt>
                <c:pt idx="1057">
                  <c:v>37.554687024000003</c:v>
                </c:pt>
                <c:pt idx="1058">
                  <c:v>37.594674826000002</c:v>
                </c:pt>
                <c:pt idx="1059">
                  <c:v>37.639660597000002</c:v>
                </c:pt>
                <c:pt idx="1060">
                  <c:v>37.639660597000002</c:v>
                </c:pt>
                <c:pt idx="1061">
                  <c:v>37.689654828000002</c:v>
                </c:pt>
                <c:pt idx="1062">
                  <c:v>37.729642630000001</c:v>
                </c:pt>
                <c:pt idx="1063">
                  <c:v>37.729642630000001</c:v>
                </c:pt>
                <c:pt idx="1064">
                  <c:v>37.774628878000001</c:v>
                </c:pt>
                <c:pt idx="1065">
                  <c:v>37.824612856000002</c:v>
                </c:pt>
                <c:pt idx="1066">
                  <c:v>37.874597788000003</c:v>
                </c:pt>
                <c:pt idx="1067">
                  <c:v>37.874597788000003</c:v>
                </c:pt>
                <c:pt idx="1068">
                  <c:v>37.919583797999998</c:v>
                </c:pt>
                <c:pt idx="1069">
                  <c:v>37.964569808</c:v>
                </c:pt>
                <c:pt idx="1070">
                  <c:v>37.964569808</c:v>
                </c:pt>
                <c:pt idx="1071">
                  <c:v>38.014553786</c:v>
                </c:pt>
                <c:pt idx="1072">
                  <c:v>38.059539794999999</c:v>
                </c:pt>
                <c:pt idx="1073">
                  <c:v>38.059539794999999</c:v>
                </c:pt>
                <c:pt idx="1074">
                  <c:v>38.104525567000003</c:v>
                </c:pt>
                <c:pt idx="1075">
                  <c:v>38.154509783000002</c:v>
                </c:pt>
                <c:pt idx="1076">
                  <c:v>38.194497824000003</c:v>
                </c:pt>
                <c:pt idx="1077">
                  <c:v>38.194497824000003</c:v>
                </c:pt>
                <c:pt idx="1078">
                  <c:v>38.239483833999998</c:v>
                </c:pt>
                <c:pt idx="1079">
                  <c:v>38.284469604999998</c:v>
                </c:pt>
                <c:pt idx="1080">
                  <c:v>38.329455852999999</c:v>
                </c:pt>
                <c:pt idx="1081">
                  <c:v>38.329455852999999</c:v>
                </c:pt>
                <c:pt idx="1082">
                  <c:v>38.379439593000001</c:v>
                </c:pt>
                <c:pt idx="1083">
                  <c:v>38.434422493</c:v>
                </c:pt>
                <c:pt idx="1084">
                  <c:v>38.434422493</c:v>
                </c:pt>
                <c:pt idx="1085">
                  <c:v>38.474410534</c:v>
                </c:pt>
                <c:pt idx="1086">
                  <c:v>38.519396782000001</c:v>
                </c:pt>
                <c:pt idx="1087">
                  <c:v>38.564382792000004</c:v>
                </c:pt>
                <c:pt idx="1088">
                  <c:v>38.564382792000004</c:v>
                </c:pt>
                <c:pt idx="1089">
                  <c:v>38.614367008999999</c:v>
                </c:pt>
                <c:pt idx="1090">
                  <c:v>38.654355049999999</c:v>
                </c:pt>
                <c:pt idx="1091">
                  <c:v>38.699340821</c:v>
                </c:pt>
                <c:pt idx="1092">
                  <c:v>38.699340821</c:v>
                </c:pt>
                <c:pt idx="1093">
                  <c:v>38.744326829999999</c:v>
                </c:pt>
                <c:pt idx="1094">
                  <c:v>38.794310809000002</c:v>
                </c:pt>
                <c:pt idx="1095">
                  <c:v>38.834297896000002</c:v>
                </c:pt>
                <c:pt idx="1096">
                  <c:v>38.834297896000002</c:v>
                </c:pt>
                <c:pt idx="1097">
                  <c:v>38.879283905000001</c:v>
                </c:pt>
                <c:pt idx="1098">
                  <c:v>38.924269676999998</c:v>
                </c:pt>
                <c:pt idx="1099">
                  <c:v>38.924269676999998</c:v>
                </c:pt>
                <c:pt idx="1100">
                  <c:v>38.974254846999997</c:v>
                </c:pt>
                <c:pt idx="1101">
                  <c:v>39.029237748</c:v>
                </c:pt>
                <c:pt idx="1102">
                  <c:v>39.029237748</c:v>
                </c:pt>
                <c:pt idx="1103">
                  <c:v>39.069224835</c:v>
                </c:pt>
                <c:pt idx="1104">
                  <c:v>39.114210606</c:v>
                </c:pt>
                <c:pt idx="1105">
                  <c:v>39.159196854000001</c:v>
                </c:pt>
                <c:pt idx="1106">
                  <c:v>39.204036952000003</c:v>
                </c:pt>
                <c:pt idx="1107">
                  <c:v>39.204036952000003</c:v>
                </c:pt>
                <c:pt idx="1108">
                  <c:v>39.249022961000001</c:v>
                </c:pt>
                <c:pt idx="1109">
                  <c:v>39.299007893000002</c:v>
                </c:pt>
                <c:pt idx="1110">
                  <c:v>39.299007893000002</c:v>
                </c:pt>
                <c:pt idx="1111">
                  <c:v>39.353990793999998</c:v>
                </c:pt>
                <c:pt idx="1112">
                  <c:v>39.393977642999999</c:v>
                </c:pt>
                <c:pt idx="1113">
                  <c:v>39.393977642999999</c:v>
                </c:pt>
                <c:pt idx="1114">
                  <c:v>39.438963891</c:v>
                </c:pt>
                <c:pt idx="1115">
                  <c:v>39.483949662000001</c:v>
                </c:pt>
                <c:pt idx="1116">
                  <c:v>39.528935670999999</c:v>
                </c:pt>
                <c:pt idx="1117">
                  <c:v>39.528935670999999</c:v>
                </c:pt>
                <c:pt idx="1118">
                  <c:v>39.578920842000002</c:v>
                </c:pt>
                <c:pt idx="1119">
                  <c:v>39.618907690999997</c:v>
                </c:pt>
                <c:pt idx="1120">
                  <c:v>39.663893938999998</c:v>
                </c:pt>
                <c:pt idx="1121">
                  <c:v>39.663893938999998</c:v>
                </c:pt>
                <c:pt idx="1122">
                  <c:v>39.713921309</c:v>
                </c:pt>
                <c:pt idx="1123">
                  <c:v>39.758906125999999</c:v>
                </c:pt>
                <c:pt idx="1124">
                  <c:v>39.758906125999999</c:v>
                </c:pt>
                <c:pt idx="1125">
                  <c:v>39.803893328000001</c:v>
                </c:pt>
                <c:pt idx="1126">
                  <c:v>39.853877306000001</c:v>
                </c:pt>
                <c:pt idx="1127">
                  <c:v>39.903861284999998</c:v>
                </c:pt>
                <c:pt idx="1128">
                  <c:v>39.908860445000002</c:v>
                </c:pt>
                <c:pt idx="1129">
                  <c:v>39.948847055999998</c:v>
                </c:pt>
                <c:pt idx="1130">
                  <c:v>39.993833541999997</c:v>
                </c:pt>
                <c:pt idx="1131">
                  <c:v>39.993833541999997</c:v>
                </c:pt>
                <c:pt idx="1132">
                  <c:v>40.038819314000001</c:v>
                </c:pt>
                <c:pt idx="1133">
                  <c:v>40.088804244999999</c:v>
                </c:pt>
                <c:pt idx="1134">
                  <c:v>40.123793126000002</c:v>
                </c:pt>
                <c:pt idx="1135">
                  <c:v>40.123793126000002</c:v>
                </c:pt>
                <c:pt idx="1136">
                  <c:v>40.173777342000001</c:v>
                </c:pt>
                <c:pt idx="1137">
                  <c:v>40.228779793000001</c:v>
                </c:pt>
                <c:pt idx="1138">
                  <c:v>40.268767834000002</c:v>
                </c:pt>
                <c:pt idx="1139">
                  <c:v>40.268767834000002</c:v>
                </c:pt>
                <c:pt idx="1140">
                  <c:v>40.308754921000002</c:v>
                </c:pt>
                <c:pt idx="1141">
                  <c:v>40.358739853000003</c:v>
                </c:pt>
                <c:pt idx="1142">
                  <c:v>40.358739853000003</c:v>
                </c:pt>
                <c:pt idx="1143">
                  <c:v>40.413722991999997</c:v>
                </c:pt>
                <c:pt idx="1144">
                  <c:v>40.458709001999999</c:v>
                </c:pt>
                <c:pt idx="1145">
                  <c:v>40.503694772999999</c:v>
                </c:pt>
                <c:pt idx="1146">
                  <c:v>40.503694772999999</c:v>
                </c:pt>
                <c:pt idx="1147">
                  <c:v>40.548680783000002</c:v>
                </c:pt>
                <c:pt idx="1148">
                  <c:v>40.593666792</c:v>
                </c:pt>
                <c:pt idx="1149">
                  <c:v>40.593666792</c:v>
                </c:pt>
                <c:pt idx="1150">
                  <c:v>40.638652802000003</c:v>
                </c:pt>
                <c:pt idx="1151">
                  <c:v>40.683633327999999</c:v>
                </c:pt>
                <c:pt idx="1152">
                  <c:v>40.728619338000001</c:v>
                </c:pt>
                <c:pt idx="1153">
                  <c:v>40.773605347</c:v>
                </c:pt>
                <c:pt idx="1154">
                  <c:v>40.778603554</c:v>
                </c:pt>
                <c:pt idx="1155">
                  <c:v>40.818591357000003</c:v>
                </c:pt>
                <c:pt idx="1156">
                  <c:v>40.863577605000003</c:v>
                </c:pt>
                <c:pt idx="1157">
                  <c:v>40.863577605000003</c:v>
                </c:pt>
                <c:pt idx="1158">
                  <c:v>40.908563375999996</c:v>
                </c:pt>
                <c:pt idx="1159">
                  <c:v>40.958547353999997</c:v>
                </c:pt>
                <c:pt idx="1160">
                  <c:v>40.998535394999998</c:v>
                </c:pt>
                <c:pt idx="1161">
                  <c:v>40.998535394999998</c:v>
                </c:pt>
                <c:pt idx="1162">
                  <c:v>41.043521405</c:v>
                </c:pt>
                <c:pt idx="1163">
                  <c:v>41.088507653000001</c:v>
                </c:pt>
                <c:pt idx="1164">
                  <c:v>41.133493424000001</c:v>
                </c:pt>
                <c:pt idx="1165">
                  <c:v>41.133493424000001</c:v>
                </c:pt>
                <c:pt idx="1166">
                  <c:v>41.178479434000003</c:v>
                </c:pt>
                <c:pt idx="1167">
                  <c:v>41.223413229000002</c:v>
                </c:pt>
                <c:pt idx="1168">
                  <c:v>41.223413229000002</c:v>
                </c:pt>
                <c:pt idx="1169">
                  <c:v>41.268399715999998</c:v>
                </c:pt>
                <c:pt idx="1170">
                  <c:v>41.318383455999999</c:v>
                </c:pt>
                <c:pt idx="1171">
                  <c:v>41.368368625999999</c:v>
                </c:pt>
                <c:pt idx="1172">
                  <c:v>41.373366355999998</c:v>
                </c:pt>
                <c:pt idx="1173">
                  <c:v>41.418352603999999</c:v>
                </c:pt>
                <c:pt idx="1174">
                  <c:v>41.463338376000003</c:v>
                </c:pt>
                <c:pt idx="1175">
                  <c:v>41.463338376000003</c:v>
                </c:pt>
                <c:pt idx="1176">
                  <c:v>41.508324385000002</c:v>
                </c:pt>
                <c:pt idx="1177">
                  <c:v>41.558309555999998</c:v>
                </c:pt>
                <c:pt idx="1178">
                  <c:v>41.598296404000003</c:v>
                </c:pt>
                <c:pt idx="1179">
                  <c:v>41.598296404000003</c:v>
                </c:pt>
                <c:pt idx="1180">
                  <c:v>41.643282413999998</c:v>
                </c:pt>
                <c:pt idx="1181">
                  <c:v>41.693311453</c:v>
                </c:pt>
                <c:pt idx="1182">
                  <c:v>41.733298541000003</c:v>
                </c:pt>
                <c:pt idx="1183">
                  <c:v>41.733298541000003</c:v>
                </c:pt>
                <c:pt idx="1184">
                  <c:v>41.778284311999997</c:v>
                </c:pt>
                <c:pt idx="1185">
                  <c:v>41.828269482000003</c:v>
                </c:pt>
                <c:pt idx="1186">
                  <c:v>41.828269482000003</c:v>
                </c:pt>
                <c:pt idx="1187">
                  <c:v>41.878253460000003</c:v>
                </c:pt>
                <c:pt idx="1188">
                  <c:v>41.918241500999997</c:v>
                </c:pt>
                <c:pt idx="1189">
                  <c:v>41.963227510999999</c:v>
                </c:pt>
                <c:pt idx="1190">
                  <c:v>41.963227510999999</c:v>
                </c:pt>
                <c:pt idx="1191">
                  <c:v>42.008213282</c:v>
                </c:pt>
                <c:pt idx="1192">
                  <c:v>42.058197499000002</c:v>
                </c:pt>
                <c:pt idx="1193">
                  <c:v>42.098185301000001</c:v>
                </c:pt>
                <c:pt idx="1194">
                  <c:v>42.143171311000003</c:v>
                </c:pt>
                <c:pt idx="1195">
                  <c:v>42.143171311000003</c:v>
                </c:pt>
                <c:pt idx="1196">
                  <c:v>42.188085555999997</c:v>
                </c:pt>
                <c:pt idx="1197">
                  <c:v>42.233071566</c:v>
                </c:pt>
                <c:pt idx="1198">
                  <c:v>42.238070487999998</c:v>
                </c:pt>
                <c:pt idx="1199">
                  <c:v>42.278057576000002</c:v>
                </c:pt>
                <c:pt idx="1200">
                  <c:v>42.328041792</c:v>
                </c:pt>
                <c:pt idx="1201">
                  <c:v>42.373028517000002</c:v>
                </c:pt>
                <c:pt idx="1202">
                  <c:v>42.378026486000003</c:v>
                </c:pt>
                <c:pt idx="1203">
                  <c:v>42.418013573000003</c:v>
                </c:pt>
                <c:pt idx="1204">
                  <c:v>42.467998504999997</c:v>
                </c:pt>
                <c:pt idx="1205">
                  <c:v>42.467998504999997</c:v>
                </c:pt>
                <c:pt idx="1206">
                  <c:v>42.517983675000004</c:v>
                </c:pt>
                <c:pt idx="1207">
                  <c:v>42.557970763</c:v>
                </c:pt>
                <c:pt idx="1208">
                  <c:v>42.557970763</c:v>
                </c:pt>
                <c:pt idx="1209">
                  <c:v>42.602956534</c:v>
                </c:pt>
                <c:pt idx="1210">
                  <c:v>42.647942542999999</c:v>
                </c:pt>
                <c:pt idx="1211">
                  <c:v>42.692890644999999</c:v>
                </c:pt>
                <c:pt idx="1212">
                  <c:v>42.692890644999999</c:v>
                </c:pt>
                <c:pt idx="1213">
                  <c:v>42.742875337999997</c:v>
                </c:pt>
                <c:pt idx="1214">
                  <c:v>42.797858476999998</c:v>
                </c:pt>
                <c:pt idx="1215">
                  <c:v>42.797858476999998</c:v>
                </c:pt>
                <c:pt idx="1216">
                  <c:v>42.842844247999999</c:v>
                </c:pt>
                <c:pt idx="1217">
                  <c:v>42.887830495999999</c:v>
                </c:pt>
                <c:pt idx="1218">
                  <c:v>42.932816267</c:v>
                </c:pt>
                <c:pt idx="1219">
                  <c:v>42.932816267</c:v>
                </c:pt>
                <c:pt idx="1220">
                  <c:v>42.977802515</c:v>
                </c:pt>
                <c:pt idx="1221">
                  <c:v>43.022788525000003</c:v>
                </c:pt>
                <c:pt idx="1222">
                  <c:v>43.067774296000003</c:v>
                </c:pt>
                <c:pt idx="1223">
                  <c:v>43.067774296000003</c:v>
                </c:pt>
                <c:pt idx="1224">
                  <c:v>43.112760543999997</c:v>
                </c:pt>
                <c:pt idx="1225">
                  <c:v>43.162744283999999</c:v>
                </c:pt>
                <c:pt idx="1226">
                  <c:v>43.202732324999999</c:v>
                </c:pt>
                <c:pt idx="1227">
                  <c:v>43.202732324999999</c:v>
                </c:pt>
                <c:pt idx="1228">
                  <c:v>43.247718335000002</c:v>
                </c:pt>
                <c:pt idx="1229">
                  <c:v>43.292704344000001</c:v>
                </c:pt>
                <c:pt idx="1230">
                  <c:v>43.292704344000001</c:v>
                </c:pt>
                <c:pt idx="1231">
                  <c:v>43.337690354000003</c:v>
                </c:pt>
                <c:pt idx="1232">
                  <c:v>43.387675285999997</c:v>
                </c:pt>
                <c:pt idx="1233">
                  <c:v>43.437659502000002</c:v>
                </c:pt>
                <c:pt idx="1234">
                  <c:v>43.442658424999998</c:v>
                </c:pt>
                <c:pt idx="1235">
                  <c:v>43.482645511999998</c:v>
                </c:pt>
                <c:pt idx="1236">
                  <c:v>43.527631522</c:v>
                </c:pt>
                <c:pt idx="1237">
                  <c:v>43.527631522</c:v>
                </c:pt>
                <c:pt idx="1238">
                  <c:v>43.572617293</c:v>
                </c:pt>
                <c:pt idx="1239">
                  <c:v>43.622602463</c:v>
                </c:pt>
                <c:pt idx="1240">
                  <c:v>43.662589312000001</c:v>
                </c:pt>
                <c:pt idx="1241">
                  <c:v>43.662589312000001</c:v>
                </c:pt>
                <c:pt idx="1242">
                  <c:v>43.712565183999999</c:v>
                </c:pt>
                <c:pt idx="1243">
                  <c:v>43.762549161999999</c:v>
                </c:pt>
                <c:pt idx="1244">
                  <c:v>43.762549161999999</c:v>
                </c:pt>
                <c:pt idx="1245">
                  <c:v>43.802537203</c:v>
                </c:pt>
                <c:pt idx="1246">
                  <c:v>43.852521181999997</c:v>
                </c:pt>
                <c:pt idx="1247">
                  <c:v>43.902506113999998</c:v>
                </c:pt>
                <c:pt idx="1248">
                  <c:v>43.902506113999998</c:v>
                </c:pt>
                <c:pt idx="1249">
                  <c:v>43.942493200999998</c:v>
                </c:pt>
                <c:pt idx="1250">
                  <c:v>43.987479209999996</c:v>
                </c:pt>
                <c:pt idx="1251">
                  <c:v>44.032465934999998</c:v>
                </c:pt>
                <c:pt idx="1252">
                  <c:v>44.032465934999998</c:v>
                </c:pt>
                <c:pt idx="1253">
                  <c:v>44.077452182999998</c:v>
                </c:pt>
                <c:pt idx="1254">
                  <c:v>44.122438193000001</c:v>
                </c:pt>
                <c:pt idx="1255">
                  <c:v>44.122438193000001</c:v>
                </c:pt>
                <c:pt idx="1256">
                  <c:v>44.172422410000003</c:v>
                </c:pt>
                <c:pt idx="1257">
                  <c:v>44.222393036</c:v>
                </c:pt>
                <c:pt idx="1258">
                  <c:v>44.262380124000003</c:v>
                </c:pt>
                <c:pt idx="1259">
                  <c:v>44.262380124000003</c:v>
                </c:pt>
                <c:pt idx="1260">
                  <c:v>44.307365894999997</c:v>
                </c:pt>
                <c:pt idx="1261">
                  <c:v>44.352352381000003</c:v>
                </c:pt>
                <c:pt idx="1262">
                  <c:v>44.402337074999998</c:v>
                </c:pt>
                <c:pt idx="1263">
                  <c:v>44.402337074999998</c:v>
                </c:pt>
                <c:pt idx="1264">
                  <c:v>44.442324161999998</c:v>
                </c:pt>
                <c:pt idx="1265">
                  <c:v>44.487311124999998</c:v>
                </c:pt>
                <c:pt idx="1266">
                  <c:v>44.532297135</c:v>
                </c:pt>
                <c:pt idx="1267">
                  <c:v>44.532297135</c:v>
                </c:pt>
                <c:pt idx="1268">
                  <c:v>44.582281113000001</c:v>
                </c:pt>
                <c:pt idx="1269">
                  <c:v>44.622268916000003</c:v>
                </c:pt>
                <c:pt idx="1270">
                  <c:v>44.622268916000003</c:v>
                </c:pt>
                <c:pt idx="1271">
                  <c:v>44.672253132000002</c:v>
                </c:pt>
                <c:pt idx="1272">
                  <c:v>44.722272396999998</c:v>
                </c:pt>
                <c:pt idx="1273">
                  <c:v>44.762259245000003</c:v>
                </c:pt>
                <c:pt idx="1274">
                  <c:v>44.762259245000003</c:v>
                </c:pt>
                <c:pt idx="1275">
                  <c:v>44.807245493000003</c:v>
                </c:pt>
                <c:pt idx="1276">
                  <c:v>44.852231502999999</c:v>
                </c:pt>
                <c:pt idx="1277">
                  <c:v>44.902216197000001</c:v>
                </c:pt>
                <c:pt idx="1278">
                  <c:v>44.902216197000001</c:v>
                </c:pt>
                <c:pt idx="1279">
                  <c:v>44.947202445000002</c:v>
                </c:pt>
                <c:pt idx="1280">
                  <c:v>44.992188216000002</c:v>
                </c:pt>
                <c:pt idx="1281">
                  <c:v>45.042173386000002</c:v>
                </c:pt>
                <c:pt idx="1282">
                  <c:v>45.042173386000002</c:v>
                </c:pt>
                <c:pt idx="1283">
                  <c:v>45.087159395999997</c:v>
                </c:pt>
                <c:pt idx="1284">
                  <c:v>45.132145166999997</c:v>
                </c:pt>
                <c:pt idx="1285">
                  <c:v>45.132145166999997</c:v>
                </c:pt>
                <c:pt idx="1286">
                  <c:v>45.177131414999998</c:v>
                </c:pt>
                <c:pt idx="1287">
                  <c:v>45.227095843000001</c:v>
                </c:pt>
                <c:pt idx="1288">
                  <c:v>45.272082091000001</c:v>
                </c:pt>
                <c:pt idx="1289">
                  <c:v>45.277081013</c:v>
                </c:pt>
                <c:pt idx="1290">
                  <c:v>45.317067862000002</c:v>
                </c:pt>
                <c:pt idx="1291">
                  <c:v>45.362055064000003</c:v>
                </c:pt>
                <c:pt idx="1292">
                  <c:v>45.362055064000003</c:v>
                </c:pt>
                <c:pt idx="1293">
                  <c:v>45.407041073000002</c:v>
                </c:pt>
                <c:pt idx="1294">
                  <c:v>45.452027082999997</c:v>
                </c:pt>
                <c:pt idx="1295">
                  <c:v>45.497012853999998</c:v>
                </c:pt>
                <c:pt idx="1296">
                  <c:v>45.497012853999998</c:v>
                </c:pt>
                <c:pt idx="1297">
                  <c:v>45.546996831999998</c:v>
                </c:pt>
                <c:pt idx="1298">
                  <c:v>45.591982842</c:v>
                </c:pt>
                <c:pt idx="1299">
                  <c:v>45.636969090000001</c:v>
                </c:pt>
                <c:pt idx="1300">
                  <c:v>45.641968012</c:v>
                </c:pt>
                <c:pt idx="1301">
                  <c:v>45.676956654000001</c:v>
                </c:pt>
                <c:pt idx="1302">
                  <c:v>45.726941824000001</c:v>
                </c:pt>
                <c:pt idx="1303">
                  <c:v>45.726941824000001</c:v>
                </c:pt>
                <c:pt idx="1304">
                  <c:v>45.781924009999997</c:v>
                </c:pt>
                <c:pt idx="1305">
                  <c:v>45.821911812000003</c:v>
                </c:pt>
                <c:pt idx="1306">
                  <c:v>45.866898059999997</c:v>
                </c:pt>
                <c:pt idx="1307">
                  <c:v>45.866898059999997</c:v>
                </c:pt>
                <c:pt idx="1308">
                  <c:v>45.911884069999999</c:v>
                </c:pt>
                <c:pt idx="1309">
                  <c:v>45.956870080000002</c:v>
                </c:pt>
                <c:pt idx="1310">
                  <c:v>45.956870080000002</c:v>
                </c:pt>
                <c:pt idx="1311">
                  <c:v>46.001855851000002</c:v>
                </c:pt>
                <c:pt idx="1312">
                  <c:v>46.051841021000001</c:v>
                </c:pt>
                <c:pt idx="1313">
                  <c:v>46.101824999000002</c:v>
                </c:pt>
                <c:pt idx="1314">
                  <c:v>46.106823921999997</c:v>
                </c:pt>
                <c:pt idx="1315">
                  <c:v>46.151809931000003</c:v>
                </c:pt>
                <c:pt idx="1316">
                  <c:v>46.196786166000003</c:v>
                </c:pt>
                <c:pt idx="1317">
                  <c:v>46.196786166000003</c:v>
                </c:pt>
                <c:pt idx="1318">
                  <c:v>46.246770621000003</c:v>
                </c:pt>
                <c:pt idx="1319">
                  <c:v>46.286757946000002</c:v>
                </c:pt>
                <c:pt idx="1320">
                  <c:v>46.331743955999997</c:v>
                </c:pt>
                <c:pt idx="1321">
                  <c:v>46.331743955999997</c:v>
                </c:pt>
                <c:pt idx="1322">
                  <c:v>46.376729965999999</c:v>
                </c:pt>
                <c:pt idx="1323">
                  <c:v>46.426715135999999</c:v>
                </c:pt>
                <c:pt idx="1324">
                  <c:v>46.466703176999999</c:v>
                </c:pt>
                <c:pt idx="1325">
                  <c:v>46.466703176999999</c:v>
                </c:pt>
                <c:pt idx="1326">
                  <c:v>46.516686917000001</c:v>
                </c:pt>
                <c:pt idx="1327">
                  <c:v>46.566672087000001</c:v>
                </c:pt>
                <c:pt idx="1328">
                  <c:v>46.566672087000001</c:v>
                </c:pt>
                <c:pt idx="1329">
                  <c:v>46.606658936000002</c:v>
                </c:pt>
                <c:pt idx="1330">
                  <c:v>46.651644945999998</c:v>
                </c:pt>
                <c:pt idx="1331">
                  <c:v>46.696548700999998</c:v>
                </c:pt>
                <c:pt idx="1332">
                  <c:v>46.696548700999998</c:v>
                </c:pt>
                <c:pt idx="1333">
                  <c:v>46.741535902000003</c:v>
                </c:pt>
                <c:pt idx="1334">
                  <c:v>46.786521673999999</c:v>
                </c:pt>
                <c:pt idx="1335">
                  <c:v>46.831507682999998</c:v>
                </c:pt>
                <c:pt idx="1336">
                  <c:v>46.831507682999998</c:v>
                </c:pt>
                <c:pt idx="1337">
                  <c:v>46.876493693</c:v>
                </c:pt>
                <c:pt idx="1338">
                  <c:v>46.926477671000001</c:v>
                </c:pt>
                <c:pt idx="1339">
                  <c:v>46.966465712000002</c:v>
                </c:pt>
                <c:pt idx="1340">
                  <c:v>46.966465712000002</c:v>
                </c:pt>
                <c:pt idx="1341">
                  <c:v>47.011451960000002</c:v>
                </c:pt>
                <c:pt idx="1342">
                  <c:v>47.056437969999998</c:v>
                </c:pt>
                <c:pt idx="1343">
                  <c:v>47.056437969999998</c:v>
                </c:pt>
                <c:pt idx="1344">
                  <c:v>47.101423740999998</c:v>
                </c:pt>
                <c:pt idx="1345">
                  <c:v>47.151408910999997</c:v>
                </c:pt>
                <c:pt idx="1346">
                  <c:v>47.206419468</c:v>
                </c:pt>
                <c:pt idx="1347">
                  <c:v>47.206419468</c:v>
                </c:pt>
                <c:pt idx="1348">
                  <c:v>47.246406555999997</c:v>
                </c:pt>
                <c:pt idx="1349">
                  <c:v>47.291393519000003</c:v>
                </c:pt>
                <c:pt idx="1350">
                  <c:v>47.291393519000003</c:v>
                </c:pt>
                <c:pt idx="1351">
                  <c:v>47.336379528999998</c:v>
                </c:pt>
                <c:pt idx="1352">
                  <c:v>47.386363506999999</c:v>
                </c:pt>
                <c:pt idx="1353">
                  <c:v>47.426351548</c:v>
                </c:pt>
                <c:pt idx="1354">
                  <c:v>47.471337319</c:v>
                </c:pt>
                <c:pt idx="1355">
                  <c:v>47.471337319</c:v>
                </c:pt>
                <c:pt idx="1356">
                  <c:v>47.516323567000001</c:v>
                </c:pt>
                <c:pt idx="1357">
                  <c:v>47.561309338000001</c:v>
                </c:pt>
                <c:pt idx="1358">
                  <c:v>47.561309338000001</c:v>
                </c:pt>
                <c:pt idx="1359">
                  <c:v>47.606295348000003</c:v>
                </c:pt>
                <c:pt idx="1360">
                  <c:v>47.651281357000002</c:v>
                </c:pt>
                <c:pt idx="1361">
                  <c:v>47.696268559000004</c:v>
                </c:pt>
                <c:pt idx="1362">
                  <c:v>47.696268559000004</c:v>
                </c:pt>
                <c:pt idx="1363">
                  <c:v>47.741180897</c:v>
                </c:pt>
                <c:pt idx="1364">
                  <c:v>47.791164875</c:v>
                </c:pt>
                <c:pt idx="1365">
                  <c:v>47.791164875</c:v>
                </c:pt>
                <c:pt idx="1366">
                  <c:v>47.846147776000002</c:v>
                </c:pt>
                <c:pt idx="1367">
                  <c:v>47.886135817000003</c:v>
                </c:pt>
                <c:pt idx="1368">
                  <c:v>47.886135817000003</c:v>
                </c:pt>
                <c:pt idx="1369">
                  <c:v>47.936119556999998</c:v>
                </c:pt>
                <c:pt idx="1370">
                  <c:v>47.986104726999997</c:v>
                </c:pt>
                <c:pt idx="1371">
                  <c:v>48.026091815000001</c:v>
                </c:pt>
                <c:pt idx="1372">
                  <c:v>48.026091815000001</c:v>
                </c:pt>
                <c:pt idx="1373">
                  <c:v>48.071077824</c:v>
                </c:pt>
                <c:pt idx="1374">
                  <c:v>48.116064786999999</c:v>
                </c:pt>
                <c:pt idx="1375">
                  <c:v>48.161050797000001</c:v>
                </c:pt>
                <c:pt idx="1376">
                  <c:v>48.206047058999999</c:v>
                </c:pt>
                <c:pt idx="1377">
                  <c:v>48.211045503999998</c:v>
                </c:pt>
                <c:pt idx="1378">
                  <c:v>48.256031274999998</c:v>
                </c:pt>
                <c:pt idx="1379">
                  <c:v>48.301018239000001</c:v>
                </c:pt>
                <c:pt idx="1380">
                  <c:v>48.301018239000001</c:v>
                </c:pt>
                <c:pt idx="1381">
                  <c:v>48.351002217000001</c:v>
                </c:pt>
                <c:pt idx="1382">
                  <c:v>48.395987988000002</c:v>
                </c:pt>
                <c:pt idx="1383">
                  <c:v>48.395987988000002</c:v>
                </c:pt>
                <c:pt idx="1384">
                  <c:v>48.445973158000001</c:v>
                </c:pt>
                <c:pt idx="1385">
                  <c:v>48.485960245999998</c:v>
                </c:pt>
                <c:pt idx="1386">
                  <c:v>48.530947208999997</c:v>
                </c:pt>
                <c:pt idx="1387">
                  <c:v>48.530947208999997</c:v>
                </c:pt>
                <c:pt idx="1388">
                  <c:v>48.580931186999997</c:v>
                </c:pt>
                <c:pt idx="1389">
                  <c:v>48.630916118999998</c:v>
                </c:pt>
                <c:pt idx="1390">
                  <c:v>48.630916118999998</c:v>
                </c:pt>
                <c:pt idx="1391">
                  <c:v>48.675902129000001</c:v>
                </c:pt>
                <c:pt idx="1392">
                  <c:v>48.720918179000002</c:v>
                </c:pt>
                <c:pt idx="1393">
                  <c:v>48.765904188999997</c:v>
                </c:pt>
                <c:pt idx="1394">
                  <c:v>48.765904188999997</c:v>
                </c:pt>
                <c:pt idx="1395">
                  <c:v>48.810890198000003</c:v>
                </c:pt>
                <c:pt idx="1396">
                  <c:v>48.855876207999998</c:v>
                </c:pt>
                <c:pt idx="1397">
                  <c:v>48.855876207999998</c:v>
                </c:pt>
                <c:pt idx="1398">
                  <c:v>48.900862932999999</c:v>
                </c:pt>
                <c:pt idx="1399">
                  <c:v>48.945849418999998</c:v>
                </c:pt>
                <c:pt idx="1400">
                  <c:v>48.995833159</c:v>
                </c:pt>
                <c:pt idx="1401">
                  <c:v>48.995833159</c:v>
                </c:pt>
                <c:pt idx="1402">
                  <c:v>49.050816060000002</c:v>
                </c:pt>
                <c:pt idx="1403">
                  <c:v>49.090804101000003</c:v>
                </c:pt>
                <c:pt idx="1404">
                  <c:v>49.135790348999997</c:v>
                </c:pt>
                <c:pt idx="1405">
                  <c:v>49.135790348999997</c:v>
                </c:pt>
                <c:pt idx="1406">
                  <c:v>49.180776119999997</c:v>
                </c:pt>
                <c:pt idx="1407">
                  <c:v>49.230709314999999</c:v>
                </c:pt>
                <c:pt idx="1408">
                  <c:v>49.230709314999999</c:v>
                </c:pt>
                <c:pt idx="1409">
                  <c:v>49.270695924999998</c:v>
                </c:pt>
                <c:pt idx="1410">
                  <c:v>49.315682172999999</c:v>
                </c:pt>
                <c:pt idx="1411">
                  <c:v>49.360669137000002</c:v>
                </c:pt>
                <c:pt idx="1412">
                  <c:v>49.405655146000001</c:v>
                </c:pt>
                <c:pt idx="1413">
                  <c:v>49.405655146000001</c:v>
                </c:pt>
                <c:pt idx="1414">
                  <c:v>49.450641394000002</c:v>
                </c:pt>
                <c:pt idx="1415">
                  <c:v>49.495627165000002</c:v>
                </c:pt>
                <c:pt idx="1416">
                  <c:v>49.495627165000002</c:v>
                </c:pt>
                <c:pt idx="1417">
                  <c:v>49.540613174999997</c:v>
                </c:pt>
                <c:pt idx="1418">
                  <c:v>49.585599185</c:v>
                </c:pt>
                <c:pt idx="1419">
                  <c:v>49.630585193999998</c:v>
                </c:pt>
                <c:pt idx="1420">
                  <c:v>49.630585193999998</c:v>
                </c:pt>
                <c:pt idx="1421">
                  <c:v>49.675570964999999</c:v>
                </c:pt>
                <c:pt idx="1422">
                  <c:v>49.725547552999998</c:v>
                </c:pt>
              </c:numCache>
            </c:numRef>
          </c:xVal>
          <c:yVal>
            <c:numRef>
              <c:f>Sheet1!$C$73:$C$2000</c:f>
              <c:numCache>
                <c:formatCode>General</c:formatCode>
                <c:ptCount val="1928"/>
                <c:pt idx="0">
                  <c:v>-1.8148679084946661E-4</c:v>
                </c:pt>
                <c:pt idx="1">
                  <c:v>-1.8202084418170389E-4</c:v>
                </c:pt>
                <c:pt idx="2">
                  <c:v>-1.8202084418170389E-4</c:v>
                </c:pt>
                <c:pt idx="3">
                  <c:v>-2.1871380713273829E-4</c:v>
                </c:pt>
                <c:pt idx="4">
                  <c:v>-1.608153385967758E-4</c:v>
                </c:pt>
                <c:pt idx="5">
                  <c:v>-6.7257252629381048E-5</c:v>
                </c:pt>
                <c:pt idx="6">
                  <c:v>-5.9339091663459262E-5</c:v>
                </c:pt>
                <c:pt idx="7">
                  <c:v>1.0357019904087949E-4</c:v>
                </c:pt>
                <c:pt idx="8">
                  <c:v>-2.0003472043136599E-4</c:v>
                </c:pt>
                <c:pt idx="9">
                  <c:v>-2.0003472043136599E-4</c:v>
                </c:pt>
                <c:pt idx="10">
                  <c:v>-2.5284446337264842E-4</c:v>
                </c:pt>
                <c:pt idx="11">
                  <c:v>-2.7722214370977919E-4</c:v>
                </c:pt>
                <c:pt idx="12">
                  <c:v>-3.6583150986465787E-4</c:v>
                </c:pt>
                <c:pt idx="13">
                  <c:v>-3.6583150986465787E-4</c:v>
                </c:pt>
                <c:pt idx="14">
                  <c:v>-2.057417944471786E-5</c:v>
                </c:pt>
                <c:pt idx="15">
                  <c:v>4.0179309063993957E-5</c:v>
                </c:pt>
                <c:pt idx="16">
                  <c:v>-3.0195857449141699E-5</c:v>
                </c:pt>
                <c:pt idx="17">
                  <c:v>-3.0195857449141699E-5</c:v>
                </c:pt>
                <c:pt idx="18">
                  <c:v>-2.8554211370144307E-4</c:v>
                </c:pt>
                <c:pt idx="19">
                  <c:v>-4.0488078103258641E-4</c:v>
                </c:pt>
                <c:pt idx="20">
                  <c:v>-2.4721370819499162E-4</c:v>
                </c:pt>
                <c:pt idx="21">
                  <c:v>-2.5361728512210408E-4</c:v>
                </c:pt>
                <c:pt idx="22">
                  <c:v>-2.553959894823557E-4</c:v>
                </c:pt>
                <c:pt idx="23">
                  <c:v>-2.2712429137847261E-4</c:v>
                </c:pt>
                <c:pt idx="24">
                  <c:v>-2.2712429137847261E-4</c:v>
                </c:pt>
                <c:pt idx="25">
                  <c:v>-2.9355046770511412E-4</c:v>
                </c:pt>
                <c:pt idx="26">
                  <c:v>-2.6297324913133839E-4</c:v>
                </c:pt>
                <c:pt idx="27">
                  <c:v>-6.1325066673864305E-5</c:v>
                </c:pt>
                <c:pt idx="28">
                  <c:v>-6.1325066673864305E-5</c:v>
                </c:pt>
                <c:pt idx="29">
                  <c:v>-1.3071060334931489E-5</c:v>
                </c:pt>
                <c:pt idx="30">
                  <c:v>-1.230530852315975E-4</c:v>
                </c:pt>
                <c:pt idx="31">
                  <c:v>-1.230530852315975E-4</c:v>
                </c:pt>
                <c:pt idx="32">
                  <c:v>-1.4827780268402221E-4</c:v>
                </c:pt>
                <c:pt idx="33">
                  <c:v>-1.3371329174857E-4</c:v>
                </c:pt>
                <c:pt idx="34">
                  <c:v>-1.3371329174857E-4</c:v>
                </c:pt>
                <c:pt idx="35">
                  <c:v>-8.1676941871477494E-5</c:v>
                </c:pt>
                <c:pt idx="36">
                  <c:v>-2.1552585045656839E-4</c:v>
                </c:pt>
                <c:pt idx="37">
                  <c:v>-2.7834236836766721E-4</c:v>
                </c:pt>
                <c:pt idx="38">
                  <c:v>-2.7834236836766721E-4</c:v>
                </c:pt>
                <c:pt idx="39">
                  <c:v>-3.2433046262510148E-4</c:v>
                </c:pt>
                <c:pt idx="40">
                  <c:v>-3.7571773828297379E-4</c:v>
                </c:pt>
                <c:pt idx="41">
                  <c:v>-3.7571773828297379E-4</c:v>
                </c:pt>
                <c:pt idx="42">
                  <c:v>-3.1251899767308452E-4</c:v>
                </c:pt>
                <c:pt idx="43">
                  <c:v>-3.2596810134432127E-4</c:v>
                </c:pt>
                <c:pt idx="44">
                  <c:v>-3.7613186342930422E-4</c:v>
                </c:pt>
                <c:pt idx="45">
                  <c:v>-3.7613186342930422E-4</c:v>
                </c:pt>
                <c:pt idx="46">
                  <c:v>-2.5602532575615312E-4</c:v>
                </c:pt>
                <c:pt idx="47">
                  <c:v>-2.4981125966580552E-4</c:v>
                </c:pt>
                <c:pt idx="48">
                  <c:v>-2.4047228473026599E-4</c:v>
                </c:pt>
                <c:pt idx="49">
                  <c:v>-2.4047228473026599E-4</c:v>
                </c:pt>
                <c:pt idx="50">
                  <c:v>-2.9655202503624901E-4</c:v>
                </c:pt>
                <c:pt idx="51">
                  <c:v>-3.3940357800389128E-4</c:v>
                </c:pt>
                <c:pt idx="52">
                  <c:v>-3.4399673432819288E-4</c:v>
                </c:pt>
                <c:pt idx="53">
                  <c:v>-3.4399673432819288E-4</c:v>
                </c:pt>
                <c:pt idx="54">
                  <c:v>-3.272804010849735E-4</c:v>
                </c:pt>
                <c:pt idx="55">
                  <c:v>-3.5250730972040802E-4</c:v>
                </c:pt>
                <c:pt idx="56">
                  <c:v>-4.3373497478726172E-4</c:v>
                </c:pt>
                <c:pt idx="57">
                  <c:v>-4.3611252673180059E-4</c:v>
                </c:pt>
                <c:pt idx="58">
                  <c:v>-5.8028164138480614E-4</c:v>
                </c:pt>
                <c:pt idx="59">
                  <c:v>-5.0378439791931811E-4</c:v>
                </c:pt>
                <c:pt idx="60">
                  <c:v>-5.0378439791931811E-4</c:v>
                </c:pt>
                <c:pt idx="61">
                  <c:v>-2.5862687506802512E-4</c:v>
                </c:pt>
                <c:pt idx="62">
                  <c:v>-1.4075154278847659E-4</c:v>
                </c:pt>
                <c:pt idx="63">
                  <c:v>-1.4075154278847659E-4</c:v>
                </c:pt>
                <c:pt idx="64">
                  <c:v>-9.7449163449891203E-5</c:v>
                </c:pt>
                <c:pt idx="65">
                  <c:v>-2.2832204787377131E-4</c:v>
                </c:pt>
                <c:pt idx="66">
                  <c:v>-2.0488029083045399E-4</c:v>
                </c:pt>
                <c:pt idx="67">
                  <c:v>-2.0488029083045399E-4</c:v>
                </c:pt>
                <c:pt idx="68">
                  <c:v>-4.1253619509260019E-4</c:v>
                </c:pt>
                <c:pt idx="69">
                  <c:v>-1.9343898000599049E-4</c:v>
                </c:pt>
                <c:pt idx="70">
                  <c:v>-3.7252607575522932E-4</c:v>
                </c:pt>
                <c:pt idx="71">
                  <c:v>-3.7252607575522932E-4</c:v>
                </c:pt>
                <c:pt idx="72">
                  <c:v>-1.0813086460140331E-3</c:v>
                </c:pt>
                <c:pt idx="73">
                  <c:v>2.9570772639310699E-4</c:v>
                </c:pt>
                <c:pt idx="74">
                  <c:v>-1.2339284942177519E-4</c:v>
                </c:pt>
                <c:pt idx="75">
                  <c:v>-1.2339284942177519E-4</c:v>
                </c:pt>
                <c:pt idx="76">
                  <c:v>-1.0483677267103791E-3</c:v>
                </c:pt>
                <c:pt idx="77">
                  <c:v>-1.6449752518563759E-3</c:v>
                </c:pt>
                <c:pt idx="78">
                  <c:v>-1.6449752518563759E-3</c:v>
                </c:pt>
                <c:pt idx="79">
                  <c:v>-1.6571993148234659E-3</c:v>
                </c:pt>
                <c:pt idx="80">
                  <c:v>-1.435546881197294E-3</c:v>
                </c:pt>
                <c:pt idx="81">
                  <c:v>-1.3380804964294359E-3</c:v>
                </c:pt>
                <c:pt idx="82">
                  <c:v>-1.3380804964294359E-3</c:v>
                </c:pt>
                <c:pt idx="83">
                  <c:v>-2.701998167573967E-3</c:v>
                </c:pt>
                <c:pt idx="84">
                  <c:v>-2.872055804731015E-3</c:v>
                </c:pt>
                <c:pt idx="85">
                  <c:v>-2.6890694817390849E-3</c:v>
                </c:pt>
                <c:pt idx="86">
                  <c:v>-2.6890694817390849E-3</c:v>
                </c:pt>
                <c:pt idx="87">
                  <c:v>-2.9335904386299061E-3</c:v>
                </c:pt>
                <c:pt idx="88">
                  <c:v>-2.9045418776505192E-3</c:v>
                </c:pt>
                <c:pt idx="89">
                  <c:v>-2.7701482045552391E-3</c:v>
                </c:pt>
                <c:pt idx="90">
                  <c:v>-2.7701482045552391E-3</c:v>
                </c:pt>
                <c:pt idx="91">
                  <c:v>-3.095967872399805E-3</c:v>
                </c:pt>
                <c:pt idx="92">
                  <c:v>-3.239733347918025E-3</c:v>
                </c:pt>
                <c:pt idx="93">
                  <c:v>-2.5135443410024272E-3</c:v>
                </c:pt>
                <c:pt idx="94">
                  <c:v>-2.5135443410024272E-3</c:v>
                </c:pt>
                <c:pt idx="95">
                  <c:v>-2.3708227873181198E-3</c:v>
                </c:pt>
                <c:pt idx="96">
                  <c:v>-1.66630232778851E-3</c:v>
                </c:pt>
                <c:pt idx="97">
                  <c:v>-1.66630232778851E-3</c:v>
                </c:pt>
                <c:pt idx="98">
                  <c:v>-2.018526891022927E-3</c:v>
                </c:pt>
                <c:pt idx="99">
                  <c:v>-2.5665861399216728E-3</c:v>
                </c:pt>
                <c:pt idx="100">
                  <c:v>-3.1234651005355779E-3</c:v>
                </c:pt>
                <c:pt idx="101">
                  <c:v>-1.951334268538769E-3</c:v>
                </c:pt>
                <c:pt idx="102">
                  <c:v>-1.951334268538769E-3</c:v>
                </c:pt>
                <c:pt idx="103">
                  <c:v>-1.0783897861374671E-3</c:v>
                </c:pt>
                <c:pt idx="104">
                  <c:v>-5.8782186806747194E-4</c:v>
                </c:pt>
                <c:pt idx="105">
                  <c:v>-5.8782186806747194E-4</c:v>
                </c:pt>
                <c:pt idx="106">
                  <c:v>3.9903194198226682E-4</c:v>
                </c:pt>
                <c:pt idx="107">
                  <c:v>5.4973026325534353E-4</c:v>
                </c:pt>
                <c:pt idx="108">
                  <c:v>5.4973026325534353E-4</c:v>
                </c:pt>
                <c:pt idx="109">
                  <c:v>-2.745184611182639E-5</c:v>
                </c:pt>
                <c:pt idx="110">
                  <c:v>-1.2652269280506631E-4</c:v>
                </c:pt>
                <c:pt idx="111">
                  <c:v>3.8075051386377018E-4</c:v>
                </c:pt>
                <c:pt idx="112">
                  <c:v>3.8075051386377018E-4</c:v>
                </c:pt>
                <c:pt idx="113">
                  <c:v>2.8291118933376568E-4</c:v>
                </c:pt>
                <c:pt idx="114">
                  <c:v>-2.5093075757214211E-5</c:v>
                </c:pt>
                <c:pt idx="115">
                  <c:v>-2.5093075757214211E-5</c:v>
                </c:pt>
                <c:pt idx="116">
                  <c:v>6.6884843578912472E-5</c:v>
                </c:pt>
                <c:pt idx="117">
                  <c:v>3.9552920329978541E-4</c:v>
                </c:pt>
                <c:pt idx="118">
                  <c:v>1.8532503593891009E-5</c:v>
                </c:pt>
                <c:pt idx="119">
                  <c:v>1.8532503593891009E-5</c:v>
                </c:pt>
                <c:pt idx="120">
                  <c:v>2.652728119056653E-5</c:v>
                </c:pt>
                <c:pt idx="121">
                  <c:v>-6.3421697058406576E-5</c:v>
                </c:pt>
                <c:pt idx="122">
                  <c:v>-4.6939269414940181E-4</c:v>
                </c:pt>
                <c:pt idx="123">
                  <c:v>-4.6939269414940181E-4</c:v>
                </c:pt>
                <c:pt idx="124">
                  <c:v>-4.5566289677783381E-4</c:v>
                </c:pt>
                <c:pt idx="125">
                  <c:v>-1.0500501800520879E-3</c:v>
                </c:pt>
                <c:pt idx="126">
                  <c:v>-1.0500501800520879E-3</c:v>
                </c:pt>
                <c:pt idx="127">
                  <c:v>-5.5762020480525001E-4</c:v>
                </c:pt>
                <c:pt idx="128">
                  <c:v>-1.3344116194304149E-3</c:v>
                </c:pt>
                <c:pt idx="129">
                  <c:v>-8.7271606019007487E-4</c:v>
                </c:pt>
                <c:pt idx="130">
                  <c:v>-8.7271606019007487E-4</c:v>
                </c:pt>
                <c:pt idx="131">
                  <c:v>-1.771507414164718E-3</c:v>
                </c:pt>
                <c:pt idx="132">
                  <c:v>-1.2743074804883181E-3</c:v>
                </c:pt>
                <c:pt idx="133">
                  <c:v>-1.2743074804883181E-3</c:v>
                </c:pt>
                <c:pt idx="134">
                  <c:v>-1.7694444646474789E-3</c:v>
                </c:pt>
                <c:pt idx="135">
                  <c:v>-1.5302507543553611E-3</c:v>
                </c:pt>
                <c:pt idx="136">
                  <c:v>-1.5192923722915409E-3</c:v>
                </c:pt>
                <c:pt idx="137">
                  <c:v>-1.5192923722915409E-3</c:v>
                </c:pt>
                <c:pt idx="138">
                  <c:v>-1.8032236265481979E-3</c:v>
                </c:pt>
                <c:pt idx="139">
                  <c:v>-2.02191190877023E-3</c:v>
                </c:pt>
                <c:pt idx="140">
                  <c:v>-2.514711909263691E-3</c:v>
                </c:pt>
                <c:pt idx="141">
                  <c:v>-2.514711909263691E-3</c:v>
                </c:pt>
                <c:pt idx="142">
                  <c:v>-2.1638354338792032E-3</c:v>
                </c:pt>
                <c:pt idx="143">
                  <c:v>-2.3588658842795662E-3</c:v>
                </c:pt>
                <c:pt idx="144">
                  <c:v>-1.8135737898880629E-3</c:v>
                </c:pt>
                <c:pt idx="145">
                  <c:v>-1.8135737898880629E-3</c:v>
                </c:pt>
                <c:pt idx="146">
                  <c:v>-2.363744551416672E-3</c:v>
                </c:pt>
                <c:pt idx="147">
                  <c:v>-2.5204769986790819E-3</c:v>
                </c:pt>
                <c:pt idx="148">
                  <c:v>-2.2320690496853389E-3</c:v>
                </c:pt>
                <c:pt idx="149">
                  <c:v>-2.2320690496853389E-3</c:v>
                </c:pt>
                <c:pt idx="150">
                  <c:v>-2.099885177888657E-3</c:v>
                </c:pt>
                <c:pt idx="151">
                  <c:v>-1.52232066923931E-3</c:v>
                </c:pt>
                <c:pt idx="152">
                  <c:v>-1.52232066923931E-3</c:v>
                </c:pt>
                <c:pt idx="153">
                  <c:v>-5.2467665309970037E-4</c:v>
                </c:pt>
                <c:pt idx="154">
                  <c:v>-6.0912047232802283E-4</c:v>
                </c:pt>
                <c:pt idx="155">
                  <c:v>-9.0939137092274516E-4</c:v>
                </c:pt>
                <c:pt idx="156">
                  <c:v>-8.5577646242025187E-4</c:v>
                </c:pt>
                <c:pt idx="157">
                  <c:v>-1.9261319190870801E-4</c:v>
                </c:pt>
                <c:pt idx="158">
                  <c:v>5.6866993339418849E-4</c:v>
                </c:pt>
                <c:pt idx="159">
                  <c:v>5.6866993339418849E-4</c:v>
                </c:pt>
                <c:pt idx="160">
                  <c:v>-7.5318069994917847E-4</c:v>
                </c:pt>
                <c:pt idx="161">
                  <c:v>-7.1463215612486584E-4</c:v>
                </c:pt>
                <c:pt idx="162">
                  <c:v>-2.0897830595064128E-3</c:v>
                </c:pt>
                <c:pt idx="163">
                  <c:v>-2.0897830595064128E-3</c:v>
                </c:pt>
                <c:pt idx="164">
                  <c:v>-2.317762357326448E-4</c:v>
                </c:pt>
                <c:pt idx="165">
                  <c:v>-3.5708515350640229E-4</c:v>
                </c:pt>
                <c:pt idx="166">
                  <c:v>-1.4321815682149829E-3</c:v>
                </c:pt>
                <c:pt idx="167">
                  <c:v>-1.4321815682149829E-3</c:v>
                </c:pt>
                <c:pt idx="168">
                  <c:v>-1.1519966516374621E-3</c:v>
                </c:pt>
                <c:pt idx="169">
                  <c:v>-4.9256721937082041E-4</c:v>
                </c:pt>
                <c:pt idx="170">
                  <c:v>-7.75254544657068E-4</c:v>
                </c:pt>
                <c:pt idx="171">
                  <c:v>-7.75254544657068E-4</c:v>
                </c:pt>
                <c:pt idx="172">
                  <c:v>-7.4544513439348664E-4</c:v>
                </c:pt>
                <c:pt idx="173">
                  <c:v>-9.3811466947976772E-4</c:v>
                </c:pt>
                <c:pt idx="174">
                  <c:v>-9.3811466947976772E-4</c:v>
                </c:pt>
                <c:pt idx="175">
                  <c:v>-1.855928987275059E-3</c:v>
                </c:pt>
                <c:pt idx="176">
                  <c:v>-9.055735698686538E-4</c:v>
                </c:pt>
                <c:pt idx="177">
                  <c:v>-7.2511425543872411E-4</c:v>
                </c:pt>
                <c:pt idx="178">
                  <c:v>-7.2511425543872411E-4</c:v>
                </c:pt>
                <c:pt idx="179">
                  <c:v>-4.9345142757722005E-4</c:v>
                </c:pt>
                <c:pt idx="180">
                  <c:v>8.0659275241303278E-4</c:v>
                </c:pt>
                <c:pt idx="181">
                  <c:v>8.0659275241303278E-4</c:v>
                </c:pt>
                <c:pt idx="182">
                  <c:v>-3.2605761448638049E-4</c:v>
                </c:pt>
                <c:pt idx="183">
                  <c:v>-8.3484455581048602E-4</c:v>
                </c:pt>
                <c:pt idx="184">
                  <c:v>-7.1690738018408248E-4</c:v>
                </c:pt>
                <c:pt idx="185">
                  <c:v>-7.1690738018408248E-4</c:v>
                </c:pt>
                <c:pt idx="186">
                  <c:v>-6.7602037789739832E-4</c:v>
                </c:pt>
                <c:pt idx="187">
                  <c:v>-7.7185138587089453E-4</c:v>
                </c:pt>
                <c:pt idx="188">
                  <c:v>-7.7185138587089453E-4</c:v>
                </c:pt>
                <c:pt idx="189">
                  <c:v>-1.787514549021161E-3</c:v>
                </c:pt>
                <c:pt idx="190">
                  <c:v>-1.9194906387434781E-3</c:v>
                </c:pt>
                <c:pt idx="191">
                  <c:v>-1.2386395562739979E-3</c:v>
                </c:pt>
                <c:pt idx="192">
                  <c:v>-1.2386395562739979E-3</c:v>
                </c:pt>
                <c:pt idx="193">
                  <c:v>-7.6256459622405274E-4</c:v>
                </c:pt>
                <c:pt idx="194">
                  <c:v>-8.4227730686174283E-4</c:v>
                </c:pt>
                <c:pt idx="195">
                  <c:v>-8.4227730686174283E-4</c:v>
                </c:pt>
                <c:pt idx="196">
                  <c:v>-9.2804257268860912E-4</c:v>
                </c:pt>
                <c:pt idx="197">
                  <c:v>-2.0405306682589119E-4</c:v>
                </c:pt>
                <c:pt idx="198">
                  <c:v>1.316061414601596E-3</c:v>
                </c:pt>
                <c:pt idx="199">
                  <c:v>1.316061414601596E-3</c:v>
                </c:pt>
                <c:pt idx="200">
                  <c:v>-3.7915542520489598E-5</c:v>
                </c:pt>
                <c:pt idx="201">
                  <c:v>-9.3457657121185636E-4</c:v>
                </c:pt>
                <c:pt idx="202">
                  <c:v>-1.1488957881475761E-3</c:v>
                </c:pt>
                <c:pt idx="203">
                  <c:v>-1.0918914015558741E-3</c:v>
                </c:pt>
                <c:pt idx="204">
                  <c:v>-2.3204142055280349E-3</c:v>
                </c:pt>
                <c:pt idx="205">
                  <c:v>-1.827668531543406E-3</c:v>
                </c:pt>
                <c:pt idx="206">
                  <c:v>-1.827668531543406E-3</c:v>
                </c:pt>
                <c:pt idx="207">
                  <c:v>-1.762155679973373E-3</c:v>
                </c:pt>
                <c:pt idx="208">
                  <c:v>-2.4856651291992968E-3</c:v>
                </c:pt>
                <c:pt idx="209">
                  <c:v>-2.8262762504063072E-3</c:v>
                </c:pt>
                <c:pt idx="210">
                  <c:v>-2.8262762504063072E-3</c:v>
                </c:pt>
                <c:pt idx="211">
                  <c:v>-1.6575823904343111E-3</c:v>
                </c:pt>
                <c:pt idx="212">
                  <c:v>-1.6657292233399261E-3</c:v>
                </c:pt>
                <c:pt idx="213">
                  <c:v>-1.6657292233399261E-3</c:v>
                </c:pt>
                <c:pt idx="214">
                  <c:v>-2.2118999794969139E-3</c:v>
                </c:pt>
                <c:pt idx="215">
                  <c:v>-2.338180387319103E-3</c:v>
                </c:pt>
                <c:pt idx="216">
                  <c:v>-1.8950441301442259E-3</c:v>
                </c:pt>
                <c:pt idx="217">
                  <c:v>-1.8950441301442259E-3</c:v>
                </c:pt>
                <c:pt idx="218">
                  <c:v>-2.0824147539406429E-3</c:v>
                </c:pt>
                <c:pt idx="219">
                  <c:v>-2.1803300012815299E-3</c:v>
                </c:pt>
                <c:pt idx="220">
                  <c:v>-2.1350189461091362E-3</c:v>
                </c:pt>
                <c:pt idx="221">
                  <c:v>-2.1350189461091362E-3</c:v>
                </c:pt>
                <c:pt idx="222">
                  <c:v>-1.0680424404369839E-3</c:v>
                </c:pt>
                <c:pt idx="223">
                  <c:v>-1.077499229138868E-3</c:v>
                </c:pt>
                <c:pt idx="224">
                  <c:v>-1.077499229138868E-3</c:v>
                </c:pt>
                <c:pt idx="225">
                  <c:v>1.043558725587647E-3</c:v>
                </c:pt>
                <c:pt idx="226">
                  <c:v>2.0840581544413449E-3</c:v>
                </c:pt>
                <c:pt idx="227">
                  <c:v>1.824342031422574E-3</c:v>
                </c:pt>
                <c:pt idx="228">
                  <c:v>1.824342031422574E-3</c:v>
                </c:pt>
                <c:pt idx="229">
                  <c:v>1.9805825136438929E-3</c:v>
                </c:pt>
                <c:pt idx="230">
                  <c:v>1.4543233010315401E-4</c:v>
                </c:pt>
                <c:pt idx="231">
                  <c:v>1.4543233010315401E-4</c:v>
                </c:pt>
                <c:pt idx="232">
                  <c:v>2.8843847761774252E-4</c:v>
                </c:pt>
                <c:pt idx="233">
                  <c:v>3.5616452617846447E-4</c:v>
                </c:pt>
                <c:pt idx="234">
                  <c:v>1.1552209431302701E-3</c:v>
                </c:pt>
                <c:pt idx="235">
                  <c:v>1.1552209431302701E-3</c:v>
                </c:pt>
                <c:pt idx="236">
                  <c:v>4.1880759985752502E-4</c:v>
                </c:pt>
                <c:pt idx="237">
                  <c:v>-1.9669174255126411E-3</c:v>
                </c:pt>
                <c:pt idx="238">
                  <c:v>-3.3590011073533111E-3</c:v>
                </c:pt>
                <c:pt idx="239">
                  <c:v>-3.3590011073533111E-3</c:v>
                </c:pt>
                <c:pt idx="240">
                  <c:v>-2.1204047069948539E-3</c:v>
                </c:pt>
                <c:pt idx="241">
                  <c:v>-7.3695556650239802E-4</c:v>
                </c:pt>
                <c:pt idx="242">
                  <c:v>-4.8693847429198689E-5</c:v>
                </c:pt>
                <c:pt idx="243">
                  <c:v>-4.8693847429198689E-5</c:v>
                </c:pt>
                <c:pt idx="244">
                  <c:v>-4.241477371479084E-4</c:v>
                </c:pt>
                <c:pt idx="245">
                  <c:v>-1.35970434150896E-3</c:v>
                </c:pt>
                <c:pt idx="246">
                  <c:v>2.9200239938156208E-5</c:v>
                </c:pt>
                <c:pt idx="247">
                  <c:v>6.9927794844201752E-5</c:v>
                </c:pt>
                <c:pt idx="248">
                  <c:v>-8.0631168177983104E-5</c:v>
                </c:pt>
                <c:pt idx="249">
                  <c:v>-8.5907371222499612E-4</c:v>
                </c:pt>
                <c:pt idx="250">
                  <c:v>8.823742173896254E-4</c:v>
                </c:pt>
                <c:pt idx="251">
                  <c:v>8.823742173896254E-4</c:v>
                </c:pt>
                <c:pt idx="252">
                  <c:v>1.0413470405274609E-3</c:v>
                </c:pt>
                <c:pt idx="253">
                  <c:v>1.543117352518331E-3</c:v>
                </c:pt>
                <c:pt idx="254">
                  <c:v>1.543117352518331E-3</c:v>
                </c:pt>
                <c:pt idx="255">
                  <c:v>8.3186089555121329E-4</c:v>
                </c:pt>
                <c:pt idx="256">
                  <c:v>1.2661763338826791E-5</c:v>
                </c:pt>
                <c:pt idx="257">
                  <c:v>-1.1981780224575649E-3</c:v>
                </c:pt>
                <c:pt idx="258">
                  <c:v>-1.1981780224575649E-3</c:v>
                </c:pt>
                <c:pt idx="259">
                  <c:v>-2.3897767366842029E-3</c:v>
                </c:pt>
                <c:pt idx="260">
                  <c:v>-3.0388860324858801E-3</c:v>
                </c:pt>
                <c:pt idx="261">
                  <c:v>-3.5289574691490591E-3</c:v>
                </c:pt>
                <c:pt idx="262">
                  <c:v>-3.6511919264493459E-3</c:v>
                </c:pt>
                <c:pt idx="263">
                  <c:v>-4.0804579604138214E-3</c:v>
                </c:pt>
                <c:pt idx="264">
                  <c:v>-4.9691979496706493E-3</c:v>
                </c:pt>
                <c:pt idx="265">
                  <c:v>-6.4739040294195874E-3</c:v>
                </c:pt>
                <c:pt idx="266">
                  <c:v>-6.4739040294195874E-3</c:v>
                </c:pt>
                <c:pt idx="267">
                  <c:v>-7.5494926521639527E-3</c:v>
                </c:pt>
                <c:pt idx="268">
                  <c:v>-8.6169698290301799E-3</c:v>
                </c:pt>
                <c:pt idx="269">
                  <c:v>-8.6169698290301799E-3</c:v>
                </c:pt>
                <c:pt idx="270">
                  <c:v>-8.424987740608153E-3</c:v>
                </c:pt>
                <c:pt idx="271">
                  <c:v>-7.3891789320343756E-3</c:v>
                </c:pt>
                <c:pt idx="272">
                  <c:v>-8.6546609769642679E-3</c:v>
                </c:pt>
                <c:pt idx="273">
                  <c:v>-8.6546609769642679E-3</c:v>
                </c:pt>
                <c:pt idx="274">
                  <c:v>-9.6279204566073404E-3</c:v>
                </c:pt>
                <c:pt idx="275">
                  <c:v>-1.0478831543832629E-2</c:v>
                </c:pt>
                <c:pt idx="276">
                  <c:v>-1.101457292318303E-2</c:v>
                </c:pt>
                <c:pt idx="277">
                  <c:v>-1.1089981512181161E-2</c:v>
                </c:pt>
                <c:pt idx="278">
                  <c:v>-1.174098055880235E-2</c:v>
                </c:pt>
                <c:pt idx="279">
                  <c:v>-1.2220847131466629E-2</c:v>
                </c:pt>
                <c:pt idx="280">
                  <c:v>-1.2259105014038671E-2</c:v>
                </c:pt>
                <c:pt idx="281">
                  <c:v>-1.2259105014038671E-2</c:v>
                </c:pt>
                <c:pt idx="282">
                  <c:v>-1.246138388288558E-2</c:v>
                </c:pt>
                <c:pt idx="283">
                  <c:v>-1.320164123227871E-2</c:v>
                </c:pt>
                <c:pt idx="284">
                  <c:v>-1.320164123227871E-2</c:v>
                </c:pt>
                <c:pt idx="285">
                  <c:v>-1.4405944626057829E-2</c:v>
                </c:pt>
                <c:pt idx="286">
                  <c:v>-1.459005253355891E-2</c:v>
                </c:pt>
                <c:pt idx="287">
                  <c:v>-1.428210700094093E-2</c:v>
                </c:pt>
                <c:pt idx="288">
                  <c:v>-1.428210700094093E-2</c:v>
                </c:pt>
                <c:pt idx="289">
                  <c:v>-1.4241917050528061E-2</c:v>
                </c:pt>
                <c:pt idx="290">
                  <c:v>-1.412315507414412E-2</c:v>
                </c:pt>
                <c:pt idx="291">
                  <c:v>-1.422334909048817E-2</c:v>
                </c:pt>
                <c:pt idx="292">
                  <c:v>-1.422334909048817E-2</c:v>
                </c:pt>
                <c:pt idx="293">
                  <c:v>-1.5666149369872932E-2</c:v>
                </c:pt>
                <c:pt idx="294">
                  <c:v>-1.648311574154707E-2</c:v>
                </c:pt>
                <c:pt idx="295">
                  <c:v>-1.648311574154707E-2</c:v>
                </c:pt>
                <c:pt idx="296">
                  <c:v>-1.698395321698043E-2</c:v>
                </c:pt>
                <c:pt idx="297">
                  <c:v>-1.8388871686601149E-2</c:v>
                </c:pt>
                <c:pt idx="298">
                  <c:v>-1.9101437720254012E-2</c:v>
                </c:pt>
                <c:pt idx="299">
                  <c:v>-1.9101437720254012E-2</c:v>
                </c:pt>
                <c:pt idx="300">
                  <c:v>-2.0030755620068879E-2</c:v>
                </c:pt>
                <c:pt idx="301">
                  <c:v>-2.0968730693853702E-2</c:v>
                </c:pt>
                <c:pt idx="302">
                  <c:v>-2.0510048195563541E-2</c:v>
                </c:pt>
                <c:pt idx="303">
                  <c:v>-2.0510048195563541E-2</c:v>
                </c:pt>
                <c:pt idx="304">
                  <c:v>-2.1126894752156001E-2</c:v>
                </c:pt>
                <c:pt idx="305">
                  <c:v>-2.17099819244875E-2</c:v>
                </c:pt>
                <c:pt idx="306">
                  <c:v>-2.0366756723457249E-2</c:v>
                </c:pt>
                <c:pt idx="307">
                  <c:v>-2.147094780459248E-2</c:v>
                </c:pt>
                <c:pt idx="308">
                  <c:v>-2.147094780459248E-2</c:v>
                </c:pt>
                <c:pt idx="309">
                  <c:v>-2.311890867584342E-2</c:v>
                </c:pt>
                <c:pt idx="310">
                  <c:v>-2.2319284810863201E-2</c:v>
                </c:pt>
                <c:pt idx="311">
                  <c:v>-2.2319284810863201E-2</c:v>
                </c:pt>
                <c:pt idx="312">
                  <c:v>-2.2305906371778862E-2</c:v>
                </c:pt>
                <c:pt idx="313">
                  <c:v>-2.2421552440353959E-2</c:v>
                </c:pt>
                <c:pt idx="314">
                  <c:v>-2.214642682640415E-2</c:v>
                </c:pt>
                <c:pt idx="315">
                  <c:v>-2.214642682640415E-2</c:v>
                </c:pt>
                <c:pt idx="316">
                  <c:v>-2.2733041121508511E-2</c:v>
                </c:pt>
                <c:pt idx="317">
                  <c:v>-2.309743122296053E-2</c:v>
                </c:pt>
                <c:pt idx="318">
                  <c:v>-2.2617970198347659E-2</c:v>
                </c:pt>
                <c:pt idx="319">
                  <c:v>-2.2617970198347659E-2</c:v>
                </c:pt>
                <c:pt idx="320">
                  <c:v>-2.4388845036929192E-2</c:v>
                </c:pt>
                <c:pt idx="321">
                  <c:v>-2.561533199230594E-2</c:v>
                </c:pt>
                <c:pt idx="322">
                  <c:v>-2.561533199230594E-2</c:v>
                </c:pt>
                <c:pt idx="323">
                  <c:v>-2.6861201495039341E-2</c:v>
                </c:pt>
                <c:pt idx="324">
                  <c:v>-2.83982561721427E-2</c:v>
                </c:pt>
                <c:pt idx="325">
                  <c:v>-2.7488852616236601E-2</c:v>
                </c:pt>
                <c:pt idx="326">
                  <c:v>-2.7488852616236601E-2</c:v>
                </c:pt>
                <c:pt idx="327">
                  <c:v>-2.7506790444740071E-2</c:v>
                </c:pt>
                <c:pt idx="328">
                  <c:v>-2.7668612807683009E-2</c:v>
                </c:pt>
                <c:pt idx="329">
                  <c:v>-2.7111892824717931E-2</c:v>
                </c:pt>
                <c:pt idx="330">
                  <c:v>-2.7111892824717931E-2</c:v>
                </c:pt>
                <c:pt idx="331">
                  <c:v>-2.7266440129409288E-2</c:v>
                </c:pt>
                <c:pt idx="332">
                  <c:v>-2.6765223445893341E-2</c:v>
                </c:pt>
                <c:pt idx="333">
                  <c:v>-2.622546231231793E-2</c:v>
                </c:pt>
                <c:pt idx="334">
                  <c:v>-2.622546231231793E-2</c:v>
                </c:pt>
                <c:pt idx="335">
                  <c:v>-2.7083674257728629E-2</c:v>
                </c:pt>
                <c:pt idx="336">
                  <c:v>-2.753675520815865E-2</c:v>
                </c:pt>
                <c:pt idx="337">
                  <c:v>-2.8639280447561921E-2</c:v>
                </c:pt>
                <c:pt idx="338">
                  <c:v>-2.8639280447561921E-2</c:v>
                </c:pt>
                <c:pt idx="339">
                  <c:v>-2.9348610511998399E-2</c:v>
                </c:pt>
                <c:pt idx="340">
                  <c:v>-2.6587826671038969E-2</c:v>
                </c:pt>
                <c:pt idx="341">
                  <c:v>-2.6587826671038969E-2</c:v>
                </c:pt>
                <c:pt idx="342">
                  <c:v>-2.7192088373110601E-2</c:v>
                </c:pt>
                <c:pt idx="343">
                  <c:v>-2.7785246280108158E-2</c:v>
                </c:pt>
                <c:pt idx="344">
                  <c:v>-2.7785246280108158E-2</c:v>
                </c:pt>
                <c:pt idx="345">
                  <c:v>-2.764711528360099E-2</c:v>
                </c:pt>
                <c:pt idx="346">
                  <c:v>-2.7221301283831909E-2</c:v>
                </c:pt>
                <c:pt idx="347">
                  <c:v>-2.5985926086468741E-2</c:v>
                </c:pt>
                <c:pt idx="348">
                  <c:v>-2.60999124659618E-2</c:v>
                </c:pt>
                <c:pt idx="349">
                  <c:v>-2.648344531037497E-2</c:v>
                </c:pt>
                <c:pt idx="350">
                  <c:v>-2.682451411503203E-2</c:v>
                </c:pt>
                <c:pt idx="351">
                  <c:v>-2.7562627304486002E-2</c:v>
                </c:pt>
                <c:pt idx="352">
                  <c:v>-2.7562627304486002E-2</c:v>
                </c:pt>
                <c:pt idx="353">
                  <c:v>-2.8000640524483311E-2</c:v>
                </c:pt>
                <c:pt idx="354">
                  <c:v>-2.874726569363581E-2</c:v>
                </c:pt>
                <c:pt idx="355">
                  <c:v>-2.7765035181589098E-2</c:v>
                </c:pt>
                <c:pt idx="356">
                  <c:v>-2.7765035181589098E-2</c:v>
                </c:pt>
                <c:pt idx="357">
                  <c:v>-2.8448734350414281E-2</c:v>
                </c:pt>
                <c:pt idx="358">
                  <c:v>-3.0161992158652649E-2</c:v>
                </c:pt>
                <c:pt idx="359">
                  <c:v>-2.9897479703759829E-2</c:v>
                </c:pt>
                <c:pt idx="360">
                  <c:v>-2.9897479703759829E-2</c:v>
                </c:pt>
                <c:pt idx="361">
                  <c:v>-2.9674953897089271E-2</c:v>
                </c:pt>
                <c:pt idx="362">
                  <c:v>-3.0476105769112801E-2</c:v>
                </c:pt>
                <c:pt idx="363">
                  <c:v>-3.058395540541314E-2</c:v>
                </c:pt>
                <c:pt idx="364">
                  <c:v>-3.058395540541314E-2</c:v>
                </c:pt>
                <c:pt idx="365">
                  <c:v>-3.1481158834906757E-2</c:v>
                </c:pt>
                <c:pt idx="366">
                  <c:v>-3.1119394168256431E-2</c:v>
                </c:pt>
                <c:pt idx="367">
                  <c:v>-3.121052634305083E-2</c:v>
                </c:pt>
                <c:pt idx="368">
                  <c:v>-3.121052634305083E-2</c:v>
                </c:pt>
                <c:pt idx="369">
                  <c:v>-3.2149372539379113E-2</c:v>
                </c:pt>
                <c:pt idx="370">
                  <c:v>-3.2351897469805567E-2</c:v>
                </c:pt>
                <c:pt idx="371">
                  <c:v>-3.2351897469805567E-2</c:v>
                </c:pt>
                <c:pt idx="372">
                  <c:v>-3.3149495876778873E-2</c:v>
                </c:pt>
                <c:pt idx="373">
                  <c:v>-3.4568588055753392E-2</c:v>
                </c:pt>
                <c:pt idx="374">
                  <c:v>-3.4568588055753392E-2</c:v>
                </c:pt>
                <c:pt idx="375">
                  <c:v>-3.8202790878762598E-2</c:v>
                </c:pt>
                <c:pt idx="376">
                  <c:v>-3.9578708976783672E-2</c:v>
                </c:pt>
                <c:pt idx="377">
                  <c:v>-3.9767494903267059E-2</c:v>
                </c:pt>
                <c:pt idx="378">
                  <c:v>-3.9767494903267059E-2</c:v>
                </c:pt>
                <c:pt idx="379">
                  <c:v>-3.9831850314784811E-2</c:v>
                </c:pt>
                <c:pt idx="380">
                  <c:v>-3.80013829041638E-2</c:v>
                </c:pt>
                <c:pt idx="381">
                  <c:v>-3.80013829041638E-2</c:v>
                </c:pt>
                <c:pt idx="382">
                  <c:v>-3.8108349661902519E-2</c:v>
                </c:pt>
                <c:pt idx="383">
                  <c:v>-3.7456364343311822E-2</c:v>
                </c:pt>
                <c:pt idx="384">
                  <c:v>-3.7073521463013542E-2</c:v>
                </c:pt>
                <c:pt idx="385">
                  <c:v>-3.7073521463013542E-2</c:v>
                </c:pt>
                <c:pt idx="386">
                  <c:v>-3.6412753407580288E-2</c:v>
                </c:pt>
                <c:pt idx="387">
                  <c:v>-3.4257738249837473E-2</c:v>
                </c:pt>
                <c:pt idx="388">
                  <c:v>-3.4438948078441077E-2</c:v>
                </c:pt>
                <c:pt idx="389">
                  <c:v>-3.4438948078441077E-2</c:v>
                </c:pt>
                <c:pt idx="390">
                  <c:v>-3.5030812145374068E-2</c:v>
                </c:pt>
                <c:pt idx="391">
                  <c:v>-3.5114312535020807E-2</c:v>
                </c:pt>
                <c:pt idx="392">
                  <c:v>-3.3940626475714719E-2</c:v>
                </c:pt>
                <c:pt idx="393">
                  <c:v>-3.3940626475714719E-2</c:v>
                </c:pt>
                <c:pt idx="394">
                  <c:v>-3.3670442937270617E-2</c:v>
                </c:pt>
                <c:pt idx="395">
                  <c:v>-3.2353174757657921E-2</c:v>
                </c:pt>
                <c:pt idx="396">
                  <c:v>-3.2076351938582583E-2</c:v>
                </c:pt>
                <c:pt idx="397">
                  <c:v>-3.2076351938582583E-2</c:v>
                </c:pt>
                <c:pt idx="398">
                  <c:v>-3.2004565430843207E-2</c:v>
                </c:pt>
                <c:pt idx="399">
                  <c:v>-3.0872303530352561E-2</c:v>
                </c:pt>
                <c:pt idx="400">
                  <c:v>-3.0872303530352561E-2</c:v>
                </c:pt>
                <c:pt idx="401">
                  <c:v>-3.0909389040618799E-2</c:v>
                </c:pt>
                <c:pt idx="402">
                  <c:v>-3.0279416806010508E-2</c:v>
                </c:pt>
                <c:pt idx="403">
                  <c:v>-3.0279416806010508E-2</c:v>
                </c:pt>
                <c:pt idx="404">
                  <c:v>-3.065411633603005E-2</c:v>
                </c:pt>
                <c:pt idx="405">
                  <c:v>-3.0820730864592971E-2</c:v>
                </c:pt>
                <c:pt idx="406">
                  <c:v>-3.0820730864592971E-2</c:v>
                </c:pt>
                <c:pt idx="407">
                  <c:v>-2.9563534846077651E-2</c:v>
                </c:pt>
                <c:pt idx="408">
                  <c:v>-2.0099801460113951E-2</c:v>
                </c:pt>
                <c:pt idx="409">
                  <c:v>-1.2968588541433229E-2</c:v>
                </c:pt>
                <c:pt idx="410">
                  <c:v>-1.2968588541433229E-2</c:v>
                </c:pt>
                <c:pt idx="411">
                  <c:v>-4.1816425395113377E-3</c:v>
                </c:pt>
                <c:pt idx="412">
                  <c:v>5.1064180271988002E-3</c:v>
                </c:pt>
                <c:pt idx="413">
                  <c:v>5.1064180271988002E-3</c:v>
                </c:pt>
                <c:pt idx="414">
                  <c:v>8.9935915594162863E-3</c:v>
                </c:pt>
                <c:pt idx="415">
                  <c:v>1.3086704009753199E-2</c:v>
                </c:pt>
                <c:pt idx="416">
                  <c:v>1.8170743858907101E-2</c:v>
                </c:pt>
                <c:pt idx="417">
                  <c:v>1.8170743858907101E-2</c:v>
                </c:pt>
                <c:pt idx="418">
                  <c:v>2.449671127617942E-2</c:v>
                </c:pt>
                <c:pt idx="419">
                  <c:v>3.3580291622293729E-2</c:v>
                </c:pt>
                <c:pt idx="420">
                  <c:v>3.3580291622293729E-2</c:v>
                </c:pt>
                <c:pt idx="421">
                  <c:v>4.01503745813101E-2</c:v>
                </c:pt>
                <c:pt idx="422">
                  <c:v>4.3802916791092238E-2</c:v>
                </c:pt>
                <c:pt idx="423">
                  <c:v>5.1359471914537408E-2</c:v>
                </c:pt>
                <c:pt idx="424">
                  <c:v>5.5996304852259121E-2</c:v>
                </c:pt>
                <c:pt idx="425">
                  <c:v>5.5996304852259121E-2</c:v>
                </c:pt>
                <c:pt idx="426">
                  <c:v>6.2398373668801438E-2</c:v>
                </c:pt>
                <c:pt idx="427">
                  <c:v>7.0247027200775469E-2</c:v>
                </c:pt>
                <c:pt idx="428">
                  <c:v>7.5422429522325418E-2</c:v>
                </c:pt>
                <c:pt idx="429">
                  <c:v>7.5422429522325418E-2</c:v>
                </c:pt>
                <c:pt idx="430">
                  <c:v>8.0875894233777834E-2</c:v>
                </c:pt>
                <c:pt idx="431">
                  <c:v>8.8420746407645745E-2</c:v>
                </c:pt>
                <c:pt idx="432">
                  <c:v>8.8420746407645745E-2</c:v>
                </c:pt>
                <c:pt idx="433">
                  <c:v>9.5561303561865485E-2</c:v>
                </c:pt>
                <c:pt idx="434">
                  <c:v>0.1005660281127564</c:v>
                </c:pt>
                <c:pt idx="435">
                  <c:v>0.1005660281127564</c:v>
                </c:pt>
                <c:pt idx="436">
                  <c:v>0.10976150044829119</c:v>
                </c:pt>
                <c:pt idx="437">
                  <c:v>0.1154659755198509</c:v>
                </c:pt>
                <c:pt idx="438">
                  <c:v>0.1229482913142614</c:v>
                </c:pt>
                <c:pt idx="439">
                  <c:v>0.1229482913142614</c:v>
                </c:pt>
                <c:pt idx="440">
                  <c:v>0.12719915611350491</c:v>
                </c:pt>
                <c:pt idx="441">
                  <c:v>0.13422482007190201</c:v>
                </c:pt>
                <c:pt idx="442">
                  <c:v>0.14316131894588019</c:v>
                </c:pt>
                <c:pt idx="443">
                  <c:v>0.14316131894588019</c:v>
                </c:pt>
                <c:pt idx="444">
                  <c:v>0.14836243100126231</c:v>
                </c:pt>
                <c:pt idx="445">
                  <c:v>0.1545321548382475</c:v>
                </c:pt>
                <c:pt idx="446">
                  <c:v>0.16268171133224271</c:v>
                </c:pt>
                <c:pt idx="447">
                  <c:v>0.16268171133224271</c:v>
                </c:pt>
                <c:pt idx="448">
                  <c:v>0.16760004849831039</c:v>
                </c:pt>
                <c:pt idx="449">
                  <c:v>0.1759324681393763</c:v>
                </c:pt>
                <c:pt idx="450">
                  <c:v>0.1759324681393763</c:v>
                </c:pt>
                <c:pt idx="451">
                  <c:v>0.1814031000618066</c:v>
                </c:pt>
                <c:pt idx="452">
                  <c:v>0.18811637130794051</c:v>
                </c:pt>
                <c:pt idx="453">
                  <c:v>0.19389140349994791</c:v>
                </c:pt>
                <c:pt idx="454">
                  <c:v>0.19389140349994791</c:v>
                </c:pt>
                <c:pt idx="455">
                  <c:v>0.2039312094592616</c:v>
                </c:pt>
                <c:pt idx="456">
                  <c:v>0.2122378840261335</c:v>
                </c:pt>
                <c:pt idx="457">
                  <c:v>0.2191110578340488</c:v>
                </c:pt>
                <c:pt idx="458">
                  <c:v>0.2191110578340488</c:v>
                </c:pt>
                <c:pt idx="459">
                  <c:v>0.22536899835709631</c:v>
                </c:pt>
                <c:pt idx="460">
                  <c:v>0.23321821316943661</c:v>
                </c:pt>
                <c:pt idx="461">
                  <c:v>0.24232420003175509</c:v>
                </c:pt>
                <c:pt idx="462">
                  <c:v>0.2430125587600114</c:v>
                </c:pt>
                <c:pt idx="463">
                  <c:v>0.24948631927798401</c:v>
                </c:pt>
                <c:pt idx="464">
                  <c:v>0.25470960153434402</c:v>
                </c:pt>
                <c:pt idx="465">
                  <c:v>0.25470960153434402</c:v>
                </c:pt>
                <c:pt idx="466">
                  <c:v>0.2622571111754548</c:v>
                </c:pt>
                <c:pt idx="467">
                  <c:v>0.27154326353112618</c:v>
                </c:pt>
                <c:pt idx="468">
                  <c:v>0.27880525774878512</c:v>
                </c:pt>
                <c:pt idx="469">
                  <c:v>0.27880525774878512</c:v>
                </c:pt>
                <c:pt idx="470">
                  <c:v>0.28723732953359421</c:v>
                </c:pt>
                <c:pt idx="471">
                  <c:v>0.29175113078168052</c:v>
                </c:pt>
                <c:pt idx="472">
                  <c:v>0.29175113078168052</c:v>
                </c:pt>
                <c:pt idx="473">
                  <c:v>0.3012907188126237</c:v>
                </c:pt>
                <c:pt idx="474">
                  <c:v>0.30995382335221983</c:v>
                </c:pt>
                <c:pt idx="475">
                  <c:v>0.31849711485645898</c:v>
                </c:pt>
                <c:pt idx="476">
                  <c:v>0.31849711485645898</c:v>
                </c:pt>
                <c:pt idx="477">
                  <c:v>0.32748190770671343</c:v>
                </c:pt>
                <c:pt idx="478">
                  <c:v>0.33415284123773092</c:v>
                </c:pt>
                <c:pt idx="479">
                  <c:v>0.33415284123773092</c:v>
                </c:pt>
                <c:pt idx="480">
                  <c:v>0.34373967527822502</c:v>
                </c:pt>
                <c:pt idx="481">
                  <c:v>0.35337445402421941</c:v>
                </c:pt>
                <c:pt idx="482">
                  <c:v>0.35407538843942021</c:v>
                </c:pt>
                <c:pt idx="483">
                  <c:v>0.36064036753718443</c:v>
                </c:pt>
                <c:pt idx="484">
                  <c:v>0.36848755530735461</c:v>
                </c:pt>
                <c:pt idx="485">
                  <c:v>0.37816754705154842</c:v>
                </c:pt>
                <c:pt idx="486">
                  <c:v>0.37816754705154842</c:v>
                </c:pt>
                <c:pt idx="487">
                  <c:v>0.38573602435266219</c:v>
                </c:pt>
                <c:pt idx="488">
                  <c:v>0.39402995327481449</c:v>
                </c:pt>
                <c:pt idx="489">
                  <c:v>0.39402995327481449</c:v>
                </c:pt>
                <c:pt idx="490">
                  <c:v>0.40383033327907941</c:v>
                </c:pt>
                <c:pt idx="491">
                  <c:v>0.41057653825463009</c:v>
                </c:pt>
                <c:pt idx="492">
                  <c:v>0.416663034867779</c:v>
                </c:pt>
                <c:pt idx="493">
                  <c:v>0.416663034867779</c:v>
                </c:pt>
                <c:pt idx="494">
                  <c:v>0.42690800359974518</c:v>
                </c:pt>
                <c:pt idx="495">
                  <c:v>0.43160686449174618</c:v>
                </c:pt>
                <c:pt idx="496">
                  <c:v>0.4430108438229316</c:v>
                </c:pt>
                <c:pt idx="497">
                  <c:v>0.4430108438229316</c:v>
                </c:pt>
                <c:pt idx="498">
                  <c:v>0.44901570103903338</c:v>
                </c:pt>
                <c:pt idx="499">
                  <c:v>0.45679866181365142</c:v>
                </c:pt>
                <c:pt idx="500">
                  <c:v>0.45679866181365142</c:v>
                </c:pt>
                <c:pt idx="501">
                  <c:v>0.46386631427354091</c:v>
                </c:pt>
                <c:pt idx="502">
                  <c:v>0.47106586577051962</c:v>
                </c:pt>
                <c:pt idx="503">
                  <c:v>0.4791451933524099</c:v>
                </c:pt>
                <c:pt idx="504">
                  <c:v>0.48673166227956027</c:v>
                </c:pt>
                <c:pt idx="505">
                  <c:v>0.48673166227956027</c:v>
                </c:pt>
                <c:pt idx="506">
                  <c:v>0.49208711599243837</c:v>
                </c:pt>
                <c:pt idx="507">
                  <c:v>0.4933788119250706</c:v>
                </c:pt>
                <c:pt idx="508">
                  <c:v>0.4933788119250706</c:v>
                </c:pt>
                <c:pt idx="509">
                  <c:v>0.48946026236292189</c:v>
                </c:pt>
                <c:pt idx="510">
                  <c:v>0.48404013013427383</c:v>
                </c:pt>
                <c:pt idx="511">
                  <c:v>0.47895159261447912</c:v>
                </c:pt>
                <c:pt idx="512">
                  <c:v>0.47895159261447912</c:v>
                </c:pt>
                <c:pt idx="513">
                  <c:v>0.47519956367849092</c:v>
                </c:pt>
                <c:pt idx="514">
                  <c:v>0.4762664981642325</c:v>
                </c:pt>
                <c:pt idx="515">
                  <c:v>0.47768398677524648</c:v>
                </c:pt>
                <c:pt idx="516">
                  <c:v>0.47803553329579379</c:v>
                </c:pt>
                <c:pt idx="517">
                  <c:v>0.4802100734845387</c:v>
                </c:pt>
                <c:pt idx="518">
                  <c:v>0.48068525491968972</c:v>
                </c:pt>
                <c:pt idx="519">
                  <c:v>0.48068525491968972</c:v>
                </c:pt>
                <c:pt idx="520">
                  <c:v>0.47929541211167848</c:v>
                </c:pt>
                <c:pt idx="521">
                  <c:v>0.47755716911675572</c:v>
                </c:pt>
                <c:pt idx="522">
                  <c:v>0.47751680523996493</c:v>
                </c:pt>
                <c:pt idx="523">
                  <c:v>0.47751680523996493</c:v>
                </c:pt>
                <c:pt idx="524">
                  <c:v>0.4770577960650032</c:v>
                </c:pt>
                <c:pt idx="525">
                  <c:v>0.47855055505521182</c:v>
                </c:pt>
                <c:pt idx="526">
                  <c:v>0.47855055505521182</c:v>
                </c:pt>
                <c:pt idx="527">
                  <c:v>0.47905045931535378</c:v>
                </c:pt>
                <c:pt idx="528">
                  <c:v>0.47933738005797522</c:v>
                </c:pt>
                <c:pt idx="529">
                  <c:v>0.479611098645638</c:v>
                </c:pt>
                <c:pt idx="530">
                  <c:v>0.479611098645638</c:v>
                </c:pt>
                <c:pt idx="531">
                  <c:v>0.47928072640091202</c:v>
                </c:pt>
                <c:pt idx="532">
                  <c:v>0.47905395710471887</c:v>
                </c:pt>
                <c:pt idx="533">
                  <c:v>0.47914361959112473</c:v>
                </c:pt>
                <c:pt idx="534">
                  <c:v>0.47914361959112473</c:v>
                </c:pt>
                <c:pt idx="535">
                  <c:v>0.47892190803080448</c:v>
                </c:pt>
                <c:pt idx="536">
                  <c:v>0.47899485967501232</c:v>
                </c:pt>
                <c:pt idx="537">
                  <c:v>0.4799689902758173</c:v>
                </c:pt>
                <c:pt idx="538">
                  <c:v>0.47991663807874468</c:v>
                </c:pt>
                <c:pt idx="539">
                  <c:v>0.48047706252469752</c:v>
                </c:pt>
                <c:pt idx="540">
                  <c:v>0.48059035026411329</c:v>
                </c:pt>
                <c:pt idx="541">
                  <c:v>0.48059035026411329</c:v>
                </c:pt>
                <c:pt idx="542">
                  <c:v>0.47982755720318132</c:v>
                </c:pt>
                <c:pt idx="543">
                  <c:v>0.47981057161250801</c:v>
                </c:pt>
                <c:pt idx="544">
                  <c:v>0.47981057161250801</c:v>
                </c:pt>
                <c:pt idx="545">
                  <c:v>0.47983840826183849</c:v>
                </c:pt>
                <c:pt idx="546">
                  <c:v>0.47984091852111438</c:v>
                </c:pt>
                <c:pt idx="547">
                  <c:v>0.48010239709652158</c:v>
                </c:pt>
                <c:pt idx="548">
                  <c:v>0.48010239709652158</c:v>
                </c:pt>
                <c:pt idx="549">
                  <c:v>0.47998711429972379</c:v>
                </c:pt>
                <c:pt idx="550">
                  <c:v>0.47962385634255078</c:v>
                </c:pt>
                <c:pt idx="551">
                  <c:v>0.4798178248271795</c:v>
                </c:pt>
                <c:pt idx="552">
                  <c:v>0.4798178248271795</c:v>
                </c:pt>
                <c:pt idx="553">
                  <c:v>0.47957624594980403</c:v>
                </c:pt>
                <c:pt idx="554">
                  <c:v>0.47984694072920342</c:v>
                </c:pt>
                <c:pt idx="555">
                  <c:v>0.47984694072920342</c:v>
                </c:pt>
                <c:pt idx="556">
                  <c:v>0.47918195371277028</c:v>
                </c:pt>
                <c:pt idx="557">
                  <c:v>0.4783212786045814</c:v>
                </c:pt>
                <c:pt idx="558">
                  <c:v>0.47855864498668049</c:v>
                </c:pt>
                <c:pt idx="559">
                  <c:v>0.47855864498668049</c:v>
                </c:pt>
                <c:pt idx="560">
                  <c:v>0.47836851547439302</c:v>
                </c:pt>
                <c:pt idx="561">
                  <c:v>0.47891066926156339</c:v>
                </c:pt>
                <c:pt idx="562">
                  <c:v>0.47891066926156339</c:v>
                </c:pt>
                <c:pt idx="563">
                  <c:v>0.47850098853631179</c:v>
                </c:pt>
                <c:pt idx="564">
                  <c:v>0.47818873716293803</c:v>
                </c:pt>
                <c:pt idx="565">
                  <c:v>0.47728813358017669</c:v>
                </c:pt>
                <c:pt idx="566">
                  <c:v>0.47728813358017669</c:v>
                </c:pt>
                <c:pt idx="567">
                  <c:v>0.47648133066887433</c:v>
                </c:pt>
                <c:pt idx="568">
                  <c:v>0.47711858400035351</c:v>
                </c:pt>
                <c:pt idx="569">
                  <c:v>0.47711858400035351</c:v>
                </c:pt>
                <c:pt idx="570">
                  <c:v>0.47672070656172211</c:v>
                </c:pt>
                <c:pt idx="571">
                  <c:v>0.47601170832250761</c:v>
                </c:pt>
                <c:pt idx="572">
                  <c:v>0.4769861004601732</c:v>
                </c:pt>
                <c:pt idx="573">
                  <c:v>0.47693377931277481</c:v>
                </c:pt>
                <c:pt idx="574">
                  <c:v>0.47611720292371162</c:v>
                </c:pt>
                <c:pt idx="575">
                  <c:v>0.47576985601372018</c:v>
                </c:pt>
                <c:pt idx="576">
                  <c:v>0.47576985601372018</c:v>
                </c:pt>
                <c:pt idx="577">
                  <c:v>0.47536259295297129</c:v>
                </c:pt>
                <c:pt idx="578">
                  <c:v>0.47478664659788727</c:v>
                </c:pt>
                <c:pt idx="579">
                  <c:v>0.47514936245327882</c:v>
                </c:pt>
                <c:pt idx="580">
                  <c:v>0.47514936245327882</c:v>
                </c:pt>
                <c:pt idx="581">
                  <c:v>0.47504806396520532</c:v>
                </c:pt>
                <c:pt idx="582">
                  <c:v>0.47501067952883103</c:v>
                </c:pt>
                <c:pt idx="583">
                  <c:v>0.47511786358816083</c:v>
                </c:pt>
                <c:pt idx="584">
                  <c:v>0.47501359661855252</c:v>
                </c:pt>
                <c:pt idx="585">
                  <c:v>0.47518396142491443</c:v>
                </c:pt>
                <c:pt idx="586">
                  <c:v>0.47446904439109361</c:v>
                </c:pt>
                <c:pt idx="587">
                  <c:v>0.47446904439109361</c:v>
                </c:pt>
                <c:pt idx="588">
                  <c:v>0.4738957816820179</c:v>
                </c:pt>
                <c:pt idx="589">
                  <c:v>0.47343983599089617</c:v>
                </c:pt>
                <c:pt idx="590">
                  <c:v>0.47296005371856631</c:v>
                </c:pt>
                <c:pt idx="591">
                  <c:v>0.47296005371856631</c:v>
                </c:pt>
                <c:pt idx="592">
                  <c:v>0.47273857981600698</c:v>
                </c:pt>
                <c:pt idx="593">
                  <c:v>0.47283703902614521</c:v>
                </c:pt>
                <c:pt idx="594">
                  <c:v>0.47349801191050689</c:v>
                </c:pt>
                <c:pt idx="595">
                  <c:v>0.47349801191050689</c:v>
                </c:pt>
                <c:pt idx="596">
                  <c:v>0.47326774432901347</c:v>
                </c:pt>
                <c:pt idx="597">
                  <c:v>0.47325045474879113</c:v>
                </c:pt>
                <c:pt idx="598">
                  <c:v>0.47298450742710269</c:v>
                </c:pt>
                <c:pt idx="599">
                  <c:v>0.47298450742710269</c:v>
                </c:pt>
                <c:pt idx="600">
                  <c:v>0.47269079453008611</c:v>
                </c:pt>
                <c:pt idx="601">
                  <c:v>0.47300964133680151</c:v>
                </c:pt>
                <c:pt idx="602">
                  <c:v>0.47300964133680151</c:v>
                </c:pt>
                <c:pt idx="603">
                  <c:v>0.47269938947607498</c:v>
                </c:pt>
                <c:pt idx="604">
                  <c:v>0.47318207881241992</c:v>
                </c:pt>
                <c:pt idx="605">
                  <c:v>0.47329895699535413</c:v>
                </c:pt>
                <c:pt idx="606">
                  <c:v>0.47329895699535413</c:v>
                </c:pt>
                <c:pt idx="607">
                  <c:v>0.47274164203068081</c:v>
                </c:pt>
                <c:pt idx="608">
                  <c:v>0.47322675146575699</c:v>
                </c:pt>
                <c:pt idx="609">
                  <c:v>0.47356373098904708</c:v>
                </c:pt>
                <c:pt idx="610">
                  <c:v>0.47356373098904708</c:v>
                </c:pt>
                <c:pt idx="611">
                  <c:v>0.47318425069578868</c:v>
                </c:pt>
                <c:pt idx="612">
                  <c:v>0.47396535813859919</c:v>
                </c:pt>
                <c:pt idx="613">
                  <c:v>0.47396535813859919</c:v>
                </c:pt>
                <c:pt idx="614">
                  <c:v>0.47383408739374311</c:v>
                </c:pt>
                <c:pt idx="615">
                  <c:v>0.47393783279813662</c:v>
                </c:pt>
                <c:pt idx="616">
                  <c:v>0.47393783279813662</c:v>
                </c:pt>
                <c:pt idx="617">
                  <c:v>0.47299700245775422</c:v>
                </c:pt>
                <c:pt idx="618">
                  <c:v>0.47302566501282212</c:v>
                </c:pt>
                <c:pt idx="619">
                  <c:v>0.47402068356335841</c:v>
                </c:pt>
                <c:pt idx="620">
                  <c:v>0.47402068356335841</c:v>
                </c:pt>
                <c:pt idx="621">
                  <c:v>0.47445616942077501</c:v>
                </c:pt>
                <c:pt idx="622">
                  <c:v>0.47491693587160883</c:v>
                </c:pt>
                <c:pt idx="623">
                  <c:v>0.47543207911704177</c:v>
                </c:pt>
                <c:pt idx="624">
                  <c:v>0.47543207911704177</c:v>
                </c:pt>
                <c:pt idx="625">
                  <c:v>0.47495431070797989</c:v>
                </c:pt>
                <c:pt idx="626">
                  <c:v>0.47571806262708471</c:v>
                </c:pt>
                <c:pt idx="627">
                  <c:v>0.47571806262708471</c:v>
                </c:pt>
                <c:pt idx="628">
                  <c:v>0.47680811300581322</c:v>
                </c:pt>
                <c:pt idx="629">
                  <c:v>0.47767148142502719</c:v>
                </c:pt>
                <c:pt idx="630">
                  <c:v>0.47719553034345141</c:v>
                </c:pt>
                <c:pt idx="631">
                  <c:v>0.47719553034345141</c:v>
                </c:pt>
                <c:pt idx="632">
                  <c:v>0.47684029096967639</c:v>
                </c:pt>
                <c:pt idx="633">
                  <c:v>0.47710463719416479</c:v>
                </c:pt>
                <c:pt idx="634">
                  <c:v>0.47709107477439799</c:v>
                </c:pt>
                <c:pt idx="635">
                  <c:v>0.47706938419542388</c:v>
                </c:pt>
                <c:pt idx="636">
                  <c:v>0.47699492106039881</c:v>
                </c:pt>
                <c:pt idx="637">
                  <c:v>0.47745274397758969</c:v>
                </c:pt>
                <c:pt idx="638">
                  <c:v>0.47745274397758969</c:v>
                </c:pt>
                <c:pt idx="639">
                  <c:v>0.47667397753717933</c:v>
                </c:pt>
                <c:pt idx="640">
                  <c:v>0.47646383534464232</c:v>
                </c:pt>
                <c:pt idx="641">
                  <c:v>0.4773463361135975</c:v>
                </c:pt>
                <c:pt idx="642">
                  <c:v>0.4773463361135975</c:v>
                </c:pt>
                <c:pt idx="643">
                  <c:v>0.47707599998555278</c:v>
                </c:pt>
                <c:pt idx="644">
                  <c:v>0.47790147054789811</c:v>
                </c:pt>
                <c:pt idx="645">
                  <c:v>0.47838458996629118</c:v>
                </c:pt>
                <c:pt idx="646">
                  <c:v>0.47838458996629118</c:v>
                </c:pt>
                <c:pt idx="647">
                  <c:v>0.47806643371031532</c:v>
                </c:pt>
                <c:pt idx="648">
                  <c:v>0.47802568892332792</c:v>
                </c:pt>
                <c:pt idx="649">
                  <c:v>0.47829648263434948</c:v>
                </c:pt>
                <c:pt idx="650">
                  <c:v>0.47829969190868821</c:v>
                </c:pt>
                <c:pt idx="651">
                  <c:v>0.47917857139000403</c:v>
                </c:pt>
                <c:pt idx="652">
                  <c:v>0.48098154044178532</c:v>
                </c:pt>
                <c:pt idx="653">
                  <c:v>0.48126406353360068</c:v>
                </c:pt>
                <c:pt idx="654">
                  <c:v>0.48126406353360068</c:v>
                </c:pt>
                <c:pt idx="655">
                  <c:v>0.48079550478096827</c:v>
                </c:pt>
                <c:pt idx="656">
                  <c:v>0.48172596394785888</c:v>
                </c:pt>
                <c:pt idx="657">
                  <c:v>0.48187028357524769</c:v>
                </c:pt>
                <c:pt idx="658">
                  <c:v>0.48187028357524769</c:v>
                </c:pt>
                <c:pt idx="659">
                  <c:v>0.48266390672570048</c:v>
                </c:pt>
                <c:pt idx="660">
                  <c:v>0.48387055855471062</c:v>
                </c:pt>
                <c:pt idx="661">
                  <c:v>0.48331633988848738</c:v>
                </c:pt>
                <c:pt idx="662">
                  <c:v>0.48331633988848738</c:v>
                </c:pt>
                <c:pt idx="663">
                  <c:v>0.48323699313447188</c:v>
                </c:pt>
                <c:pt idx="664">
                  <c:v>0.48313558186298639</c:v>
                </c:pt>
                <c:pt idx="665">
                  <c:v>0.48313558186298639</c:v>
                </c:pt>
                <c:pt idx="666">
                  <c:v>0.48401208123494111</c:v>
                </c:pt>
                <c:pt idx="667">
                  <c:v>0.48593774624877151</c:v>
                </c:pt>
                <c:pt idx="668">
                  <c:v>0.48579326972060732</c:v>
                </c:pt>
                <c:pt idx="669">
                  <c:v>0.48579326972060732</c:v>
                </c:pt>
                <c:pt idx="670">
                  <c:v>0.48577434189245988</c:v>
                </c:pt>
                <c:pt idx="671">
                  <c:v>0.48612170410354838</c:v>
                </c:pt>
                <c:pt idx="672">
                  <c:v>0.48612170410354838</c:v>
                </c:pt>
                <c:pt idx="673">
                  <c:v>0.48674649199746889</c:v>
                </c:pt>
                <c:pt idx="674">
                  <c:v>0.4885657150508938</c:v>
                </c:pt>
                <c:pt idx="675">
                  <c:v>0.48834297017553951</c:v>
                </c:pt>
                <c:pt idx="676">
                  <c:v>0.48834297017553951</c:v>
                </c:pt>
                <c:pt idx="677">
                  <c:v>0.48675861870362869</c:v>
                </c:pt>
                <c:pt idx="678">
                  <c:v>0.48684677315226732</c:v>
                </c:pt>
                <c:pt idx="679">
                  <c:v>0.48751110684573101</c:v>
                </c:pt>
                <c:pt idx="680">
                  <c:v>0.48753590497686261</c:v>
                </c:pt>
                <c:pt idx="681">
                  <c:v>0.48919392331774658</c:v>
                </c:pt>
                <c:pt idx="682">
                  <c:v>0.49091562522069643</c:v>
                </c:pt>
                <c:pt idx="683">
                  <c:v>0.49091562522069643</c:v>
                </c:pt>
                <c:pt idx="684">
                  <c:v>0.4909626045396086</c:v>
                </c:pt>
                <c:pt idx="685">
                  <c:v>0.49154088711182953</c:v>
                </c:pt>
                <c:pt idx="686">
                  <c:v>0.49154088711182953</c:v>
                </c:pt>
                <c:pt idx="687">
                  <c:v>0.49234825805264409</c:v>
                </c:pt>
                <c:pt idx="688">
                  <c:v>0.49296202694691099</c:v>
                </c:pt>
                <c:pt idx="689">
                  <c:v>0.49410276568584149</c:v>
                </c:pt>
                <c:pt idx="690">
                  <c:v>0.49410276568584149</c:v>
                </c:pt>
                <c:pt idx="691">
                  <c:v>0.49351167030780729</c:v>
                </c:pt>
                <c:pt idx="692">
                  <c:v>0.49268749435992348</c:v>
                </c:pt>
                <c:pt idx="693">
                  <c:v>0.49277076335498349</c:v>
                </c:pt>
                <c:pt idx="694">
                  <c:v>0.49277076335498349</c:v>
                </c:pt>
                <c:pt idx="695">
                  <c:v>0.49382043679986098</c:v>
                </c:pt>
                <c:pt idx="696">
                  <c:v>0.49435901895150119</c:v>
                </c:pt>
                <c:pt idx="697">
                  <c:v>0.49435901895150119</c:v>
                </c:pt>
                <c:pt idx="698">
                  <c:v>0.4941943241768415</c:v>
                </c:pt>
                <c:pt idx="699">
                  <c:v>0.49338910828972848</c:v>
                </c:pt>
                <c:pt idx="700">
                  <c:v>0.49418912815335392</c:v>
                </c:pt>
                <c:pt idx="701">
                  <c:v>0.49418912815335392</c:v>
                </c:pt>
                <c:pt idx="702">
                  <c:v>0.49605616286724669</c:v>
                </c:pt>
                <c:pt idx="703">
                  <c:v>0.49739477620791528</c:v>
                </c:pt>
                <c:pt idx="704">
                  <c:v>0.49739477620791528</c:v>
                </c:pt>
                <c:pt idx="705">
                  <c:v>0.49742300818357721</c:v>
                </c:pt>
                <c:pt idx="706">
                  <c:v>0.49704199363812912</c:v>
                </c:pt>
                <c:pt idx="707">
                  <c:v>0.49989263356690999</c:v>
                </c:pt>
                <c:pt idx="708">
                  <c:v>0.49989263356690999</c:v>
                </c:pt>
                <c:pt idx="709">
                  <c:v>0.50310158005224637</c:v>
                </c:pt>
                <c:pt idx="710">
                  <c:v>0.50474689934832873</c:v>
                </c:pt>
                <c:pt idx="711">
                  <c:v>0.50554572761282901</c:v>
                </c:pt>
                <c:pt idx="712">
                  <c:v>0.50554572761282901</c:v>
                </c:pt>
                <c:pt idx="713">
                  <c:v>0.50361558075120061</c:v>
                </c:pt>
                <c:pt idx="714">
                  <c:v>0.50385359531107299</c:v>
                </c:pt>
                <c:pt idx="715">
                  <c:v>0.50665651834177228</c:v>
                </c:pt>
                <c:pt idx="716">
                  <c:v>0.50665651834177228</c:v>
                </c:pt>
                <c:pt idx="717">
                  <c:v>0.50733879899213019</c:v>
                </c:pt>
                <c:pt idx="718">
                  <c:v>0.50680369180659379</c:v>
                </c:pt>
                <c:pt idx="719">
                  <c:v>0.50478924904251332</c:v>
                </c:pt>
                <c:pt idx="720">
                  <c:v>0.50478924904251332</c:v>
                </c:pt>
                <c:pt idx="721">
                  <c:v>0.50471371675297994</c:v>
                </c:pt>
                <c:pt idx="722">
                  <c:v>0.50581596484507241</c:v>
                </c:pt>
                <c:pt idx="723">
                  <c:v>0.50593827551577386</c:v>
                </c:pt>
                <c:pt idx="724">
                  <c:v>0.50588446928482977</c:v>
                </c:pt>
                <c:pt idx="725">
                  <c:v>0.50512476184814681</c:v>
                </c:pt>
                <c:pt idx="726">
                  <c:v>0.50358335305402391</c:v>
                </c:pt>
                <c:pt idx="727">
                  <c:v>0.50358335305402391</c:v>
                </c:pt>
                <c:pt idx="728">
                  <c:v>0.50422964657879332</c:v>
                </c:pt>
                <c:pt idx="729">
                  <c:v>0.50473783041960874</c:v>
                </c:pt>
                <c:pt idx="730">
                  <c:v>0.50483788725464274</c:v>
                </c:pt>
                <c:pt idx="731">
                  <c:v>0.50469270102229358</c:v>
                </c:pt>
                <c:pt idx="732">
                  <c:v>0.50469270102229358</c:v>
                </c:pt>
                <c:pt idx="733">
                  <c:v>0.50415707880470539</c:v>
                </c:pt>
                <c:pt idx="734">
                  <c:v>0.50395740357157637</c:v>
                </c:pt>
                <c:pt idx="735">
                  <c:v>0.50395740357157637</c:v>
                </c:pt>
                <c:pt idx="736">
                  <c:v>0.50426544854330535</c:v>
                </c:pt>
                <c:pt idx="737">
                  <c:v>0.50462359194435047</c:v>
                </c:pt>
                <c:pt idx="738">
                  <c:v>0.50466805508508283</c:v>
                </c:pt>
                <c:pt idx="739">
                  <c:v>0.50459188451026094</c:v>
                </c:pt>
                <c:pt idx="740">
                  <c:v>0.50373451932552082</c:v>
                </c:pt>
                <c:pt idx="741">
                  <c:v>0.50298219830259738</c:v>
                </c:pt>
                <c:pt idx="742">
                  <c:v>0.50342320747032365</c:v>
                </c:pt>
                <c:pt idx="743">
                  <c:v>0.50342320747032365</c:v>
                </c:pt>
                <c:pt idx="744">
                  <c:v>0.50372454838481828</c:v>
                </c:pt>
                <c:pt idx="745">
                  <c:v>0.5040534075244395</c:v>
                </c:pt>
                <c:pt idx="746">
                  <c:v>0.5040534075244395</c:v>
                </c:pt>
                <c:pt idx="747">
                  <c:v>0.50416281952096742</c:v>
                </c:pt>
                <c:pt idx="748">
                  <c:v>0.50494346189443706</c:v>
                </c:pt>
                <c:pt idx="749">
                  <c:v>0.50702964636428915</c:v>
                </c:pt>
                <c:pt idx="750">
                  <c:v>0.50759747571984248</c:v>
                </c:pt>
                <c:pt idx="751">
                  <c:v>0.50759747571984248</c:v>
                </c:pt>
                <c:pt idx="752">
                  <c:v>0.50877777327766294</c:v>
                </c:pt>
                <c:pt idx="753">
                  <c:v>0.51032127132619476</c:v>
                </c:pt>
                <c:pt idx="754">
                  <c:v>0.51032127132619476</c:v>
                </c:pt>
                <c:pt idx="755">
                  <c:v>0.51079609676014792</c:v>
                </c:pt>
                <c:pt idx="756">
                  <c:v>0.51286554131350803</c:v>
                </c:pt>
                <c:pt idx="757">
                  <c:v>0.51407884863135311</c:v>
                </c:pt>
                <c:pt idx="758">
                  <c:v>0.51407884863135311</c:v>
                </c:pt>
                <c:pt idx="759">
                  <c:v>0.51524386791765131</c:v>
                </c:pt>
                <c:pt idx="760">
                  <c:v>0.51615890592480085</c:v>
                </c:pt>
                <c:pt idx="761">
                  <c:v>0.51615890592480085</c:v>
                </c:pt>
                <c:pt idx="762">
                  <c:v>0.51783117902934395</c:v>
                </c:pt>
                <c:pt idx="763">
                  <c:v>0.51842328422693851</c:v>
                </c:pt>
                <c:pt idx="764">
                  <c:v>0.51842328422693851</c:v>
                </c:pt>
                <c:pt idx="765">
                  <c:v>0.51897300517219391</c:v>
                </c:pt>
                <c:pt idx="766">
                  <c:v>0.52022605956824486</c:v>
                </c:pt>
                <c:pt idx="767">
                  <c:v>0.52257280455056421</c:v>
                </c:pt>
                <c:pt idx="768">
                  <c:v>0.52257280455056421</c:v>
                </c:pt>
                <c:pt idx="769">
                  <c:v>0.52348888328022325</c:v>
                </c:pt>
                <c:pt idx="770">
                  <c:v>0.52454409985785122</c:v>
                </c:pt>
                <c:pt idx="771">
                  <c:v>0.52548224186093184</c:v>
                </c:pt>
                <c:pt idx="772">
                  <c:v>0.52548224186093184</c:v>
                </c:pt>
                <c:pt idx="773">
                  <c:v>0.52662948941914667</c:v>
                </c:pt>
                <c:pt idx="774">
                  <c:v>0.52761624173077959</c:v>
                </c:pt>
                <c:pt idx="775">
                  <c:v>0.52984665151128829</c:v>
                </c:pt>
                <c:pt idx="776">
                  <c:v>0.52984665151128829</c:v>
                </c:pt>
                <c:pt idx="777">
                  <c:v>0.53105369949823078</c:v>
                </c:pt>
                <c:pt idx="778">
                  <c:v>0.53106657794854628</c:v>
                </c:pt>
                <c:pt idx="779">
                  <c:v>0.53106657794854628</c:v>
                </c:pt>
                <c:pt idx="780">
                  <c:v>0.53210012295129727</c:v>
                </c:pt>
                <c:pt idx="781">
                  <c:v>0.53327213308930166</c:v>
                </c:pt>
                <c:pt idx="782">
                  <c:v>0.53389599266421717</c:v>
                </c:pt>
                <c:pt idx="783">
                  <c:v>0.53389599266421717</c:v>
                </c:pt>
                <c:pt idx="784">
                  <c:v>0.53442450115553142</c:v>
                </c:pt>
                <c:pt idx="785">
                  <c:v>0.53439783806775309</c:v>
                </c:pt>
                <c:pt idx="786">
                  <c:v>0.53484447297528914</c:v>
                </c:pt>
                <c:pt idx="787">
                  <c:v>0.53484447297528914</c:v>
                </c:pt>
                <c:pt idx="788">
                  <c:v>0.53501173906483646</c:v>
                </c:pt>
                <c:pt idx="789">
                  <c:v>0.53642074731355971</c:v>
                </c:pt>
                <c:pt idx="790">
                  <c:v>0.53897761861291149</c:v>
                </c:pt>
                <c:pt idx="791">
                  <c:v>0.53897761861291149</c:v>
                </c:pt>
                <c:pt idx="792">
                  <c:v>0.53972589603448073</c:v>
                </c:pt>
                <c:pt idx="793">
                  <c:v>0.54131099053043219</c:v>
                </c:pt>
                <c:pt idx="794">
                  <c:v>0.54131099053043219</c:v>
                </c:pt>
                <c:pt idx="795">
                  <c:v>0.54201207878379232</c:v>
                </c:pt>
                <c:pt idx="796">
                  <c:v>0.54332372266411399</c:v>
                </c:pt>
                <c:pt idx="797">
                  <c:v>0.54433492982870835</c:v>
                </c:pt>
                <c:pt idx="798">
                  <c:v>0.54534870240212052</c:v>
                </c:pt>
                <c:pt idx="799">
                  <c:v>0.54547893514974743</c:v>
                </c:pt>
                <c:pt idx="800">
                  <c:v>0.54690300716178997</c:v>
                </c:pt>
                <c:pt idx="801">
                  <c:v>0.54754972581442141</c:v>
                </c:pt>
                <c:pt idx="802">
                  <c:v>0.54754972581442141</c:v>
                </c:pt>
                <c:pt idx="803">
                  <c:v>0.54854805609372637</c:v>
                </c:pt>
                <c:pt idx="804">
                  <c:v>0.54883505212703687</c:v>
                </c:pt>
                <c:pt idx="805">
                  <c:v>0.54883505212703687</c:v>
                </c:pt>
                <c:pt idx="806">
                  <c:v>0.55030778666968405</c:v>
                </c:pt>
                <c:pt idx="807">
                  <c:v>0.55162884320188554</c:v>
                </c:pt>
                <c:pt idx="808">
                  <c:v>0.55230142727208231</c:v>
                </c:pt>
                <c:pt idx="809">
                  <c:v>0.55230142727208231</c:v>
                </c:pt>
                <c:pt idx="810">
                  <c:v>0.5527153701203571</c:v>
                </c:pt>
                <c:pt idx="811">
                  <c:v>0.55388359335084358</c:v>
                </c:pt>
                <c:pt idx="812">
                  <c:v>0.55388359335084358</c:v>
                </c:pt>
                <c:pt idx="813">
                  <c:v>0.55481534350550099</c:v>
                </c:pt>
                <c:pt idx="814">
                  <c:v>0.55576812371919104</c:v>
                </c:pt>
                <c:pt idx="815">
                  <c:v>0.55595985458180341</c:v>
                </c:pt>
                <c:pt idx="816">
                  <c:v>0.55369113481773469</c:v>
                </c:pt>
                <c:pt idx="817">
                  <c:v>0.55369113481773469</c:v>
                </c:pt>
                <c:pt idx="818">
                  <c:v>0.5517823056353951</c:v>
                </c:pt>
                <c:pt idx="819">
                  <c:v>0.54981732140755935</c:v>
                </c:pt>
                <c:pt idx="820">
                  <c:v>0.54797141667964322</c:v>
                </c:pt>
                <c:pt idx="821">
                  <c:v>0.54797141667964322</c:v>
                </c:pt>
                <c:pt idx="822">
                  <c:v>0.54616349522886021</c:v>
                </c:pt>
                <c:pt idx="823">
                  <c:v>0.54545223448416158</c:v>
                </c:pt>
                <c:pt idx="824">
                  <c:v>0.54545223448416158</c:v>
                </c:pt>
                <c:pt idx="825">
                  <c:v>0.54526905529528846</c:v>
                </c:pt>
                <c:pt idx="826">
                  <c:v>0.54593795881027318</c:v>
                </c:pt>
                <c:pt idx="827">
                  <c:v>0.55178865812289546</c:v>
                </c:pt>
                <c:pt idx="828">
                  <c:v>0.55178865812289546</c:v>
                </c:pt>
                <c:pt idx="829">
                  <c:v>0.55489892868122626</c:v>
                </c:pt>
                <c:pt idx="830">
                  <c:v>0.55775928155104959</c:v>
                </c:pt>
                <c:pt idx="831">
                  <c:v>0.55831846747731029</c:v>
                </c:pt>
                <c:pt idx="832">
                  <c:v>0.55831846747731029</c:v>
                </c:pt>
                <c:pt idx="833">
                  <c:v>0.56016988996244343</c:v>
                </c:pt>
                <c:pt idx="834">
                  <c:v>0.56130212896419818</c:v>
                </c:pt>
                <c:pt idx="835">
                  <c:v>0.56130212896419818</c:v>
                </c:pt>
                <c:pt idx="836">
                  <c:v>0.56192495954187882</c:v>
                </c:pt>
                <c:pt idx="837">
                  <c:v>0.56314761734017926</c:v>
                </c:pt>
                <c:pt idx="838">
                  <c:v>0.56327168753908285</c:v>
                </c:pt>
                <c:pt idx="839">
                  <c:v>0.56327168753908285</c:v>
                </c:pt>
                <c:pt idx="840">
                  <c:v>0.56390885996663953</c:v>
                </c:pt>
                <c:pt idx="841">
                  <c:v>0.56547175632976654</c:v>
                </c:pt>
                <c:pt idx="842">
                  <c:v>0.56547175632976654</c:v>
                </c:pt>
                <c:pt idx="843">
                  <c:v>0.5657179163558127</c:v>
                </c:pt>
                <c:pt idx="844">
                  <c:v>0.56633888273845079</c:v>
                </c:pt>
                <c:pt idx="845">
                  <c:v>0.56707564500823182</c:v>
                </c:pt>
                <c:pt idx="846">
                  <c:v>0.56707564500823182</c:v>
                </c:pt>
                <c:pt idx="847">
                  <c:v>0.56715593509864293</c:v>
                </c:pt>
                <c:pt idx="848">
                  <c:v>0.56743232559854218</c:v>
                </c:pt>
                <c:pt idx="849">
                  <c:v>0.56668787422064704</c:v>
                </c:pt>
                <c:pt idx="850">
                  <c:v>0.56668787422064704</c:v>
                </c:pt>
                <c:pt idx="851">
                  <c:v>0.56644436854662372</c:v>
                </c:pt>
                <c:pt idx="852">
                  <c:v>0.56691154598657556</c:v>
                </c:pt>
                <c:pt idx="853">
                  <c:v>0.56745379758306913</c:v>
                </c:pt>
                <c:pt idx="854">
                  <c:v>0.56745379758306913</c:v>
                </c:pt>
                <c:pt idx="855">
                  <c:v>0.56781472034399616</c:v>
                </c:pt>
                <c:pt idx="856">
                  <c:v>0.56768992853629285</c:v>
                </c:pt>
                <c:pt idx="857">
                  <c:v>0.56698018473786982</c:v>
                </c:pt>
                <c:pt idx="858">
                  <c:v>0.56698018473786982</c:v>
                </c:pt>
                <c:pt idx="859">
                  <c:v>0.5673957165628849</c:v>
                </c:pt>
                <c:pt idx="860">
                  <c:v>0.56797436155663894</c:v>
                </c:pt>
                <c:pt idx="861">
                  <c:v>0.56797436155663894</c:v>
                </c:pt>
                <c:pt idx="862">
                  <c:v>0.56797898981083217</c:v>
                </c:pt>
                <c:pt idx="863">
                  <c:v>0.56757742512923326</c:v>
                </c:pt>
                <c:pt idx="864">
                  <c:v>0.56721561904686579</c:v>
                </c:pt>
                <c:pt idx="865">
                  <c:v>0.56721561904686579</c:v>
                </c:pt>
                <c:pt idx="866">
                  <c:v>0.56725784625059461</c:v>
                </c:pt>
                <c:pt idx="867">
                  <c:v>0.56787516791487425</c:v>
                </c:pt>
                <c:pt idx="868">
                  <c:v>0.56842789435794094</c:v>
                </c:pt>
                <c:pt idx="869">
                  <c:v>0.56842789435794094</c:v>
                </c:pt>
                <c:pt idx="870">
                  <c:v>0.56826089671647839</c:v>
                </c:pt>
                <c:pt idx="871">
                  <c:v>0.56700275408089251</c:v>
                </c:pt>
                <c:pt idx="872">
                  <c:v>0.56715899909466949</c:v>
                </c:pt>
                <c:pt idx="873">
                  <c:v>0.56715899909466949</c:v>
                </c:pt>
                <c:pt idx="874">
                  <c:v>0.56745222031776654</c:v>
                </c:pt>
                <c:pt idx="875">
                  <c:v>0.56802730804990276</c:v>
                </c:pt>
                <c:pt idx="876">
                  <c:v>0.56806855537533318</c:v>
                </c:pt>
                <c:pt idx="877">
                  <c:v>0.56806855537533318</c:v>
                </c:pt>
                <c:pt idx="878">
                  <c:v>0.56675636343154623</c:v>
                </c:pt>
                <c:pt idx="879">
                  <c:v>0.56486666119621953</c:v>
                </c:pt>
                <c:pt idx="880">
                  <c:v>0.56548399861916243</c:v>
                </c:pt>
                <c:pt idx="881">
                  <c:v>0.56548399861916243</c:v>
                </c:pt>
                <c:pt idx="882">
                  <c:v>0.56585398601520653</c:v>
                </c:pt>
                <c:pt idx="883">
                  <c:v>0.56619565355649892</c:v>
                </c:pt>
                <c:pt idx="884">
                  <c:v>0.56619565355649892</c:v>
                </c:pt>
                <c:pt idx="885">
                  <c:v>0.56643732582349193</c:v>
                </c:pt>
                <c:pt idx="886">
                  <c:v>0.56634308907139219</c:v>
                </c:pt>
                <c:pt idx="887">
                  <c:v>0.56634308907139219</c:v>
                </c:pt>
                <c:pt idx="888">
                  <c:v>0.56669672614511724</c:v>
                </c:pt>
                <c:pt idx="889">
                  <c:v>0.56695060307901901</c:v>
                </c:pt>
                <c:pt idx="890">
                  <c:v>0.56753042820972588</c:v>
                </c:pt>
                <c:pt idx="891">
                  <c:v>0.56753042820972588</c:v>
                </c:pt>
                <c:pt idx="892">
                  <c:v>0.56819218007746053</c:v>
                </c:pt>
                <c:pt idx="893">
                  <c:v>0.56798278230355215</c:v>
                </c:pt>
                <c:pt idx="894">
                  <c:v>0.5680233517035006</c:v>
                </c:pt>
                <c:pt idx="895">
                  <c:v>0.5680233517035006</c:v>
                </c:pt>
                <c:pt idx="896">
                  <c:v>0.56816700473672321</c:v>
                </c:pt>
                <c:pt idx="897">
                  <c:v>0.56920719412209453</c:v>
                </c:pt>
                <c:pt idx="898">
                  <c:v>0.5692207955455546</c:v>
                </c:pt>
                <c:pt idx="899">
                  <c:v>0.5692207955455546</c:v>
                </c:pt>
                <c:pt idx="900">
                  <c:v>0.56928811850257954</c:v>
                </c:pt>
                <c:pt idx="901">
                  <c:v>0.56957720636094744</c:v>
                </c:pt>
                <c:pt idx="902">
                  <c:v>0.56957720636094744</c:v>
                </c:pt>
                <c:pt idx="903">
                  <c:v>0.5697942649680976</c:v>
                </c:pt>
                <c:pt idx="904">
                  <c:v>0.56977681968658722</c:v>
                </c:pt>
                <c:pt idx="905">
                  <c:v>0.57060157530043298</c:v>
                </c:pt>
                <c:pt idx="906">
                  <c:v>0.57060157530043298</c:v>
                </c:pt>
                <c:pt idx="907">
                  <c:v>0.57068668321730687</c:v>
                </c:pt>
                <c:pt idx="908">
                  <c:v>0.57066733995000118</c:v>
                </c:pt>
                <c:pt idx="909">
                  <c:v>0.57080259210424467</c:v>
                </c:pt>
                <c:pt idx="910">
                  <c:v>0.57185876102075561</c:v>
                </c:pt>
                <c:pt idx="911">
                  <c:v>0.57185876102075561</c:v>
                </c:pt>
                <c:pt idx="912">
                  <c:v>0.57155493574649796</c:v>
                </c:pt>
                <c:pt idx="913">
                  <c:v>0.57117863599666385</c:v>
                </c:pt>
                <c:pt idx="914">
                  <c:v>0.57117863599666385</c:v>
                </c:pt>
                <c:pt idx="915">
                  <c:v>0.57130877824424797</c:v>
                </c:pt>
                <c:pt idx="916">
                  <c:v>0.57173598816947602</c:v>
                </c:pt>
                <c:pt idx="917">
                  <c:v>0.57305294383165006</c:v>
                </c:pt>
                <c:pt idx="918">
                  <c:v>0.57305294383165006</c:v>
                </c:pt>
                <c:pt idx="919">
                  <c:v>0.57350623168935266</c:v>
                </c:pt>
                <c:pt idx="920">
                  <c:v>0.57442912040495431</c:v>
                </c:pt>
                <c:pt idx="921">
                  <c:v>0.57442912040495431</c:v>
                </c:pt>
                <c:pt idx="922">
                  <c:v>0.5748822480464566</c:v>
                </c:pt>
                <c:pt idx="923">
                  <c:v>0.57527948427066966</c:v>
                </c:pt>
                <c:pt idx="924">
                  <c:v>0.57552718528726787</c:v>
                </c:pt>
                <c:pt idx="925">
                  <c:v>0.57552718528726787</c:v>
                </c:pt>
                <c:pt idx="926">
                  <c:v>0.57586936026692481</c:v>
                </c:pt>
                <c:pt idx="927">
                  <c:v>0.57668423500221389</c:v>
                </c:pt>
                <c:pt idx="928">
                  <c:v>0.57651403334017937</c:v>
                </c:pt>
                <c:pt idx="929">
                  <c:v>0.57651403334017937</c:v>
                </c:pt>
                <c:pt idx="930">
                  <c:v>0.57723030430282796</c:v>
                </c:pt>
                <c:pt idx="931">
                  <c:v>0.57818224706630117</c:v>
                </c:pt>
                <c:pt idx="932">
                  <c:v>0.57818224706630117</c:v>
                </c:pt>
                <c:pt idx="933">
                  <c:v>0.57925051105817182</c:v>
                </c:pt>
                <c:pt idx="934">
                  <c:v>0.57975441903640834</c:v>
                </c:pt>
                <c:pt idx="935">
                  <c:v>0.57959216622934451</c:v>
                </c:pt>
                <c:pt idx="936">
                  <c:v>0.58003047238500705</c:v>
                </c:pt>
                <c:pt idx="937">
                  <c:v>0.58003047238500705</c:v>
                </c:pt>
                <c:pt idx="938">
                  <c:v>0.58005397532690595</c:v>
                </c:pt>
                <c:pt idx="939">
                  <c:v>0.58090425314079419</c:v>
                </c:pt>
                <c:pt idx="940">
                  <c:v>0.58090425314079419</c:v>
                </c:pt>
                <c:pt idx="941">
                  <c:v>0.58148773060310666</c:v>
                </c:pt>
                <c:pt idx="942">
                  <c:v>0.58220238767554577</c:v>
                </c:pt>
                <c:pt idx="943">
                  <c:v>0.58224440669013566</c:v>
                </c:pt>
                <c:pt idx="944">
                  <c:v>0.58224440669013566</c:v>
                </c:pt>
                <c:pt idx="945">
                  <c:v>0.58245003742005441</c:v>
                </c:pt>
                <c:pt idx="946">
                  <c:v>0.58353473427597125</c:v>
                </c:pt>
                <c:pt idx="947">
                  <c:v>0.5848494286458068</c:v>
                </c:pt>
                <c:pt idx="948">
                  <c:v>0.5848494286458068</c:v>
                </c:pt>
                <c:pt idx="949">
                  <c:v>0.58494382607622097</c:v>
                </c:pt>
                <c:pt idx="950">
                  <c:v>0.58556626816979129</c:v>
                </c:pt>
                <c:pt idx="951">
                  <c:v>0.58556626816979129</c:v>
                </c:pt>
                <c:pt idx="952">
                  <c:v>0.58619861217887048</c:v>
                </c:pt>
                <c:pt idx="953">
                  <c:v>0.58646289327004608</c:v>
                </c:pt>
                <c:pt idx="954">
                  <c:v>0.58690664546879778</c:v>
                </c:pt>
                <c:pt idx="955">
                  <c:v>0.58690664546879778</c:v>
                </c:pt>
                <c:pt idx="956">
                  <c:v>0.58745331838154469</c:v>
                </c:pt>
                <c:pt idx="957">
                  <c:v>0.58859317864019645</c:v>
                </c:pt>
                <c:pt idx="958">
                  <c:v>0.58921529472720846</c:v>
                </c:pt>
                <c:pt idx="959">
                  <c:v>0.58921529472720846</c:v>
                </c:pt>
                <c:pt idx="960">
                  <c:v>0.58934366338816591</c:v>
                </c:pt>
                <c:pt idx="961">
                  <c:v>0.58968882057339189</c:v>
                </c:pt>
                <c:pt idx="962">
                  <c:v>0.58968882057339189</c:v>
                </c:pt>
                <c:pt idx="963">
                  <c:v>0.59035937483690315</c:v>
                </c:pt>
                <c:pt idx="964">
                  <c:v>0.59109606678752125</c:v>
                </c:pt>
                <c:pt idx="965">
                  <c:v>0.59187220752481584</c:v>
                </c:pt>
                <c:pt idx="966">
                  <c:v>0.59187220752481584</c:v>
                </c:pt>
                <c:pt idx="967">
                  <c:v>0.5926103874718911</c:v>
                </c:pt>
                <c:pt idx="968">
                  <c:v>0.59309491620462451</c:v>
                </c:pt>
                <c:pt idx="969">
                  <c:v>0.59302431838499736</c:v>
                </c:pt>
                <c:pt idx="970">
                  <c:v>0.59302431838499736</c:v>
                </c:pt>
                <c:pt idx="971">
                  <c:v>0.59382870413327182</c:v>
                </c:pt>
                <c:pt idx="972">
                  <c:v>0.59453426768719331</c:v>
                </c:pt>
                <c:pt idx="973">
                  <c:v>0.59453426768719331</c:v>
                </c:pt>
                <c:pt idx="974">
                  <c:v>0.59544617589710991</c:v>
                </c:pt>
                <c:pt idx="975">
                  <c:v>0.59538900199846712</c:v>
                </c:pt>
                <c:pt idx="976">
                  <c:v>0.59506320315465433</c:v>
                </c:pt>
                <c:pt idx="977">
                  <c:v>0.59507079574264388</c:v>
                </c:pt>
                <c:pt idx="978">
                  <c:v>0.59463930667243547</c:v>
                </c:pt>
                <c:pt idx="979">
                  <c:v>0.59565591386177275</c:v>
                </c:pt>
                <c:pt idx="980">
                  <c:v>0.59613932871979669</c:v>
                </c:pt>
                <c:pt idx="981">
                  <c:v>0.59613932871979669</c:v>
                </c:pt>
                <c:pt idx="982">
                  <c:v>0.59634859523395412</c:v>
                </c:pt>
                <c:pt idx="983">
                  <c:v>0.59679687837066853</c:v>
                </c:pt>
                <c:pt idx="984">
                  <c:v>0.59679687837066853</c:v>
                </c:pt>
                <c:pt idx="985">
                  <c:v>0.59668492746877588</c:v>
                </c:pt>
                <c:pt idx="986">
                  <c:v>0.59679212626164591</c:v>
                </c:pt>
                <c:pt idx="987">
                  <c:v>0.59792839337075787</c:v>
                </c:pt>
                <c:pt idx="988">
                  <c:v>0.59792839337075787</c:v>
                </c:pt>
                <c:pt idx="989">
                  <c:v>0.59939823256552505</c:v>
                </c:pt>
                <c:pt idx="990">
                  <c:v>0.60202343155680627</c:v>
                </c:pt>
                <c:pt idx="991">
                  <c:v>0.60284854480764039</c:v>
                </c:pt>
                <c:pt idx="992">
                  <c:v>0.60284854480764039</c:v>
                </c:pt>
                <c:pt idx="993">
                  <c:v>0.60311631143047872</c:v>
                </c:pt>
                <c:pt idx="994">
                  <c:v>0.60311631143047872</c:v>
                </c:pt>
                <c:pt idx="995">
                  <c:v>0.60427922556316982</c:v>
                </c:pt>
                <c:pt idx="996">
                  <c:v>0.60427922556316982</c:v>
                </c:pt>
                <c:pt idx="997">
                  <c:v>0.60528197683215601</c:v>
                </c:pt>
                <c:pt idx="998">
                  <c:v>0.60466312285696133</c:v>
                </c:pt>
                <c:pt idx="999">
                  <c:v>0.60466312285696133</c:v>
                </c:pt>
                <c:pt idx="1000">
                  <c:v>0.60429203357327976</c:v>
                </c:pt>
                <c:pt idx="1001">
                  <c:v>0.60444041946350813</c:v>
                </c:pt>
                <c:pt idx="1002">
                  <c:v>0.60444041946350813</c:v>
                </c:pt>
                <c:pt idx="1003">
                  <c:v>0.60421410572561784</c:v>
                </c:pt>
                <c:pt idx="1004">
                  <c:v>0.60511915334949551</c:v>
                </c:pt>
                <c:pt idx="1005">
                  <c:v>0.60511915334949551</c:v>
                </c:pt>
                <c:pt idx="1006">
                  <c:v>0.60676342428708496</c:v>
                </c:pt>
                <c:pt idx="1007">
                  <c:v>0.60657594738533105</c:v>
                </c:pt>
                <c:pt idx="1008">
                  <c:v>0.60689113722627575</c:v>
                </c:pt>
                <c:pt idx="1009">
                  <c:v>0.60689113722627575</c:v>
                </c:pt>
                <c:pt idx="1010">
                  <c:v>0.60611552925506562</c:v>
                </c:pt>
                <c:pt idx="1011">
                  <c:v>0.60598617475716843</c:v>
                </c:pt>
                <c:pt idx="1012">
                  <c:v>0.60590609264865292</c:v>
                </c:pt>
                <c:pt idx="1013">
                  <c:v>0.60590609264865292</c:v>
                </c:pt>
                <c:pt idx="1014">
                  <c:v>0.60694603787807866</c:v>
                </c:pt>
                <c:pt idx="1015">
                  <c:v>0.60667954915190714</c:v>
                </c:pt>
                <c:pt idx="1016">
                  <c:v>0.60609882033533813</c:v>
                </c:pt>
                <c:pt idx="1017">
                  <c:v>0.60611730765095984</c:v>
                </c:pt>
                <c:pt idx="1018">
                  <c:v>0.60591678217424838</c:v>
                </c:pt>
                <c:pt idx="1019">
                  <c:v>0.60642880449298164</c:v>
                </c:pt>
                <c:pt idx="1020">
                  <c:v>0.60642880449298164</c:v>
                </c:pt>
                <c:pt idx="1021">
                  <c:v>0.60663325849590155</c:v>
                </c:pt>
                <c:pt idx="1022">
                  <c:v>0.60698973950508106</c:v>
                </c:pt>
                <c:pt idx="1023">
                  <c:v>0.60659921911269654</c:v>
                </c:pt>
                <c:pt idx="1024">
                  <c:v>0.60670367826634697</c:v>
                </c:pt>
                <c:pt idx="1025">
                  <c:v>0.60686424589257748</c:v>
                </c:pt>
                <c:pt idx="1026">
                  <c:v>0.60686424589257748</c:v>
                </c:pt>
                <c:pt idx="1027">
                  <c:v>0.6092173624563525</c:v>
                </c:pt>
                <c:pt idx="1028">
                  <c:v>0.60997754640936241</c:v>
                </c:pt>
                <c:pt idx="1029">
                  <c:v>0.6099277728252368</c:v>
                </c:pt>
                <c:pt idx="1030">
                  <c:v>0.6099277728252368</c:v>
                </c:pt>
                <c:pt idx="1031">
                  <c:v>0.60993295393529623</c:v>
                </c:pt>
                <c:pt idx="1032">
                  <c:v>0.60995120142242687</c:v>
                </c:pt>
                <c:pt idx="1033">
                  <c:v>0.60995120142242687</c:v>
                </c:pt>
                <c:pt idx="1034">
                  <c:v>0.61065850919933062</c:v>
                </c:pt>
                <c:pt idx="1035">
                  <c:v>0.61193366887964895</c:v>
                </c:pt>
                <c:pt idx="1036">
                  <c:v>0.61140022007352335</c:v>
                </c:pt>
                <c:pt idx="1037">
                  <c:v>0.61140022007352335</c:v>
                </c:pt>
                <c:pt idx="1038">
                  <c:v>0.61104052785624396</c:v>
                </c:pt>
                <c:pt idx="1039">
                  <c:v>0.60984324476773122</c:v>
                </c:pt>
                <c:pt idx="1040">
                  <c:v>0.60984324476773122</c:v>
                </c:pt>
                <c:pt idx="1041">
                  <c:v>0.60915735467858323</c:v>
                </c:pt>
                <c:pt idx="1042">
                  <c:v>0.60861623144545862</c:v>
                </c:pt>
                <c:pt idx="1043">
                  <c:v>0.60693925861460662</c:v>
                </c:pt>
                <c:pt idx="1044">
                  <c:v>0.60616512138867817</c:v>
                </c:pt>
                <c:pt idx="1045">
                  <c:v>0.60616512138867817</c:v>
                </c:pt>
                <c:pt idx="1046">
                  <c:v>0.60526722684791345</c:v>
                </c:pt>
                <c:pt idx="1047">
                  <c:v>0.60526722684791345</c:v>
                </c:pt>
                <c:pt idx="1048">
                  <c:v>0.6080294007204281</c:v>
                </c:pt>
                <c:pt idx="1049">
                  <c:v>0.60855873090789148</c:v>
                </c:pt>
                <c:pt idx="1050">
                  <c:v>0.60914123917985097</c:v>
                </c:pt>
                <c:pt idx="1051">
                  <c:v>0.60914123917985097</c:v>
                </c:pt>
                <c:pt idx="1052">
                  <c:v>0.61026750568735655</c:v>
                </c:pt>
                <c:pt idx="1053">
                  <c:v>0.61118440543304331</c:v>
                </c:pt>
                <c:pt idx="1054">
                  <c:v>0.61220938382514301</c:v>
                </c:pt>
                <c:pt idx="1055">
                  <c:v>0.61255206189119737</c:v>
                </c:pt>
                <c:pt idx="1056">
                  <c:v>0.61255206189119737</c:v>
                </c:pt>
                <c:pt idx="1057">
                  <c:v>0.6118507607008945</c:v>
                </c:pt>
                <c:pt idx="1058">
                  <c:v>0.61197737881747494</c:v>
                </c:pt>
                <c:pt idx="1059">
                  <c:v>0.61261592605929183</c:v>
                </c:pt>
                <c:pt idx="1060">
                  <c:v>0.61261592605929183</c:v>
                </c:pt>
                <c:pt idx="1061">
                  <c:v>0.61332346537487104</c:v>
                </c:pt>
                <c:pt idx="1062">
                  <c:v>0.61316256000612424</c:v>
                </c:pt>
                <c:pt idx="1063">
                  <c:v>0.61316256000612424</c:v>
                </c:pt>
                <c:pt idx="1064">
                  <c:v>0.61315296040253298</c:v>
                </c:pt>
                <c:pt idx="1065">
                  <c:v>0.61337812299686889</c:v>
                </c:pt>
                <c:pt idx="1066">
                  <c:v>0.61495146159557657</c:v>
                </c:pt>
                <c:pt idx="1067">
                  <c:v>0.61495146159557657</c:v>
                </c:pt>
                <c:pt idx="1068">
                  <c:v>0.61546282309491329</c:v>
                </c:pt>
                <c:pt idx="1069">
                  <c:v>0.61502270645722856</c:v>
                </c:pt>
                <c:pt idx="1070">
                  <c:v>0.61502270645722856</c:v>
                </c:pt>
                <c:pt idx="1071">
                  <c:v>0.61493137422869182</c:v>
                </c:pt>
                <c:pt idx="1072">
                  <c:v>0.61556562927098712</c:v>
                </c:pt>
                <c:pt idx="1073">
                  <c:v>0.61556562927098712</c:v>
                </c:pt>
                <c:pt idx="1074">
                  <c:v>0.61588771175915435</c:v>
                </c:pt>
                <c:pt idx="1075">
                  <c:v>0.61651499893940553</c:v>
                </c:pt>
                <c:pt idx="1076">
                  <c:v>0.61606646587966918</c:v>
                </c:pt>
                <c:pt idx="1077">
                  <c:v>0.61606646587966918</c:v>
                </c:pt>
                <c:pt idx="1078">
                  <c:v>0.61605551041875162</c:v>
                </c:pt>
                <c:pt idx="1079">
                  <c:v>0.61601283962012643</c:v>
                </c:pt>
                <c:pt idx="1080">
                  <c:v>0.61651198326321777</c:v>
                </c:pt>
                <c:pt idx="1081">
                  <c:v>0.61651198326321777</c:v>
                </c:pt>
                <c:pt idx="1082">
                  <c:v>0.61671058113846178</c:v>
                </c:pt>
                <c:pt idx="1083">
                  <c:v>0.61670416032794628</c:v>
                </c:pt>
                <c:pt idx="1084">
                  <c:v>0.61670416032794628</c:v>
                </c:pt>
                <c:pt idx="1085">
                  <c:v>0.61665703072680123</c:v>
                </c:pt>
                <c:pt idx="1086">
                  <c:v>0.61675197943462234</c:v>
                </c:pt>
                <c:pt idx="1087">
                  <c:v>0.61623924462495716</c:v>
                </c:pt>
                <c:pt idx="1088">
                  <c:v>0.61623924462495716</c:v>
                </c:pt>
                <c:pt idx="1089">
                  <c:v>0.61068083757187974</c:v>
                </c:pt>
                <c:pt idx="1090">
                  <c:v>0.60630971720225579</c:v>
                </c:pt>
                <c:pt idx="1091">
                  <c:v>0.6010921561076451</c:v>
                </c:pt>
                <c:pt idx="1092">
                  <c:v>0.6010921561076451</c:v>
                </c:pt>
                <c:pt idx="1093">
                  <c:v>0.59493898058512462</c:v>
                </c:pt>
                <c:pt idx="1094">
                  <c:v>0.5855042626476934</c:v>
                </c:pt>
                <c:pt idx="1095">
                  <c:v>0.58109585390317497</c:v>
                </c:pt>
                <c:pt idx="1096">
                  <c:v>0.58109585390317497</c:v>
                </c:pt>
                <c:pt idx="1097">
                  <c:v>0.57587115826412183</c:v>
                </c:pt>
                <c:pt idx="1098">
                  <c:v>0.56909075702943046</c:v>
                </c:pt>
                <c:pt idx="1099">
                  <c:v>0.56909075702943046</c:v>
                </c:pt>
                <c:pt idx="1100">
                  <c:v>0.5632727945423126</c:v>
                </c:pt>
                <c:pt idx="1101">
                  <c:v>0.55574604489469781</c:v>
                </c:pt>
                <c:pt idx="1102">
                  <c:v>0.55574604489469781</c:v>
                </c:pt>
                <c:pt idx="1103">
                  <c:v>0.55106324546247032</c:v>
                </c:pt>
                <c:pt idx="1104">
                  <c:v>0.54485481868753149</c:v>
                </c:pt>
                <c:pt idx="1105">
                  <c:v>0.53880623941708672</c:v>
                </c:pt>
                <c:pt idx="1106">
                  <c:v>0.53301780358892115</c:v>
                </c:pt>
                <c:pt idx="1107">
                  <c:v>0.53301780358892115</c:v>
                </c:pt>
                <c:pt idx="1108">
                  <c:v>0.52612536774851781</c:v>
                </c:pt>
                <c:pt idx="1109">
                  <c:v>0.5184895941825709</c:v>
                </c:pt>
                <c:pt idx="1110">
                  <c:v>0.5184895941825709</c:v>
                </c:pt>
                <c:pt idx="1111">
                  <c:v>0.5116555733091197</c:v>
                </c:pt>
                <c:pt idx="1112">
                  <c:v>0.50529064256163214</c:v>
                </c:pt>
                <c:pt idx="1113">
                  <c:v>0.50529064256163214</c:v>
                </c:pt>
                <c:pt idx="1114">
                  <c:v>0.49920397813193912</c:v>
                </c:pt>
                <c:pt idx="1115">
                  <c:v>0.49284293972899251</c:v>
                </c:pt>
                <c:pt idx="1116">
                  <c:v>0.48595495286392282</c:v>
                </c:pt>
                <c:pt idx="1117">
                  <c:v>0.48595495286392282</c:v>
                </c:pt>
                <c:pt idx="1118">
                  <c:v>0.47856440646778131</c:v>
                </c:pt>
                <c:pt idx="1119">
                  <c:v>0.47412725441628117</c:v>
                </c:pt>
                <c:pt idx="1120">
                  <c:v>0.46650542867894612</c:v>
                </c:pt>
                <c:pt idx="1121">
                  <c:v>0.46650542867894612</c:v>
                </c:pt>
                <c:pt idx="1122">
                  <c:v>0.45907459905673231</c:v>
                </c:pt>
                <c:pt idx="1123">
                  <c:v>0.45228967068431508</c:v>
                </c:pt>
                <c:pt idx="1124">
                  <c:v>0.45228967068431508</c:v>
                </c:pt>
                <c:pt idx="1125">
                  <c:v>0.44549038788857598</c:v>
                </c:pt>
                <c:pt idx="1126">
                  <c:v>0.43751363388842079</c:v>
                </c:pt>
                <c:pt idx="1127">
                  <c:v>0.43056332063614211</c:v>
                </c:pt>
                <c:pt idx="1128">
                  <c:v>0.42985142697057688</c:v>
                </c:pt>
                <c:pt idx="1129">
                  <c:v>0.42481895459852581</c:v>
                </c:pt>
                <c:pt idx="1130">
                  <c:v>0.41660372355224529</c:v>
                </c:pt>
                <c:pt idx="1131">
                  <c:v>0.41660372355224529</c:v>
                </c:pt>
                <c:pt idx="1132">
                  <c:v>0.40951055081181092</c:v>
                </c:pt>
                <c:pt idx="1133">
                  <c:v>0.40119663891254792</c:v>
                </c:pt>
                <c:pt idx="1134">
                  <c:v>0.39416441828800142</c:v>
                </c:pt>
                <c:pt idx="1135">
                  <c:v>0.39416441828800142</c:v>
                </c:pt>
                <c:pt idx="1136">
                  <c:v>0.38542932502056609</c:v>
                </c:pt>
                <c:pt idx="1137">
                  <c:v>0.37653865465363973</c:v>
                </c:pt>
                <c:pt idx="1138">
                  <c:v>0.37000330406672888</c:v>
                </c:pt>
                <c:pt idx="1139">
                  <c:v>0.37000330406672888</c:v>
                </c:pt>
                <c:pt idx="1140">
                  <c:v>0.36241619656143997</c:v>
                </c:pt>
                <c:pt idx="1141">
                  <c:v>0.35476623919873029</c:v>
                </c:pt>
                <c:pt idx="1142">
                  <c:v>0.35476623919873029</c:v>
                </c:pt>
                <c:pt idx="1143">
                  <c:v>0.34563085700042512</c:v>
                </c:pt>
                <c:pt idx="1144">
                  <c:v>0.33769209855104387</c:v>
                </c:pt>
                <c:pt idx="1145">
                  <c:v>0.33089456378896709</c:v>
                </c:pt>
                <c:pt idx="1146">
                  <c:v>0.33089456378896709</c:v>
                </c:pt>
                <c:pt idx="1147">
                  <c:v>0.32261132107448393</c:v>
                </c:pt>
                <c:pt idx="1148">
                  <c:v>0.31564614509419192</c:v>
                </c:pt>
                <c:pt idx="1149">
                  <c:v>0.31564614509419192</c:v>
                </c:pt>
                <c:pt idx="1150">
                  <c:v>0.30847693391345621</c:v>
                </c:pt>
                <c:pt idx="1151">
                  <c:v>0.30218415084568417</c:v>
                </c:pt>
                <c:pt idx="1152">
                  <c:v>0.29333830855565812</c:v>
                </c:pt>
                <c:pt idx="1153">
                  <c:v>0.28648096504895382</c:v>
                </c:pt>
                <c:pt idx="1154">
                  <c:v>0.28580652561848391</c:v>
                </c:pt>
                <c:pt idx="1155">
                  <c:v>0.27790509872157793</c:v>
                </c:pt>
                <c:pt idx="1156">
                  <c:v>0.26965183494824058</c:v>
                </c:pt>
                <c:pt idx="1157">
                  <c:v>0.26965183494824058</c:v>
                </c:pt>
                <c:pt idx="1158">
                  <c:v>0.26292160430749811</c:v>
                </c:pt>
                <c:pt idx="1159">
                  <c:v>0.25465611278211758</c:v>
                </c:pt>
                <c:pt idx="1160">
                  <c:v>0.24610928646227959</c:v>
                </c:pt>
                <c:pt idx="1161">
                  <c:v>0.24610928646227959</c:v>
                </c:pt>
                <c:pt idx="1162">
                  <c:v>0.23863795109218031</c:v>
                </c:pt>
                <c:pt idx="1163">
                  <c:v>0.23280508780253059</c:v>
                </c:pt>
                <c:pt idx="1164">
                  <c:v>0.2242290749527307</c:v>
                </c:pt>
                <c:pt idx="1165">
                  <c:v>0.2242290749527307</c:v>
                </c:pt>
                <c:pt idx="1166">
                  <c:v>0.21670057342873089</c:v>
                </c:pt>
                <c:pt idx="1167">
                  <c:v>0.20981548380560769</c:v>
                </c:pt>
                <c:pt idx="1168">
                  <c:v>0.20981548380560769</c:v>
                </c:pt>
                <c:pt idx="1169">
                  <c:v>0.20276124051382799</c:v>
                </c:pt>
                <c:pt idx="1170">
                  <c:v>0.19458238606887401</c:v>
                </c:pt>
                <c:pt idx="1171">
                  <c:v>0.1848047706235651</c:v>
                </c:pt>
                <c:pt idx="1172">
                  <c:v>0.18400061407429449</c:v>
                </c:pt>
                <c:pt idx="1173">
                  <c:v>0.17680645944439419</c:v>
                </c:pt>
                <c:pt idx="1174">
                  <c:v>0.16930311384541771</c:v>
                </c:pt>
                <c:pt idx="1175">
                  <c:v>0.16930311384541771</c:v>
                </c:pt>
                <c:pt idx="1176">
                  <c:v>0.1632160871672588</c:v>
                </c:pt>
                <c:pt idx="1177">
                  <c:v>0.15570911461580969</c:v>
                </c:pt>
                <c:pt idx="1178">
                  <c:v>0.1480698689248581</c:v>
                </c:pt>
                <c:pt idx="1179">
                  <c:v>0.1480698689248581</c:v>
                </c:pt>
                <c:pt idx="1180">
                  <c:v>0.14040795364155689</c:v>
                </c:pt>
                <c:pt idx="1181">
                  <c:v>0.13194010282623109</c:v>
                </c:pt>
                <c:pt idx="1182">
                  <c:v>0.12532427553300379</c:v>
                </c:pt>
                <c:pt idx="1183">
                  <c:v>0.12532427553300379</c:v>
                </c:pt>
                <c:pt idx="1184">
                  <c:v>0.11792691847344761</c:v>
                </c:pt>
                <c:pt idx="1185">
                  <c:v>0.11072482712456171</c:v>
                </c:pt>
                <c:pt idx="1186">
                  <c:v>0.11072482712456171</c:v>
                </c:pt>
                <c:pt idx="1187">
                  <c:v>0.1048843083725864</c:v>
                </c:pt>
                <c:pt idx="1188">
                  <c:v>0.103794755594459</c:v>
                </c:pt>
                <c:pt idx="1189">
                  <c:v>0.10484880183811809</c:v>
                </c:pt>
                <c:pt idx="1190">
                  <c:v>0.10484880183811809</c:v>
                </c:pt>
                <c:pt idx="1191">
                  <c:v>0.10846994866503371</c:v>
                </c:pt>
                <c:pt idx="1192">
                  <c:v>0.112948020556533</c:v>
                </c:pt>
                <c:pt idx="1193">
                  <c:v>0.1136077548588737</c:v>
                </c:pt>
                <c:pt idx="1194">
                  <c:v>0.112650273426143</c:v>
                </c:pt>
                <c:pt idx="1195">
                  <c:v>0.112650273426143</c:v>
                </c:pt>
                <c:pt idx="1196">
                  <c:v>0.1103128418419721</c:v>
                </c:pt>
                <c:pt idx="1197">
                  <c:v>0.1089385487643337</c:v>
                </c:pt>
                <c:pt idx="1198">
                  <c:v>0.1088638256326452</c:v>
                </c:pt>
                <c:pt idx="1199">
                  <c:v>0.1085506808260733</c:v>
                </c:pt>
                <c:pt idx="1200">
                  <c:v>0.11025290054787081</c:v>
                </c:pt>
                <c:pt idx="1201">
                  <c:v>0.11127016111424561</c:v>
                </c:pt>
                <c:pt idx="1202">
                  <c:v>0.1113184479976969</c:v>
                </c:pt>
                <c:pt idx="1203">
                  <c:v>0.1111944243945031</c:v>
                </c:pt>
                <c:pt idx="1204">
                  <c:v>0.110638565197865</c:v>
                </c:pt>
                <c:pt idx="1205">
                  <c:v>0.110638565197865</c:v>
                </c:pt>
                <c:pt idx="1206">
                  <c:v>0.11018490415518579</c:v>
                </c:pt>
                <c:pt idx="1207">
                  <c:v>0.1091572504844856</c:v>
                </c:pt>
                <c:pt idx="1208">
                  <c:v>0.1091572504844856</c:v>
                </c:pt>
                <c:pt idx="1209">
                  <c:v>0.10925050296746611</c:v>
                </c:pt>
                <c:pt idx="1210">
                  <c:v>0.1097376338667737</c:v>
                </c:pt>
                <c:pt idx="1211">
                  <c:v>0.1104085810759434</c:v>
                </c:pt>
                <c:pt idx="1212">
                  <c:v>0.1104085810759434</c:v>
                </c:pt>
                <c:pt idx="1213">
                  <c:v>0.110350814388154</c:v>
                </c:pt>
                <c:pt idx="1214">
                  <c:v>0.1099879767850806</c:v>
                </c:pt>
                <c:pt idx="1215">
                  <c:v>0.1099879767850806</c:v>
                </c:pt>
                <c:pt idx="1216">
                  <c:v>0.11005129571514061</c:v>
                </c:pt>
                <c:pt idx="1217">
                  <c:v>0.10959260549706849</c:v>
                </c:pt>
                <c:pt idx="1218">
                  <c:v>0.1094066544782881</c:v>
                </c:pt>
                <c:pt idx="1219">
                  <c:v>0.1094066544782881</c:v>
                </c:pt>
                <c:pt idx="1220">
                  <c:v>0.10950585454062781</c:v>
                </c:pt>
                <c:pt idx="1221">
                  <c:v>0.1100501686248334</c:v>
                </c:pt>
                <c:pt idx="1222">
                  <c:v>0.11015191324432989</c:v>
                </c:pt>
                <c:pt idx="1223">
                  <c:v>0.11015191324432989</c:v>
                </c:pt>
                <c:pt idx="1224">
                  <c:v>0.11000790222615731</c:v>
                </c:pt>
                <c:pt idx="1225">
                  <c:v>0.1098910614774289</c:v>
                </c:pt>
                <c:pt idx="1226">
                  <c:v>0.1097640373183862</c:v>
                </c:pt>
                <c:pt idx="1227">
                  <c:v>0.1097640373183862</c:v>
                </c:pt>
                <c:pt idx="1228">
                  <c:v>0.1095727006973588</c:v>
                </c:pt>
                <c:pt idx="1229">
                  <c:v>0.10937842763625499</c:v>
                </c:pt>
                <c:pt idx="1230">
                  <c:v>0.10937842763625499</c:v>
                </c:pt>
                <c:pt idx="1231">
                  <c:v>0.1094577868319008</c:v>
                </c:pt>
                <c:pt idx="1232">
                  <c:v>0.10956729531482221</c:v>
                </c:pt>
                <c:pt idx="1233">
                  <c:v>0.10963531718396841</c:v>
                </c:pt>
                <c:pt idx="1234">
                  <c:v>0.1096439783641887</c:v>
                </c:pt>
                <c:pt idx="1235">
                  <c:v>0.1093499392484162</c:v>
                </c:pt>
                <c:pt idx="1236">
                  <c:v>0.1097315879810383</c:v>
                </c:pt>
                <c:pt idx="1237">
                  <c:v>0.1097315879810383</c:v>
                </c:pt>
                <c:pt idx="1238">
                  <c:v>0.1096843233147316</c:v>
                </c:pt>
                <c:pt idx="1239">
                  <c:v>0.1096049940800617</c:v>
                </c:pt>
                <c:pt idx="1240">
                  <c:v>0.1091177855166902</c:v>
                </c:pt>
                <c:pt idx="1241">
                  <c:v>0.1091177855166902</c:v>
                </c:pt>
                <c:pt idx="1242">
                  <c:v>0.107925935720828</c:v>
                </c:pt>
                <c:pt idx="1243">
                  <c:v>0.1080088253948094</c:v>
                </c:pt>
                <c:pt idx="1244">
                  <c:v>0.1080088253948094</c:v>
                </c:pt>
                <c:pt idx="1245">
                  <c:v>0.10842741114415561</c:v>
                </c:pt>
                <c:pt idx="1246">
                  <c:v>0.1086729763527193</c:v>
                </c:pt>
                <c:pt idx="1247">
                  <c:v>0.1086801622288134</c:v>
                </c:pt>
                <c:pt idx="1248">
                  <c:v>0.1086801622288134</c:v>
                </c:pt>
                <c:pt idx="1249">
                  <c:v>0.1078353342068263</c:v>
                </c:pt>
                <c:pt idx="1250">
                  <c:v>0.1072636602645332</c:v>
                </c:pt>
                <c:pt idx="1251">
                  <c:v>0.10778327478376459</c:v>
                </c:pt>
                <c:pt idx="1252">
                  <c:v>0.10778327478376459</c:v>
                </c:pt>
                <c:pt idx="1253">
                  <c:v>0.1076867134695265</c:v>
                </c:pt>
                <c:pt idx="1254">
                  <c:v>0.10764200324639139</c:v>
                </c:pt>
                <c:pt idx="1255">
                  <c:v>0.10764200324639139</c:v>
                </c:pt>
                <c:pt idx="1256">
                  <c:v>0.1081488303128262</c:v>
                </c:pt>
                <c:pt idx="1257">
                  <c:v>0.10857383318164</c:v>
                </c:pt>
                <c:pt idx="1258">
                  <c:v>0.1086533759254259</c:v>
                </c:pt>
                <c:pt idx="1259">
                  <c:v>0.1086533759254259</c:v>
                </c:pt>
                <c:pt idx="1260">
                  <c:v>0.10862706184518239</c:v>
                </c:pt>
                <c:pt idx="1261">
                  <c:v>0.1087751994106963</c:v>
                </c:pt>
                <c:pt idx="1262">
                  <c:v>0.10945803488642029</c:v>
                </c:pt>
                <c:pt idx="1263">
                  <c:v>0.10945803488642029</c:v>
                </c:pt>
                <c:pt idx="1264">
                  <c:v>0.10990952280666989</c:v>
                </c:pt>
                <c:pt idx="1265">
                  <c:v>0.1098060655819899</c:v>
                </c:pt>
                <c:pt idx="1266">
                  <c:v>0.1099871409680538</c:v>
                </c:pt>
                <c:pt idx="1267">
                  <c:v>0.1099871409680538</c:v>
                </c:pt>
                <c:pt idx="1268">
                  <c:v>0.1089140906506622</c:v>
                </c:pt>
                <c:pt idx="1269">
                  <c:v>0.1084511253309695</c:v>
                </c:pt>
                <c:pt idx="1270">
                  <c:v>0.1084511253309695</c:v>
                </c:pt>
                <c:pt idx="1271">
                  <c:v>0.10896564969225531</c:v>
                </c:pt>
                <c:pt idx="1272">
                  <c:v>0.10925379471299911</c:v>
                </c:pt>
                <c:pt idx="1273">
                  <c:v>0.10850177482935509</c:v>
                </c:pt>
                <c:pt idx="1274">
                  <c:v>0.10850177482935509</c:v>
                </c:pt>
                <c:pt idx="1275">
                  <c:v>9.6223038870670713E-2</c:v>
                </c:pt>
                <c:pt idx="1276">
                  <c:v>8.8528900521832682E-2</c:v>
                </c:pt>
                <c:pt idx="1277">
                  <c:v>8.2816050308140265E-2</c:v>
                </c:pt>
                <c:pt idx="1278">
                  <c:v>8.2816050308140265E-2</c:v>
                </c:pt>
                <c:pt idx="1279">
                  <c:v>8.1821610007570239E-2</c:v>
                </c:pt>
                <c:pt idx="1280">
                  <c:v>8.1241443158876908E-2</c:v>
                </c:pt>
                <c:pt idx="1281">
                  <c:v>8.1230322308735864E-2</c:v>
                </c:pt>
                <c:pt idx="1282">
                  <c:v>8.1230322308735864E-2</c:v>
                </c:pt>
                <c:pt idx="1283">
                  <c:v>8.0844186164664072E-2</c:v>
                </c:pt>
                <c:pt idx="1284">
                  <c:v>8.1206963648497027E-2</c:v>
                </c:pt>
                <c:pt idx="1285">
                  <c:v>8.1206963648497027E-2</c:v>
                </c:pt>
                <c:pt idx="1286">
                  <c:v>8.0626865045145324E-2</c:v>
                </c:pt>
                <c:pt idx="1287">
                  <c:v>8.0041843291728421E-2</c:v>
                </c:pt>
                <c:pt idx="1288">
                  <c:v>7.9120714558209154E-2</c:v>
                </c:pt>
                <c:pt idx="1289">
                  <c:v>7.9067550416794391E-2</c:v>
                </c:pt>
                <c:pt idx="1290">
                  <c:v>7.8970408906860828E-2</c:v>
                </c:pt>
                <c:pt idx="1291">
                  <c:v>7.8319146503230574E-2</c:v>
                </c:pt>
                <c:pt idx="1292">
                  <c:v>7.8319146503230574E-2</c:v>
                </c:pt>
                <c:pt idx="1293">
                  <c:v>7.8221877427260889E-2</c:v>
                </c:pt>
                <c:pt idx="1294">
                  <c:v>7.804033514471026E-2</c:v>
                </c:pt>
                <c:pt idx="1295">
                  <c:v>7.7517536863872555E-2</c:v>
                </c:pt>
                <c:pt idx="1296">
                  <c:v>7.7517536863872555E-2</c:v>
                </c:pt>
                <c:pt idx="1297">
                  <c:v>7.7258186080599922E-2</c:v>
                </c:pt>
                <c:pt idx="1298">
                  <c:v>7.8121598353642824E-2</c:v>
                </c:pt>
                <c:pt idx="1299">
                  <c:v>7.7969450312232902E-2</c:v>
                </c:pt>
                <c:pt idx="1300">
                  <c:v>7.7988069434147239E-2</c:v>
                </c:pt>
                <c:pt idx="1301">
                  <c:v>7.8139560230326283E-2</c:v>
                </c:pt>
                <c:pt idx="1302">
                  <c:v>7.8215028894637634E-2</c:v>
                </c:pt>
                <c:pt idx="1303">
                  <c:v>7.8215028894637634E-2</c:v>
                </c:pt>
                <c:pt idx="1304">
                  <c:v>7.8255636564389497E-2</c:v>
                </c:pt>
                <c:pt idx="1305">
                  <c:v>7.8428952034124144E-2</c:v>
                </c:pt>
                <c:pt idx="1306">
                  <c:v>7.851826664755944E-2</c:v>
                </c:pt>
                <c:pt idx="1307">
                  <c:v>7.851826664755944E-2</c:v>
                </c:pt>
                <c:pt idx="1308">
                  <c:v>7.8965176483364707E-2</c:v>
                </c:pt>
                <c:pt idx="1309">
                  <c:v>7.8385842350310417E-2</c:v>
                </c:pt>
                <c:pt idx="1310">
                  <c:v>7.8385842350310417E-2</c:v>
                </c:pt>
                <c:pt idx="1311">
                  <c:v>7.7795179652135907E-2</c:v>
                </c:pt>
                <c:pt idx="1312">
                  <c:v>7.7201364203901349E-2</c:v>
                </c:pt>
                <c:pt idx="1313">
                  <c:v>7.7018582190372872E-2</c:v>
                </c:pt>
                <c:pt idx="1314">
                  <c:v>7.6978897250967626E-2</c:v>
                </c:pt>
                <c:pt idx="1315">
                  <c:v>7.6379723692659399E-2</c:v>
                </c:pt>
                <c:pt idx="1316">
                  <c:v>7.7039888190096203E-2</c:v>
                </c:pt>
                <c:pt idx="1317">
                  <c:v>7.7039888190096203E-2</c:v>
                </c:pt>
                <c:pt idx="1318">
                  <c:v>7.781696767818054E-2</c:v>
                </c:pt>
                <c:pt idx="1319">
                  <c:v>7.7171654074194102E-2</c:v>
                </c:pt>
                <c:pt idx="1320">
                  <c:v>7.6706906494467778E-2</c:v>
                </c:pt>
                <c:pt idx="1321">
                  <c:v>7.6706906494467778E-2</c:v>
                </c:pt>
                <c:pt idx="1322">
                  <c:v>7.7034202277484684E-2</c:v>
                </c:pt>
                <c:pt idx="1323">
                  <c:v>7.7647136943490194E-2</c:v>
                </c:pt>
                <c:pt idx="1324">
                  <c:v>7.7709955760426913E-2</c:v>
                </c:pt>
                <c:pt idx="1325">
                  <c:v>7.7709955760426913E-2</c:v>
                </c:pt>
                <c:pt idx="1326">
                  <c:v>7.8153400953253252E-2</c:v>
                </c:pt>
                <c:pt idx="1327">
                  <c:v>7.7468858814474045E-2</c:v>
                </c:pt>
                <c:pt idx="1328">
                  <c:v>7.7468858814474045E-2</c:v>
                </c:pt>
                <c:pt idx="1329">
                  <c:v>7.8286495394995853E-2</c:v>
                </c:pt>
                <c:pt idx="1330">
                  <c:v>7.8233926594751549E-2</c:v>
                </c:pt>
                <c:pt idx="1331">
                  <c:v>7.8038014277676176E-2</c:v>
                </c:pt>
                <c:pt idx="1332">
                  <c:v>7.8038014277676176E-2</c:v>
                </c:pt>
                <c:pt idx="1333">
                  <c:v>7.8565993844444765E-2</c:v>
                </c:pt>
                <c:pt idx="1334">
                  <c:v>7.9315175134504021E-2</c:v>
                </c:pt>
                <c:pt idx="1335">
                  <c:v>7.7413971083994726E-2</c:v>
                </c:pt>
                <c:pt idx="1336">
                  <c:v>7.7413971083994726E-2</c:v>
                </c:pt>
                <c:pt idx="1337">
                  <c:v>7.5917768096808003E-2</c:v>
                </c:pt>
                <c:pt idx="1338">
                  <c:v>7.4936057110938509E-2</c:v>
                </c:pt>
                <c:pt idx="1339">
                  <c:v>7.4318885073374932E-2</c:v>
                </c:pt>
                <c:pt idx="1340">
                  <c:v>7.4318885073374932E-2</c:v>
                </c:pt>
                <c:pt idx="1341">
                  <c:v>7.340121603206938E-2</c:v>
                </c:pt>
                <c:pt idx="1342">
                  <c:v>7.3351278485178056E-2</c:v>
                </c:pt>
                <c:pt idx="1343">
                  <c:v>7.3351278485178056E-2</c:v>
                </c:pt>
                <c:pt idx="1344">
                  <c:v>7.3963189291886375E-2</c:v>
                </c:pt>
                <c:pt idx="1345">
                  <c:v>7.3522881620187899E-2</c:v>
                </c:pt>
                <c:pt idx="1346">
                  <c:v>7.3225874678377739E-2</c:v>
                </c:pt>
                <c:pt idx="1347">
                  <c:v>7.3225874678377739E-2</c:v>
                </c:pt>
                <c:pt idx="1348">
                  <c:v>7.3706167755049248E-2</c:v>
                </c:pt>
                <c:pt idx="1349">
                  <c:v>7.3842388389033217E-2</c:v>
                </c:pt>
                <c:pt idx="1350">
                  <c:v>7.3842388389033217E-2</c:v>
                </c:pt>
                <c:pt idx="1351">
                  <c:v>7.4112232268624345E-2</c:v>
                </c:pt>
                <c:pt idx="1352">
                  <c:v>7.4419521336773403E-2</c:v>
                </c:pt>
                <c:pt idx="1353">
                  <c:v>7.4309527191139896E-2</c:v>
                </c:pt>
                <c:pt idx="1354">
                  <c:v>7.4093447645607408E-2</c:v>
                </c:pt>
                <c:pt idx="1355">
                  <c:v>7.4093447645607408E-2</c:v>
                </c:pt>
                <c:pt idx="1356">
                  <c:v>7.3306345114674099E-2</c:v>
                </c:pt>
                <c:pt idx="1357">
                  <c:v>7.2822468821949496E-2</c:v>
                </c:pt>
                <c:pt idx="1358">
                  <c:v>7.2822468821949496E-2</c:v>
                </c:pt>
                <c:pt idx="1359">
                  <c:v>7.3313640028068908E-2</c:v>
                </c:pt>
                <c:pt idx="1360">
                  <c:v>7.2926736377474072E-2</c:v>
                </c:pt>
                <c:pt idx="1361">
                  <c:v>7.286784064175765E-2</c:v>
                </c:pt>
                <c:pt idx="1362">
                  <c:v>7.286784064175765E-2</c:v>
                </c:pt>
                <c:pt idx="1363">
                  <c:v>7.2577507009676578E-2</c:v>
                </c:pt>
                <c:pt idx="1364">
                  <c:v>7.2029427212719141E-2</c:v>
                </c:pt>
                <c:pt idx="1365">
                  <c:v>7.2029427212719141E-2</c:v>
                </c:pt>
                <c:pt idx="1366">
                  <c:v>7.1362366823464071E-2</c:v>
                </c:pt>
                <c:pt idx="1367">
                  <c:v>7.0973400869522779E-2</c:v>
                </c:pt>
                <c:pt idx="1368">
                  <c:v>7.0973400869522779E-2</c:v>
                </c:pt>
                <c:pt idx="1369">
                  <c:v>7.1296829777992107E-2</c:v>
                </c:pt>
                <c:pt idx="1370">
                  <c:v>7.063836594236958E-2</c:v>
                </c:pt>
                <c:pt idx="1371">
                  <c:v>6.9247567545469152E-2</c:v>
                </c:pt>
                <c:pt idx="1372">
                  <c:v>6.9247567545469152E-2</c:v>
                </c:pt>
                <c:pt idx="1373">
                  <c:v>6.8477525428803393E-2</c:v>
                </c:pt>
                <c:pt idx="1374">
                  <c:v>6.9152691914465714E-2</c:v>
                </c:pt>
                <c:pt idx="1375">
                  <c:v>6.9123666074106374E-2</c:v>
                </c:pt>
                <c:pt idx="1376">
                  <c:v>6.8288119581281226E-2</c:v>
                </c:pt>
                <c:pt idx="1377">
                  <c:v>6.825201491931418E-2</c:v>
                </c:pt>
                <c:pt idx="1378">
                  <c:v>6.8831633462601002E-2</c:v>
                </c:pt>
                <c:pt idx="1379">
                  <c:v>6.836404912388859E-2</c:v>
                </c:pt>
                <c:pt idx="1380">
                  <c:v>6.836404912388859E-2</c:v>
                </c:pt>
                <c:pt idx="1381">
                  <c:v>6.8143310783222083E-2</c:v>
                </c:pt>
                <c:pt idx="1382">
                  <c:v>6.7908145454751698E-2</c:v>
                </c:pt>
                <c:pt idx="1383">
                  <c:v>6.7908145454751698E-2</c:v>
                </c:pt>
                <c:pt idx="1384">
                  <c:v>6.7894681700384651E-2</c:v>
                </c:pt>
                <c:pt idx="1385">
                  <c:v>6.5653392918144565E-2</c:v>
                </c:pt>
                <c:pt idx="1386">
                  <c:v>6.3016405181517327E-2</c:v>
                </c:pt>
                <c:pt idx="1387">
                  <c:v>6.3016405181517327E-2</c:v>
                </c:pt>
                <c:pt idx="1388">
                  <c:v>6.2718999781704032E-2</c:v>
                </c:pt>
                <c:pt idx="1389">
                  <c:v>6.3148448190337575E-2</c:v>
                </c:pt>
                <c:pt idx="1390">
                  <c:v>6.3148448190337575E-2</c:v>
                </c:pt>
                <c:pt idx="1391">
                  <c:v>6.2788445992248004E-2</c:v>
                </c:pt>
                <c:pt idx="1392">
                  <c:v>6.2186876629421448E-2</c:v>
                </c:pt>
                <c:pt idx="1393">
                  <c:v>6.2957039775085474E-2</c:v>
                </c:pt>
                <c:pt idx="1394">
                  <c:v>6.2957039775085474E-2</c:v>
                </c:pt>
                <c:pt idx="1395">
                  <c:v>6.3376850480133362E-2</c:v>
                </c:pt>
                <c:pt idx="1396">
                  <c:v>6.3547675459241892E-2</c:v>
                </c:pt>
                <c:pt idx="1397">
                  <c:v>6.3547675459241892E-2</c:v>
                </c:pt>
                <c:pt idx="1398">
                  <c:v>6.1559922693088673E-2</c:v>
                </c:pt>
                <c:pt idx="1399">
                  <c:v>6.1351028129465343E-2</c:v>
                </c:pt>
                <c:pt idx="1400">
                  <c:v>6.420802128985284E-2</c:v>
                </c:pt>
                <c:pt idx="1401">
                  <c:v>6.420802128985284E-2</c:v>
                </c:pt>
                <c:pt idx="1402">
                  <c:v>6.5195140639455057E-2</c:v>
                </c:pt>
                <c:pt idx="1403">
                  <c:v>6.5081875383949411E-2</c:v>
                </c:pt>
                <c:pt idx="1404">
                  <c:v>6.5950877698876156E-2</c:v>
                </c:pt>
                <c:pt idx="1405">
                  <c:v>6.5950877698876156E-2</c:v>
                </c:pt>
                <c:pt idx="1406">
                  <c:v>6.6597337688143132E-2</c:v>
                </c:pt>
                <c:pt idx="1407">
                  <c:v>6.7090486584628101E-2</c:v>
                </c:pt>
                <c:pt idx="1408">
                  <c:v>6.7090486584628101E-2</c:v>
                </c:pt>
                <c:pt idx="1409">
                  <c:v>6.7372689839529029E-2</c:v>
                </c:pt>
                <c:pt idx="1410">
                  <c:v>6.7635575107656554E-2</c:v>
                </c:pt>
                <c:pt idx="1411">
                  <c:v>6.7210249689640456E-2</c:v>
                </c:pt>
                <c:pt idx="1412">
                  <c:v>6.7358154936727005E-2</c:v>
                </c:pt>
                <c:pt idx="1413">
                  <c:v>6.7358154936727005E-2</c:v>
                </c:pt>
                <c:pt idx="1414">
                  <c:v>6.7756718789878129E-2</c:v>
                </c:pt>
                <c:pt idx="1415">
                  <c:v>6.8415309122231635E-2</c:v>
                </c:pt>
                <c:pt idx="1416">
                  <c:v>6.8415309122231635E-2</c:v>
                </c:pt>
                <c:pt idx="1417">
                  <c:v>6.8243091141958631E-2</c:v>
                </c:pt>
                <c:pt idx="1418">
                  <c:v>6.7994217483356295E-2</c:v>
                </c:pt>
                <c:pt idx="1419">
                  <c:v>6.8010393923788923E-2</c:v>
                </c:pt>
                <c:pt idx="1420">
                  <c:v>6.8010393923788923E-2</c:v>
                </c:pt>
                <c:pt idx="1421">
                  <c:v>6.7632895351438502E-2</c:v>
                </c:pt>
                <c:pt idx="1422">
                  <c:v>6.7716183249592984E-2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12-44FB-8BDD-AE258E8BA89C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4.9465875999999999E-2</c:v>
                </c:pt>
                <c:pt idx="1">
                  <c:v>4.9465875999999999E-2</c:v>
                </c:pt>
                <c:pt idx="2">
                  <c:v>0.107372755</c:v>
                </c:pt>
                <c:pt idx="3">
                  <c:v>0.129516565</c:v>
                </c:pt>
                <c:pt idx="4">
                  <c:v>0.18936945799999999</c:v>
                </c:pt>
                <c:pt idx="5">
                  <c:v>0.18936945799999999</c:v>
                </c:pt>
                <c:pt idx="6">
                  <c:v>0.24731141600000001</c:v>
                </c:pt>
                <c:pt idx="7">
                  <c:v>0.26936294300000002</c:v>
                </c:pt>
                <c:pt idx="8">
                  <c:v>0.32936217200000001</c:v>
                </c:pt>
                <c:pt idx="9">
                  <c:v>0.32936217200000001</c:v>
                </c:pt>
                <c:pt idx="10">
                  <c:v>0.387201042</c:v>
                </c:pt>
                <c:pt idx="11">
                  <c:v>0.40923331899999998</c:v>
                </c:pt>
                <c:pt idx="12">
                  <c:v>0.40923331899999998</c:v>
                </c:pt>
                <c:pt idx="13">
                  <c:v>0.469108678</c:v>
                </c:pt>
                <c:pt idx="14">
                  <c:v>0.52700518299999999</c:v>
                </c:pt>
                <c:pt idx="15">
                  <c:v>0.54899494999999998</c:v>
                </c:pt>
                <c:pt idx="16">
                  <c:v>0.54899494999999998</c:v>
                </c:pt>
                <c:pt idx="17">
                  <c:v>0.60899191100000005</c:v>
                </c:pt>
                <c:pt idx="18">
                  <c:v>0.66689275000000003</c:v>
                </c:pt>
                <c:pt idx="19">
                  <c:v>0.66689275000000003</c:v>
                </c:pt>
                <c:pt idx="20">
                  <c:v>0.68897733999999999</c:v>
                </c:pt>
                <c:pt idx="21">
                  <c:v>0.74886277999999995</c:v>
                </c:pt>
                <c:pt idx="22">
                  <c:v>0.74886277999999995</c:v>
                </c:pt>
                <c:pt idx="23">
                  <c:v>0.80879209900000004</c:v>
                </c:pt>
                <c:pt idx="24">
                  <c:v>0.86673281000000002</c:v>
                </c:pt>
                <c:pt idx="25">
                  <c:v>0.86673281000000002</c:v>
                </c:pt>
                <c:pt idx="26">
                  <c:v>0.88885233600000002</c:v>
                </c:pt>
                <c:pt idx="27">
                  <c:v>0.94663386999999999</c:v>
                </c:pt>
                <c:pt idx="28">
                  <c:v>0.96970988499999999</c:v>
                </c:pt>
                <c:pt idx="29">
                  <c:v>0.96970988499999999</c:v>
                </c:pt>
                <c:pt idx="30">
                  <c:v>1.028707571</c:v>
                </c:pt>
                <c:pt idx="31">
                  <c:v>1.0865362409999999</c:v>
                </c:pt>
                <c:pt idx="32">
                  <c:v>1.109564145</c:v>
                </c:pt>
                <c:pt idx="33">
                  <c:v>1.168540704</c:v>
                </c:pt>
                <c:pt idx="34">
                  <c:v>1.168540704</c:v>
                </c:pt>
                <c:pt idx="35">
                  <c:v>1.226474445</c:v>
                </c:pt>
                <c:pt idx="36">
                  <c:v>1.249463945</c:v>
                </c:pt>
                <c:pt idx="37">
                  <c:v>1.249463945</c:v>
                </c:pt>
                <c:pt idx="38">
                  <c:v>1.30836934</c:v>
                </c:pt>
                <c:pt idx="39">
                  <c:v>1.3663793120000001</c:v>
                </c:pt>
                <c:pt idx="40">
                  <c:v>1.3663793120000001</c:v>
                </c:pt>
                <c:pt idx="41">
                  <c:v>1.3893722690000001</c:v>
                </c:pt>
                <c:pt idx="42">
                  <c:v>1.449307297</c:v>
                </c:pt>
                <c:pt idx="43">
                  <c:v>1.449307297</c:v>
                </c:pt>
                <c:pt idx="44">
                  <c:v>1.509248323</c:v>
                </c:pt>
                <c:pt idx="45">
                  <c:v>1.5692350960000001</c:v>
                </c:pt>
                <c:pt idx="46">
                  <c:v>1.5692350960000001</c:v>
                </c:pt>
                <c:pt idx="47">
                  <c:v>1.6292028970000001</c:v>
                </c:pt>
                <c:pt idx="48">
                  <c:v>1.6292028970000001</c:v>
                </c:pt>
                <c:pt idx="49">
                  <c:v>1.6871128010000001</c:v>
                </c:pt>
                <c:pt idx="50">
                  <c:v>1.7090798620000001</c:v>
                </c:pt>
                <c:pt idx="51">
                  <c:v>1.7090798620000001</c:v>
                </c:pt>
                <c:pt idx="52">
                  <c:v>1.7691002389999999</c:v>
                </c:pt>
                <c:pt idx="53">
                  <c:v>1.827002572</c:v>
                </c:pt>
                <c:pt idx="54">
                  <c:v>1.8490231260000001</c:v>
                </c:pt>
                <c:pt idx="55">
                  <c:v>1.8490231260000001</c:v>
                </c:pt>
                <c:pt idx="56">
                  <c:v>1.9089196749999999</c:v>
                </c:pt>
                <c:pt idx="57">
                  <c:v>1.9688854149999999</c:v>
                </c:pt>
                <c:pt idx="58">
                  <c:v>1.9688854149999999</c:v>
                </c:pt>
                <c:pt idx="59">
                  <c:v>2.028943188</c:v>
                </c:pt>
                <c:pt idx="60">
                  <c:v>2.028943188</c:v>
                </c:pt>
                <c:pt idx="61">
                  <c:v>2.0887805510000002</c:v>
                </c:pt>
                <c:pt idx="62">
                  <c:v>2.1489191459999999</c:v>
                </c:pt>
                <c:pt idx="63">
                  <c:v>2.1489191459999999</c:v>
                </c:pt>
                <c:pt idx="64">
                  <c:v>2.1489191459999999</c:v>
                </c:pt>
                <c:pt idx="65">
                  <c:v>2.2087977410000001</c:v>
                </c:pt>
                <c:pt idx="66">
                  <c:v>2.266691072</c:v>
                </c:pt>
                <c:pt idx="67">
                  <c:v>2.266691072</c:v>
                </c:pt>
                <c:pt idx="68">
                  <c:v>2.2887311779999999</c:v>
                </c:pt>
                <c:pt idx="69">
                  <c:v>2.3486168699999999</c:v>
                </c:pt>
                <c:pt idx="70">
                  <c:v>2.4066029009999999</c:v>
                </c:pt>
                <c:pt idx="71">
                  <c:v>2.4066029009999999</c:v>
                </c:pt>
                <c:pt idx="72">
                  <c:v>2.4287409790000001</c:v>
                </c:pt>
                <c:pt idx="73">
                  <c:v>2.4885691419999998</c:v>
                </c:pt>
                <c:pt idx="74">
                  <c:v>2.4885691419999998</c:v>
                </c:pt>
                <c:pt idx="75">
                  <c:v>2.5464445310000001</c:v>
                </c:pt>
                <c:pt idx="76">
                  <c:v>2.5685143109999999</c:v>
                </c:pt>
                <c:pt idx="77">
                  <c:v>2.626370348</c:v>
                </c:pt>
                <c:pt idx="78">
                  <c:v>2.626370348</c:v>
                </c:pt>
                <c:pt idx="79">
                  <c:v>2.6483822990000001</c:v>
                </c:pt>
                <c:pt idx="80">
                  <c:v>2.706335411</c:v>
                </c:pt>
                <c:pt idx="81">
                  <c:v>2.7295089859999999</c:v>
                </c:pt>
                <c:pt idx="82">
                  <c:v>2.7295089859999999</c:v>
                </c:pt>
                <c:pt idx="83">
                  <c:v>2.7882812060000002</c:v>
                </c:pt>
                <c:pt idx="84">
                  <c:v>2.846191036</c:v>
                </c:pt>
                <c:pt idx="85">
                  <c:v>2.8692690930000002</c:v>
                </c:pt>
                <c:pt idx="86">
                  <c:v>2.9282984380000001</c:v>
                </c:pt>
                <c:pt idx="87">
                  <c:v>2.9282984380000001</c:v>
                </c:pt>
                <c:pt idx="88">
                  <c:v>2.9861271349999998</c:v>
                </c:pt>
                <c:pt idx="89">
                  <c:v>3.0090631380000001</c:v>
                </c:pt>
                <c:pt idx="90">
                  <c:v>3.0090631380000001</c:v>
                </c:pt>
                <c:pt idx="91">
                  <c:v>3.0691583410000001</c:v>
                </c:pt>
                <c:pt idx="92">
                  <c:v>3.1269649350000002</c:v>
                </c:pt>
                <c:pt idx="93">
                  <c:v>3.1490414059999998</c:v>
                </c:pt>
                <c:pt idx="94">
                  <c:v>3.1490414059999998</c:v>
                </c:pt>
                <c:pt idx="95">
                  <c:v>3.2089755919999998</c:v>
                </c:pt>
                <c:pt idx="96">
                  <c:v>3.2690425080000001</c:v>
                </c:pt>
                <c:pt idx="97">
                  <c:v>3.2690425080000001</c:v>
                </c:pt>
                <c:pt idx="98">
                  <c:v>3.3290052960000001</c:v>
                </c:pt>
                <c:pt idx="99">
                  <c:v>3.3290052960000001</c:v>
                </c:pt>
                <c:pt idx="100">
                  <c:v>3.3888320630000002</c:v>
                </c:pt>
                <c:pt idx="101">
                  <c:v>3.3888320630000002</c:v>
                </c:pt>
                <c:pt idx="102">
                  <c:v>3.4487442210000001</c:v>
                </c:pt>
                <c:pt idx="103">
                  <c:v>3.508989938</c:v>
                </c:pt>
                <c:pt idx="104">
                  <c:v>3.508989938</c:v>
                </c:pt>
                <c:pt idx="105">
                  <c:v>3.5666979489999999</c:v>
                </c:pt>
                <c:pt idx="106">
                  <c:v>3.5888203139999999</c:v>
                </c:pt>
                <c:pt idx="107">
                  <c:v>3.5888203139999999</c:v>
                </c:pt>
                <c:pt idx="108">
                  <c:v>3.6486764969999999</c:v>
                </c:pt>
                <c:pt idx="109">
                  <c:v>3.7065946589999998</c:v>
                </c:pt>
                <c:pt idx="110">
                  <c:v>3.7065946589999998</c:v>
                </c:pt>
                <c:pt idx="111">
                  <c:v>3.7286212270000001</c:v>
                </c:pt>
                <c:pt idx="112">
                  <c:v>3.7885121669999999</c:v>
                </c:pt>
                <c:pt idx="113">
                  <c:v>3.7885121669999999</c:v>
                </c:pt>
                <c:pt idx="114">
                  <c:v>3.8484439209999999</c:v>
                </c:pt>
                <c:pt idx="115">
                  <c:v>3.8484439209999999</c:v>
                </c:pt>
                <c:pt idx="116">
                  <c:v>3.9084820900000001</c:v>
                </c:pt>
                <c:pt idx="117">
                  <c:v>3.968448371</c:v>
                </c:pt>
                <c:pt idx="118">
                  <c:v>3.968448371</c:v>
                </c:pt>
                <c:pt idx="119">
                  <c:v>4.0262869109999997</c:v>
                </c:pt>
                <c:pt idx="120">
                  <c:v>4.0483205480000004</c:v>
                </c:pt>
                <c:pt idx="121">
                  <c:v>4.0483205480000004</c:v>
                </c:pt>
                <c:pt idx="122">
                  <c:v>4.108262399</c:v>
                </c:pt>
                <c:pt idx="123">
                  <c:v>4.1662327509999999</c:v>
                </c:pt>
                <c:pt idx="124">
                  <c:v>4.1662327509999999</c:v>
                </c:pt>
                <c:pt idx="125">
                  <c:v>4.1892209669999998</c:v>
                </c:pt>
                <c:pt idx="126">
                  <c:v>4.2481714569999998</c:v>
                </c:pt>
                <c:pt idx="127">
                  <c:v>4.3060525360000002</c:v>
                </c:pt>
                <c:pt idx="128">
                  <c:v>4.3060525360000002</c:v>
                </c:pt>
                <c:pt idx="129">
                  <c:v>4.3291652210000002</c:v>
                </c:pt>
                <c:pt idx="130">
                  <c:v>4.3879835930000004</c:v>
                </c:pt>
                <c:pt idx="131">
                  <c:v>4.3879835930000004</c:v>
                </c:pt>
                <c:pt idx="132">
                  <c:v>4.445937657</c:v>
                </c:pt>
                <c:pt idx="133">
                  <c:v>4.468983884</c:v>
                </c:pt>
                <c:pt idx="134">
                  <c:v>4.5280062259999996</c:v>
                </c:pt>
                <c:pt idx="135">
                  <c:v>4.5280062259999996</c:v>
                </c:pt>
                <c:pt idx="136">
                  <c:v>4.5859005699999997</c:v>
                </c:pt>
                <c:pt idx="137">
                  <c:v>4.6088599080000003</c:v>
                </c:pt>
                <c:pt idx="138">
                  <c:v>4.6687415779999997</c:v>
                </c:pt>
                <c:pt idx="139">
                  <c:v>4.6687415779999997</c:v>
                </c:pt>
                <c:pt idx="140">
                  <c:v>4.7267845309999998</c:v>
                </c:pt>
                <c:pt idx="141">
                  <c:v>4.7487784609999997</c:v>
                </c:pt>
                <c:pt idx="142">
                  <c:v>4.8087625210000002</c:v>
                </c:pt>
                <c:pt idx="143">
                  <c:v>4.8087625210000002</c:v>
                </c:pt>
                <c:pt idx="144">
                  <c:v>4.8666099249999997</c:v>
                </c:pt>
                <c:pt idx="145">
                  <c:v>4.8666099249999997</c:v>
                </c:pt>
                <c:pt idx="146">
                  <c:v>4.8888053229999997</c:v>
                </c:pt>
                <c:pt idx="147">
                  <c:v>4.9485339379999997</c:v>
                </c:pt>
                <c:pt idx="148">
                  <c:v>4.9485339379999997</c:v>
                </c:pt>
                <c:pt idx="149">
                  <c:v>5.0084763480000003</c:v>
                </c:pt>
                <c:pt idx="150">
                  <c:v>5.0684666050000002</c:v>
                </c:pt>
                <c:pt idx="151">
                  <c:v>5.0684666050000002</c:v>
                </c:pt>
                <c:pt idx="152">
                  <c:v>5.1284735929999998</c:v>
                </c:pt>
                <c:pt idx="153">
                  <c:v>5.1284735929999998</c:v>
                </c:pt>
                <c:pt idx="154">
                  <c:v>5.18835918</c:v>
                </c:pt>
                <c:pt idx="155">
                  <c:v>5.18835918</c:v>
                </c:pt>
                <c:pt idx="156">
                  <c:v>5.2482746479999998</c:v>
                </c:pt>
                <c:pt idx="157">
                  <c:v>5.306272087</c:v>
                </c:pt>
                <c:pt idx="158">
                  <c:v>5.306272087</c:v>
                </c:pt>
                <c:pt idx="159">
                  <c:v>5.328408059</c:v>
                </c:pt>
                <c:pt idx="160">
                  <c:v>5.3883334280000001</c:v>
                </c:pt>
                <c:pt idx="161">
                  <c:v>5.3883334280000001</c:v>
                </c:pt>
                <c:pt idx="162">
                  <c:v>5.4461962269999997</c:v>
                </c:pt>
                <c:pt idx="163">
                  <c:v>5.4682773039999999</c:v>
                </c:pt>
                <c:pt idx="164">
                  <c:v>5.5282542899999996</c:v>
                </c:pt>
                <c:pt idx="165">
                  <c:v>5.5282542899999996</c:v>
                </c:pt>
                <c:pt idx="166">
                  <c:v>5.5881121360000003</c:v>
                </c:pt>
                <c:pt idx="167">
                  <c:v>5.5881121360000003</c:v>
                </c:pt>
                <c:pt idx="168">
                  <c:v>5.6460951159999997</c:v>
                </c:pt>
                <c:pt idx="169">
                  <c:v>5.6680385920000003</c:v>
                </c:pt>
                <c:pt idx="170">
                  <c:v>5.7294978490000004</c:v>
                </c:pt>
                <c:pt idx="171">
                  <c:v>5.7294978490000004</c:v>
                </c:pt>
                <c:pt idx="172">
                  <c:v>5.7859053029999998</c:v>
                </c:pt>
                <c:pt idx="173">
                  <c:v>5.8078935710000001</c:v>
                </c:pt>
                <c:pt idx="174">
                  <c:v>5.8658609459999997</c:v>
                </c:pt>
                <c:pt idx="175">
                  <c:v>5.8658609459999997</c:v>
                </c:pt>
                <c:pt idx="176">
                  <c:v>5.8888311690000004</c:v>
                </c:pt>
                <c:pt idx="177">
                  <c:v>5.9478132319999997</c:v>
                </c:pt>
                <c:pt idx="178">
                  <c:v>5.9478132319999997</c:v>
                </c:pt>
                <c:pt idx="179">
                  <c:v>6.0057863490000001</c:v>
                </c:pt>
                <c:pt idx="180">
                  <c:v>6.0288160389999996</c:v>
                </c:pt>
                <c:pt idx="181">
                  <c:v>6.0877101759999999</c:v>
                </c:pt>
                <c:pt idx="182">
                  <c:v>6.0877101759999999</c:v>
                </c:pt>
                <c:pt idx="183">
                  <c:v>6.145765946</c:v>
                </c:pt>
                <c:pt idx="184">
                  <c:v>6.1686697639999997</c:v>
                </c:pt>
                <c:pt idx="185">
                  <c:v>6.2276442400000001</c:v>
                </c:pt>
                <c:pt idx="186">
                  <c:v>6.2276442400000001</c:v>
                </c:pt>
                <c:pt idx="187">
                  <c:v>6.2855949989999997</c:v>
                </c:pt>
                <c:pt idx="188">
                  <c:v>6.308568223</c:v>
                </c:pt>
                <c:pt idx="189">
                  <c:v>6.3685230600000002</c:v>
                </c:pt>
                <c:pt idx="190">
                  <c:v>6.3685230600000002</c:v>
                </c:pt>
                <c:pt idx="191">
                  <c:v>6.4284505340000004</c:v>
                </c:pt>
                <c:pt idx="192">
                  <c:v>6.4284505340000004</c:v>
                </c:pt>
                <c:pt idx="193">
                  <c:v>6.4884651360000003</c:v>
                </c:pt>
                <c:pt idx="194">
                  <c:v>6.4884651360000003</c:v>
                </c:pt>
                <c:pt idx="195">
                  <c:v>6.5483634449999997</c:v>
                </c:pt>
                <c:pt idx="196">
                  <c:v>6.6063458900000001</c:v>
                </c:pt>
                <c:pt idx="197">
                  <c:v>6.6063458900000001</c:v>
                </c:pt>
                <c:pt idx="198">
                  <c:v>6.6283043570000002</c:v>
                </c:pt>
                <c:pt idx="199">
                  <c:v>6.6883446380000002</c:v>
                </c:pt>
                <c:pt idx="200">
                  <c:v>6.6883446380000002</c:v>
                </c:pt>
                <c:pt idx="201">
                  <c:v>6.7461935960000003</c:v>
                </c:pt>
                <c:pt idx="202">
                  <c:v>6.7683026240000004</c:v>
                </c:pt>
                <c:pt idx="203">
                  <c:v>6.8282715940000003</c:v>
                </c:pt>
                <c:pt idx="204">
                  <c:v>6.8282715940000003</c:v>
                </c:pt>
                <c:pt idx="205">
                  <c:v>6.8882790849999997</c:v>
                </c:pt>
                <c:pt idx="206">
                  <c:v>6.8882790849999997</c:v>
                </c:pt>
                <c:pt idx="207">
                  <c:v>6.9481285919999998</c:v>
                </c:pt>
                <c:pt idx="208">
                  <c:v>6.9481285919999998</c:v>
                </c:pt>
                <c:pt idx="209">
                  <c:v>7.0080052500000001</c:v>
                </c:pt>
                <c:pt idx="210">
                  <c:v>7.0680348889999998</c:v>
                </c:pt>
                <c:pt idx="211">
                  <c:v>7.0680348889999998</c:v>
                </c:pt>
                <c:pt idx="212">
                  <c:v>7.1279179069999996</c:v>
                </c:pt>
                <c:pt idx="213">
                  <c:v>7.1279179069999996</c:v>
                </c:pt>
                <c:pt idx="214">
                  <c:v>7.1858788369999997</c:v>
                </c:pt>
                <c:pt idx="215">
                  <c:v>7.2078612880000001</c:v>
                </c:pt>
                <c:pt idx="216">
                  <c:v>7.2680393170000004</c:v>
                </c:pt>
                <c:pt idx="217">
                  <c:v>7.2680393170000004</c:v>
                </c:pt>
                <c:pt idx="218">
                  <c:v>7.3257694850000004</c:v>
                </c:pt>
                <c:pt idx="219">
                  <c:v>7.3257694850000004</c:v>
                </c:pt>
                <c:pt idx="220">
                  <c:v>7.347745121</c:v>
                </c:pt>
                <c:pt idx="221">
                  <c:v>7.4077224519999998</c:v>
                </c:pt>
                <c:pt idx="222">
                  <c:v>7.4655995009999998</c:v>
                </c:pt>
                <c:pt idx="223">
                  <c:v>7.4655995009999998</c:v>
                </c:pt>
                <c:pt idx="224">
                  <c:v>7.4886427280000003</c:v>
                </c:pt>
                <c:pt idx="225">
                  <c:v>7.547588427</c:v>
                </c:pt>
                <c:pt idx="226">
                  <c:v>7.605564427</c:v>
                </c:pt>
                <c:pt idx="227">
                  <c:v>7.605564427</c:v>
                </c:pt>
                <c:pt idx="228">
                  <c:v>7.6285679530000001</c:v>
                </c:pt>
                <c:pt idx="229">
                  <c:v>7.687456751</c:v>
                </c:pt>
                <c:pt idx="230">
                  <c:v>7.687456751</c:v>
                </c:pt>
                <c:pt idx="231">
                  <c:v>7.687456751</c:v>
                </c:pt>
                <c:pt idx="232">
                  <c:v>7.788356598</c:v>
                </c:pt>
                <c:pt idx="233">
                  <c:v>7.788356598</c:v>
                </c:pt>
                <c:pt idx="234">
                  <c:v>7.8473177889999999</c:v>
                </c:pt>
                <c:pt idx="235">
                  <c:v>7.8473177889999999</c:v>
                </c:pt>
                <c:pt idx="236">
                  <c:v>7.905238615</c:v>
                </c:pt>
                <c:pt idx="237">
                  <c:v>7.9284368030000003</c:v>
                </c:pt>
                <c:pt idx="238">
                  <c:v>7.9882472990000002</c:v>
                </c:pt>
                <c:pt idx="239">
                  <c:v>7.9882472990000002</c:v>
                </c:pt>
                <c:pt idx="240">
                  <c:v>8.0482136890000007</c:v>
                </c:pt>
                <c:pt idx="241">
                  <c:v>8.0482136890000007</c:v>
                </c:pt>
                <c:pt idx="242">
                  <c:v>8.1080950529999996</c:v>
                </c:pt>
                <c:pt idx="243">
                  <c:v>8.1680416810000001</c:v>
                </c:pt>
                <c:pt idx="244">
                  <c:v>8.1680416810000001</c:v>
                </c:pt>
                <c:pt idx="245">
                  <c:v>8.2279717110000004</c:v>
                </c:pt>
                <c:pt idx="246">
                  <c:v>8.2279717110000004</c:v>
                </c:pt>
                <c:pt idx="247">
                  <c:v>8.2879653009999998</c:v>
                </c:pt>
                <c:pt idx="248">
                  <c:v>8.2879653009999998</c:v>
                </c:pt>
                <c:pt idx="249">
                  <c:v>8.3458729999999992</c:v>
                </c:pt>
                <c:pt idx="250">
                  <c:v>8.3679853820000005</c:v>
                </c:pt>
                <c:pt idx="251">
                  <c:v>8.4278821560000008</c:v>
                </c:pt>
                <c:pt idx="252">
                  <c:v>8.4278821560000008</c:v>
                </c:pt>
                <c:pt idx="253">
                  <c:v>8.4858910870000006</c:v>
                </c:pt>
                <c:pt idx="254">
                  <c:v>8.5078020639999998</c:v>
                </c:pt>
                <c:pt idx="255">
                  <c:v>8.5078020639999998</c:v>
                </c:pt>
                <c:pt idx="256">
                  <c:v>8.5678129139999992</c:v>
                </c:pt>
                <c:pt idx="257">
                  <c:v>8.6277081849999995</c:v>
                </c:pt>
                <c:pt idx="258">
                  <c:v>8.6277081849999995</c:v>
                </c:pt>
                <c:pt idx="259">
                  <c:v>8.6877337590000003</c:v>
                </c:pt>
                <c:pt idx="260">
                  <c:v>8.6877337590000003</c:v>
                </c:pt>
                <c:pt idx="261">
                  <c:v>8.747677414</c:v>
                </c:pt>
                <c:pt idx="262">
                  <c:v>8.8055403719999994</c:v>
                </c:pt>
                <c:pt idx="263">
                  <c:v>8.8055403719999994</c:v>
                </c:pt>
                <c:pt idx="264">
                  <c:v>8.8276492859999998</c:v>
                </c:pt>
                <c:pt idx="265">
                  <c:v>8.8875345330000002</c:v>
                </c:pt>
                <c:pt idx="266">
                  <c:v>8.8875345330000002</c:v>
                </c:pt>
                <c:pt idx="267">
                  <c:v>8.9454553489999995</c:v>
                </c:pt>
                <c:pt idx="268">
                  <c:v>8.9674680749999993</c:v>
                </c:pt>
                <c:pt idx="269">
                  <c:v>9.0274252970000006</c:v>
                </c:pt>
                <c:pt idx="270">
                  <c:v>9.0274252970000006</c:v>
                </c:pt>
                <c:pt idx="271">
                  <c:v>9.0854435129999995</c:v>
                </c:pt>
                <c:pt idx="272">
                  <c:v>9.1074073299999991</c:v>
                </c:pt>
                <c:pt idx="273">
                  <c:v>9.1653788449999993</c:v>
                </c:pt>
                <c:pt idx="274">
                  <c:v>9.1653788449999993</c:v>
                </c:pt>
                <c:pt idx="275">
                  <c:v>9.1873713650000006</c:v>
                </c:pt>
                <c:pt idx="276">
                  <c:v>9.2452335199999993</c:v>
                </c:pt>
                <c:pt idx="277">
                  <c:v>9.2674080780000008</c:v>
                </c:pt>
                <c:pt idx="278">
                  <c:v>9.2674080780000008</c:v>
                </c:pt>
                <c:pt idx="279">
                  <c:v>9.3482493439999992</c:v>
                </c:pt>
                <c:pt idx="280">
                  <c:v>9.3482493439999992</c:v>
                </c:pt>
                <c:pt idx="281">
                  <c:v>9.4082123059999994</c:v>
                </c:pt>
                <c:pt idx="282">
                  <c:v>9.4672102809999998</c:v>
                </c:pt>
                <c:pt idx="283">
                  <c:v>9.4672102809999998</c:v>
                </c:pt>
                <c:pt idx="284">
                  <c:v>9.5251014569999999</c:v>
                </c:pt>
                <c:pt idx="285">
                  <c:v>9.5480608240000002</c:v>
                </c:pt>
                <c:pt idx="286">
                  <c:v>9.5480608240000002</c:v>
                </c:pt>
                <c:pt idx="287">
                  <c:v>9.6069924340000004</c:v>
                </c:pt>
                <c:pt idx="288">
                  <c:v>9.6279938099999995</c:v>
                </c:pt>
                <c:pt idx="289">
                  <c:v>9.6880369539999993</c:v>
                </c:pt>
                <c:pt idx="290">
                  <c:v>9.6880369539999993</c:v>
                </c:pt>
                <c:pt idx="291">
                  <c:v>9.7469149319999993</c:v>
                </c:pt>
                <c:pt idx="292">
                  <c:v>9.80486784</c:v>
                </c:pt>
                <c:pt idx="293">
                  <c:v>9.80486784</c:v>
                </c:pt>
                <c:pt idx="294">
                  <c:v>9.8279034020000005</c:v>
                </c:pt>
                <c:pt idx="295">
                  <c:v>9.8878239570000002</c:v>
                </c:pt>
                <c:pt idx="296">
                  <c:v>9.8878239570000002</c:v>
                </c:pt>
                <c:pt idx="297">
                  <c:v>9.9458117710000007</c:v>
                </c:pt>
                <c:pt idx="298">
                  <c:v>9.9678864469999997</c:v>
                </c:pt>
                <c:pt idx="299">
                  <c:v>10.027757266</c:v>
                </c:pt>
                <c:pt idx="300">
                  <c:v>10.027757266</c:v>
                </c:pt>
                <c:pt idx="301">
                  <c:v>10.085640678000001</c:v>
                </c:pt>
                <c:pt idx="302">
                  <c:v>10.107686227</c:v>
                </c:pt>
                <c:pt idx="303">
                  <c:v>10.107686227</c:v>
                </c:pt>
                <c:pt idx="304">
                  <c:v>10.167588122</c:v>
                </c:pt>
                <c:pt idx="305">
                  <c:v>10.225522521</c:v>
                </c:pt>
                <c:pt idx="306">
                  <c:v>10.247557760999999</c:v>
                </c:pt>
                <c:pt idx="307">
                  <c:v>10.247557760999999</c:v>
                </c:pt>
                <c:pt idx="308">
                  <c:v>10.307539974999999</c:v>
                </c:pt>
                <c:pt idx="309">
                  <c:v>10.367424049</c:v>
                </c:pt>
                <c:pt idx="310">
                  <c:v>10.367424049</c:v>
                </c:pt>
                <c:pt idx="311">
                  <c:v>10.427567574999999</c:v>
                </c:pt>
                <c:pt idx="312">
                  <c:v>10.427567574999999</c:v>
                </c:pt>
                <c:pt idx="313">
                  <c:v>10.487391753000001</c:v>
                </c:pt>
                <c:pt idx="314">
                  <c:v>10.487391753000001</c:v>
                </c:pt>
                <c:pt idx="315">
                  <c:v>10.547278285000001</c:v>
                </c:pt>
                <c:pt idx="316">
                  <c:v>10.547278285000001</c:v>
                </c:pt>
                <c:pt idx="317">
                  <c:v>10.607321609</c:v>
                </c:pt>
                <c:pt idx="318">
                  <c:v>10.665229387</c:v>
                </c:pt>
                <c:pt idx="319">
                  <c:v>10.665229387</c:v>
                </c:pt>
                <c:pt idx="320">
                  <c:v>10.687142209999999</c:v>
                </c:pt>
                <c:pt idx="321">
                  <c:v>10.747079769999999</c:v>
                </c:pt>
                <c:pt idx="322">
                  <c:v>10.805049304000001</c:v>
                </c:pt>
                <c:pt idx="323">
                  <c:v>10.827161952999999</c:v>
                </c:pt>
                <c:pt idx="324">
                  <c:v>10.827161952999999</c:v>
                </c:pt>
                <c:pt idx="325">
                  <c:v>10.887005290999999</c:v>
                </c:pt>
                <c:pt idx="326">
                  <c:v>10.887005290999999</c:v>
                </c:pt>
                <c:pt idx="327">
                  <c:v>10.944901755</c:v>
                </c:pt>
                <c:pt idx="328">
                  <c:v>10.966944313000001</c:v>
                </c:pt>
                <c:pt idx="329">
                  <c:v>11.024869405</c:v>
                </c:pt>
                <c:pt idx="330">
                  <c:v>11.024869405</c:v>
                </c:pt>
                <c:pt idx="331">
                  <c:v>11.046870234</c:v>
                </c:pt>
                <c:pt idx="332">
                  <c:v>11.104765386</c:v>
                </c:pt>
                <c:pt idx="333">
                  <c:v>11.127852946000001</c:v>
                </c:pt>
                <c:pt idx="334">
                  <c:v>11.127852946000001</c:v>
                </c:pt>
                <c:pt idx="335">
                  <c:v>11.186740512</c:v>
                </c:pt>
                <c:pt idx="336">
                  <c:v>11.244665317000001</c:v>
                </c:pt>
                <c:pt idx="337">
                  <c:v>11.267735522000001</c:v>
                </c:pt>
                <c:pt idx="338">
                  <c:v>11.267735522000001</c:v>
                </c:pt>
                <c:pt idx="339">
                  <c:v>11.326610749</c:v>
                </c:pt>
                <c:pt idx="340">
                  <c:v>11.384570965</c:v>
                </c:pt>
                <c:pt idx="341">
                  <c:v>11.407608473</c:v>
                </c:pt>
                <c:pt idx="342">
                  <c:v>11.407608473</c:v>
                </c:pt>
                <c:pt idx="343">
                  <c:v>11.467524674</c:v>
                </c:pt>
                <c:pt idx="344">
                  <c:v>11.525496473</c:v>
                </c:pt>
                <c:pt idx="345">
                  <c:v>11.547495193</c:v>
                </c:pt>
                <c:pt idx="346">
                  <c:v>11.547495193</c:v>
                </c:pt>
                <c:pt idx="347">
                  <c:v>11.607419241000001</c:v>
                </c:pt>
                <c:pt idx="348">
                  <c:v>11.667579425</c:v>
                </c:pt>
                <c:pt idx="349">
                  <c:v>11.667579425</c:v>
                </c:pt>
                <c:pt idx="350">
                  <c:v>11.727352157</c:v>
                </c:pt>
                <c:pt idx="351">
                  <c:v>11.727352157</c:v>
                </c:pt>
                <c:pt idx="352">
                  <c:v>11.787314608000001</c:v>
                </c:pt>
                <c:pt idx="353">
                  <c:v>11.787314608000001</c:v>
                </c:pt>
                <c:pt idx="354">
                  <c:v>11.847293712999999</c:v>
                </c:pt>
                <c:pt idx="355">
                  <c:v>11.907276188000001</c:v>
                </c:pt>
                <c:pt idx="356">
                  <c:v>11.907276188000001</c:v>
                </c:pt>
                <c:pt idx="357">
                  <c:v>11.965207253000001</c:v>
                </c:pt>
                <c:pt idx="358">
                  <c:v>11.965207253000001</c:v>
                </c:pt>
                <c:pt idx="359">
                  <c:v>12.047408893</c:v>
                </c:pt>
                <c:pt idx="360">
                  <c:v>12.047408893</c:v>
                </c:pt>
                <c:pt idx="361">
                  <c:v>12.047408893</c:v>
                </c:pt>
                <c:pt idx="362">
                  <c:v>12.107103506</c:v>
                </c:pt>
                <c:pt idx="363">
                  <c:v>12.167068443</c:v>
                </c:pt>
                <c:pt idx="364">
                  <c:v>12.167068443</c:v>
                </c:pt>
                <c:pt idx="365">
                  <c:v>12.226999706000001</c:v>
                </c:pt>
                <c:pt idx="366">
                  <c:v>12.226999706000001</c:v>
                </c:pt>
                <c:pt idx="367">
                  <c:v>12.286993824</c:v>
                </c:pt>
                <c:pt idx="368">
                  <c:v>12.286993824</c:v>
                </c:pt>
                <c:pt idx="369">
                  <c:v>12.346930453000001</c:v>
                </c:pt>
                <c:pt idx="370">
                  <c:v>12.405006701</c:v>
                </c:pt>
                <c:pt idx="371">
                  <c:v>12.405006701</c:v>
                </c:pt>
                <c:pt idx="372">
                  <c:v>12.426886127</c:v>
                </c:pt>
                <c:pt idx="373">
                  <c:v>12.486845497999999</c:v>
                </c:pt>
                <c:pt idx="374">
                  <c:v>12.486845497999999</c:v>
                </c:pt>
                <c:pt idx="375">
                  <c:v>12.566992145</c:v>
                </c:pt>
                <c:pt idx="376">
                  <c:v>12.566992145</c:v>
                </c:pt>
                <c:pt idx="377">
                  <c:v>12.626717456</c:v>
                </c:pt>
                <c:pt idx="378">
                  <c:v>12.626717456</c:v>
                </c:pt>
                <c:pt idx="379">
                  <c:v>12.686703677000001</c:v>
                </c:pt>
                <c:pt idx="380">
                  <c:v>12.686703677000001</c:v>
                </c:pt>
                <c:pt idx="381">
                  <c:v>12.746643011</c:v>
                </c:pt>
                <c:pt idx="382">
                  <c:v>12.806616353000001</c:v>
                </c:pt>
                <c:pt idx="383">
                  <c:v>12.806616353000001</c:v>
                </c:pt>
                <c:pt idx="384">
                  <c:v>12.866561902999999</c:v>
                </c:pt>
                <c:pt idx="385">
                  <c:v>12.866561902999999</c:v>
                </c:pt>
                <c:pt idx="386">
                  <c:v>12.926545514000001</c:v>
                </c:pt>
                <c:pt idx="387">
                  <c:v>12.926545514000001</c:v>
                </c:pt>
                <c:pt idx="388">
                  <c:v>12.984391294</c:v>
                </c:pt>
                <c:pt idx="389">
                  <c:v>13.00636987</c:v>
                </c:pt>
                <c:pt idx="390">
                  <c:v>13.066355622</c:v>
                </c:pt>
                <c:pt idx="391">
                  <c:v>13.066355622</c:v>
                </c:pt>
                <c:pt idx="392">
                  <c:v>13.124338387</c:v>
                </c:pt>
                <c:pt idx="393">
                  <c:v>13.146303548000001</c:v>
                </c:pt>
                <c:pt idx="394">
                  <c:v>13.206500803999999</c:v>
                </c:pt>
                <c:pt idx="395">
                  <c:v>13.206500803999999</c:v>
                </c:pt>
                <c:pt idx="396">
                  <c:v>13.266243909</c:v>
                </c:pt>
                <c:pt idx="397">
                  <c:v>13.266243909</c:v>
                </c:pt>
                <c:pt idx="398">
                  <c:v>13.324219593</c:v>
                </c:pt>
                <c:pt idx="399">
                  <c:v>13.346139077</c:v>
                </c:pt>
                <c:pt idx="400">
                  <c:v>13.346139077</c:v>
                </c:pt>
                <c:pt idx="401">
                  <c:v>13.406114157999999</c:v>
                </c:pt>
                <c:pt idx="402">
                  <c:v>13.46409931</c:v>
                </c:pt>
                <c:pt idx="403">
                  <c:v>13.485974031</c:v>
                </c:pt>
                <c:pt idx="404">
                  <c:v>13.485974031</c:v>
                </c:pt>
                <c:pt idx="405">
                  <c:v>13.543989089</c:v>
                </c:pt>
                <c:pt idx="406">
                  <c:v>13.566134315999999</c:v>
                </c:pt>
                <c:pt idx="407">
                  <c:v>13.624003214</c:v>
                </c:pt>
                <c:pt idx="408">
                  <c:v>13.624003214</c:v>
                </c:pt>
                <c:pt idx="409">
                  <c:v>13.646048158999999</c:v>
                </c:pt>
                <c:pt idx="410">
                  <c:v>13.727002659</c:v>
                </c:pt>
                <c:pt idx="411">
                  <c:v>13.727002659</c:v>
                </c:pt>
                <c:pt idx="412">
                  <c:v>13.785758176</c:v>
                </c:pt>
                <c:pt idx="413">
                  <c:v>13.785758176</c:v>
                </c:pt>
                <c:pt idx="414">
                  <c:v>13.843675116</c:v>
                </c:pt>
                <c:pt idx="415">
                  <c:v>13.8666561</c:v>
                </c:pt>
                <c:pt idx="416">
                  <c:v>13.925569059000001</c:v>
                </c:pt>
                <c:pt idx="417">
                  <c:v>13.925569059000001</c:v>
                </c:pt>
                <c:pt idx="418">
                  <c:v>13.98361609</c:v>
                </c:pt>
                <c:pt idx="419">
                  <c:v>14.006744223</c:v>
                </c:pt>
                <c:pt idx="420">
                  <c:v>14.065597391000001</c:v>
                </c:pt>
                <c:pt idx="421">
                  <c:v>14.065597391000001</c:v>
                </c:pt>
                <c:pt idx="422">
                  <c:v>14.123444462</c:v>
                </c:pt>
                <c:pt idx="423">
                  <c:v>14.146614766000001</c:v>
                </c:pt>
                <c:pt idx="424">
                  <c:v>14.205442777</c:v>
                </c:pt>
                <c:pt idx="425">
                  <c:v>14.205442777</c:v>
                </c:pt>
                <c:pt idx="426">
                  <c:v>14.263415801000001</c:v>
                </c:pt>
                <c:pt idx="427">
                  <c:v>14.286533271</c:v>
                </c:pt>
                <c:pt idx="428">
                  <c:v>14.346493464</c:v>
                </c:pt>
                <c:pt idx="429">
                  <c:v>14.346493464</c:v>
                </c:pt>
                <c:pt idx="430">
                  <c:v>14.405281499000001</c:v>
                </c:pt>
                <c:pt idx="431">
                  <c:v>14.405281499000001</c:v>
                </c:pt>
                <c:pt idx="432">
                  <c:v>14.426225314</c:v>
                </c:pt>
                <c:pt idx="433">
                  <c:v>14.486194457</c:v>
                </c:pt>
                <c:pt idx="434">
                  <c:v>14.486194457</c:v>
                </c:pt>
                <c:pt idx="435">
                  <c:v>14.546377508000001</c:v>
                </c:pt>
                <c:pt idx="436">
                  <c:v>14.606306048</c:v>
                </c:pt>
                <c:pt idx="437">
                  <c:v>14.606306048</c:v>
                </c:pt>
                <c:pt idx="438">
                  <c:v>14.665128755</c:v>
                </c:pt>
                <c:pt idx="439">
                  <c:v>14.665128755</c:v>
                </c:pt>
                <c:pt idx="440">
                  <c:v>14.723067971000001</c:v>
                </c:pt>
                <c:pt idx="441">
                  <c:v>14.746059081</c:v>
                </c:pt>
                <c:pt idx="442">
                  <c:v>14.746059081</c:v>
                </c:pt>
                <c:pt idx="443">
                  <c:v>14.805051535</c:v>
                </c:pt>
                <c:pt idx="444">
                  <c:v>14.805051535</c:v>
                </c:pt>
                <c:pt idx="445">
                  <c:v>14.805051535</c:v>
                </c:pt>
                <c:pt idx="446">
                  <c:v>14.905918850999999</c:v>
                </c:pt>
                <c:pt idx="447">
                  <c:v>14.96608898</c:v>
                </c:pt>
                <c:pt idx="448">
                  <c:v>14.96608898</c:v>
                </c:pt>
                <c:pt idx="449">
                  <c:v>15.023929533</c:v>
                </c:pt>
                <c:pt idx="450">
                  <c:v>15.045792396</c:v>
                </c:pt>
                <c:pt idx="451">
                  <c:v>15.10593618</c:v>
                </c:pt>
                <c:pt idx="452">
                  <c:v>15.10593618</c:v>
                </c:pt>
                <c:pt idx="453">
                  <c:v>15.163660836</c:v>
                </c:pt>
                <c:pt idx="454">
                  <c:v>15.185674667000001</c:v>
                </c:pt>
                <c:pt idx="455">
                  <c:v>15.185674667000001</c:v>
                </c:pt>
                <c:pt idx="456">
                  <c:v>15.245772891</c:v>
                </c:pt>
                <c:pt idx="457">
                  <c:v>15.305568735</c:v>
                </c:pt>
                <c:pt idx="458">
                  <c:v>15.305568735</c:v>
                </c:pt>
                <c:pt idx="459">
                  <c:v>15.365680609</c:v>
                </c:pt>
                <c:pt idx="460">
                  <c:v>15.365680609</c:v>
                </c:pt>
                <c:pt idx="461">
                  <c:v>15.425558516000001</c:v>
                </c:pt>
                <c:pt idx="462">
                  <c:v>15.425558516000001</c:v>
                </c:pt>
                <c:pt idx="463">
                  <c:v>15.487792384</c:v>
                </c:pt>
                <c:pt idx="464">
                  <c:v>15.54563008</c:v>
                </c:pt>
                <c:pt idx="465">
                  <c:v>15.54563008</c:v>
                </c:pt>
                <c:pt idx="466">
                  <c:v>15.603419494000001</c:v>
                </c:pt>
                <c:pt idx="467">
                  <c:v>15.625383798</c:v>
                </c:pt>
                <c:pt idx="468">
                  <c:v>15.625383798</c:v>
                </c:pt>
                <c:pt idx="469">
                  <c:v>15.685496169</c:v>
                </c:pt>
                <c:pt idx="470">
                  <c:v>15.685496169</c:v>
                </c:pt>
                <c:pt idx="471">
                  <c:v>15.743244303000001</c:v>
                </c:pt>
                <c:pt idx="472">
                  <c:v>15.76539812</c:v>
                </c:pt>
                <c:pt idx="473">
                  <c:v>15.825271620000001</c:v>
                </c:pt>
                <c:pt idx="474">
                  <c:v>15.825271620000001</c:v>
                </c:pt>
                <c:pt idx="475">
                  <c:v>15.885410383</c:v>
                </c:pt>
                <c:pt idx="476">
                  <c:v>15.885410383</c:v>
                </c:pt>
                <c:pt idx="477">
                  <c:v>15.945090177000001</c:v>
                </c:pt>
                <c:pt idx="478">
                  <c:v>16.005055092999999</c:v>
                </c:pt>
                <c:pt idx="479">
                  <c:v>16.005055092999999</c:v>
                </c:pt>
                <c:pt idx="480">
                  <c:v>16.062965048999999</c:v>
                </c:pt>
                <c:pt idx="481">
                  <c:v>16.084988540000001</c:v>
                </c:pt>
                <c:pt idx="482">
                  <c:v>16.084988540000001</c:v>
                </c:pt>
                <c:pt idx="483">
                  <c:v>16.145019576999999</c:v>
                </c:pt>
                <c:pt idx="484">
                  <c:v>16.202832730000001</c:v>
                </c:pt>
                <c:pt idx="485">
                  <c:v>16.202832730000001</c:v>
                </c:pt>
                <c:pt idx="486">
                  <c:v>16.224875598000001</c:v>
                </c:pt>
                <c:pt idx="487">
                  <c:v>16.284782396000001</c:v>
                </c:pt>
                <c:pt idx="488">
                  <c:v>16.284782396000001</c:v>
                </c:pt>
                <c:pt idx="489">
                  <c:v>16.342757324000001</c:v>
                </c:pt>
                <c:pt idx="490">
                  <c:v>16.364713778999999</c:v>
                </c:pt>
                <c:pt idx="491">
                  <c:v>16.424865230999998</c:v>
                </c:pt>
                <c:pt idx="492">
                  <c:v>16.482722036999998</c:v>
                </c:pt>
                <c:pt idx="493">
                  <c:v>16.482722036999998</c:v>
                </c:pt>
                <c:pt idx="494">
                  <c:v>16.504710266</c:v>
                </c:pt>
                <c:pt idx="495">
                  <c:v>16.564688547999999</c:v>
                </c:pt>
                <c:pt idx="496">
                  <c:v>16.564688547999999</c:v>
                </c:pt>
                <c:pt idx="497">
                  <c:v>16.622491906</c:v>
                </c:pt>
                <c:pt idx="498">
                  <c:v>16.644486125</c:v>
                </c:pt>
                <c:pt idx="499">
                  <c:v>16.644486125</c:v>
                </c:pt>
                <c:pt idx="500">
                  <c:v>16.704485766000001</c:v>
                </c:pt>
                <c:pt idx="501">
                  <c:v>16.762350619999999</c:v>
                </c:pt>
                <c:pt idx="502">
                  <c:v>16.784345859999998</c:v>
                </c:pt>
                <c:pt idx="503">
                  <c:v>16.784345859999998</c:v>
                </c:pt>
                <c:pt idx="504">
                  <c:v>16.842381458999999</c:v>
                </c:pt>
                <c:pt idx="505">
                  <c:v>16.864282476</c:v>
                </c:pt>
                <c:pt idx="506">
                  <c:v>16.864282476</c:v>
                </c:pt>
                <c:pt idx="507">
                  <c:v>16.922353271999999</c:v>
                </c:pt>
                <c:pt idx="508">
                  <c:v>16.945250998999999</c:v>
                </c:pt>
                <c:pt idx="509">
                  <c:v>17.004254863</c:v>
                </c:pt>
                <c:pt idx="510">
                  <c:v>17.062109861</c:v>
                </c:pt>
                <c:pt idx="511">
                  <c:v>17.062109861</c:v>
                </c:pt>
                <c:pt idx="512">
                  <c:v>17.085433989999999</c:v>
                </c:pt>
                <c:pt idx="513">
                  <c:v>17.144140191999998</c:v>
                </c:pt>
                <c:pt idx="514">
                  <c:v>17.20209049</c:v>
                </c:pt>
                <c:pt idx="515">
                  <c:v>17.20209049</c:v>
                </c:pt>
                <c:pt idx="516">
                  <c:v>17.225019516</c:v>
                </c:pt>
                <c:pt idx="517">
                  <c:v>17.284089339000001</c:v>
                </c:pt>
                <c:pt idx="518">
                  <c:v>17.284089339000001</c:v>
                </c:pt>
                <c:pt idx="519">
                  <c:v>17.341902869999998</c:v>
                </c:pt>
                <c:pt idx="520">
                  <c:v>17.364879824999999</c:v>
                </c:pt>
                <c:pt idx="521">
                  <c:v>17.364879824999999</c:v>
                </c:pt>
                <c:pt idx="522">
                  <c:v>17.423959588999999</c:v>
                </c:pt>
                <c:pt idx="523">
                  <c:v>17.481925184000001</c:v>
                </c:pt>
                <c:pt idx="524">
                  <c:v>17.504797107000002</c:v>
                </c:pt>
                <c:pt idx="525">
                  <c:v>17.563776914999998</c:v>
                </c:pt>
                <c:pt idx="526">
                  <c:v>17.563776914999998</c:v>
                </c:pt>
                <c:pt idx="527">
                  <c:v>17.563776914999998</c:v>
                </c:pt>
                <c:pt idx="528">
                  <c:v>17.664778532</c:v>
                </c:pt>
                <c:pt idx="529">
                  <c:v>17.664778532</c:v>
                </c:pt>
                <c:pt idx="530">
                  <c:v>17.723858899</c:v>
                </c:pt>
                <c:pt idx="531">
                  <c:v>17.723858899</c:v>
                </c:pt>
                <c:pt idx="532">
                  <c:v>17.781694745999999</c:v>
                </c:pt>
                <c:pt idx="533">
                  <c:v>17.804648530000001</c:v>
                </c:pt>
                <c:pt idx="534">
                  <c:v>17.864500258</c:v>
                </c:pt>
                <c:pt idx="535">
                  <c:v>17.864500258</c:v>
                </c:pt>
                <c:pt idx="536">
                  <c:v>17.922490352000001</c:v>
                </c:pt>
                <c:pt idx="537">
                  <c:v>17.944461835999999</c:v>
                </c:pt>
                <c:pt idx="538">
                  <c:v>17.944461835999999</c:v>
                </c:pt>
                <c:pt idx="539">
                  <c:v>18.004437061000001</c:v>
                </c:pt>
                <c:pt idx="540">
                  <c:v>18.064516731000001</c:v>
                </c:pt>
                <c:pt idx="541">
                  <c:v>18.064516731000001</c:v>
                </c:pt>
                <c:pt idx="542">
                  <c:v>18.124494047999999</c:v>
                </c:pt>
                <c:pt idx="543">
                  <c:v>18.184443301000002</c:v>
                </c:pt>
                <c:pt idx="544">
                  <c:v>18.184443301000002</c:v>
                </c:pt>
                <c:pt idx="545">
                  <c:v>18.184443301000002</c:v>
                </c:pt>
                <c:pt idx="546">
                  <c:v>18.244265234</c:v>
                </c:pt>
                <c:pt idx="547">
                  <c:v>18.304447244999999</c:v>
                </c:pt>
                <c:pt idx="548">
                  <c:v>18.304447244999999</c:v>
                </c:pt>
                <c:pt idx="549">
                  <c:v>18.362198150000001</c:v>
                </c:pt>
                <c:pt idx="550">
                  <c:v>18.362198150000001</c:v>
                </c:pt>
                <c:pt idx="551">
                  <c:v>18.384103419999999</c:v>
                </c:pt>
                <c:pt idx="552">
                  <c:v>18.444126875999999</c:v>
                </c:pt>
                <c:pt idx="553">
                  <c:v>18.504382393</c:v>
                </c:pt>
                <c:pt idx="554">
                  <c:v>18.504382393</c:v>
                </c:pt>
                <c:pt idx="555">
                  <c:v>18.564112213000001</c:v>
                </c:pt>
                <c:pt idx="556">
                  <c:v>18.564112213000001</c:v>
                </c:pt>
                <c:pt idx="557">
                  <c:v>18.623965104</c:v>
                </c:pt>
                <c:pt idx="558">
                  <c:v>18.623965104</c:v>
                </c:pt>
                <c:pt idx="559">
                  <c:v>18.684112807000002</c:v>
                </c:pt>
                <c:pt idx="560">
                  <c:v>18.684112807000002</c:v>
                </c:pt>
                <c:pt idx="561">
                  <c:v>18.743858450000001</c:v>
                </c:pt>
                <c:pt idx="562">
                  <c:v>18.801744178</c:v>
                </c:pt>
                <c:pt idx="563">
                  <c:v>18.801744178</c:v>
                </c:pt>
                <c:pt idx="564">
                  <c:v>18.883865531000001</c:v>
                </c:pt>
                <c:pt idx="565">
                  <c:v>18.883865531000001</c:v>
                </c:pt>
                <c:pt idx="566">
                  <c:v>18.941777408</c:v>
                </c:pt>
                <c:pt idx="567">
                  <c:v>18.941777408</c:v>
                </c:pt>
                <c:pt idx="568">
                  <c:v>18.963886718000001</c:v>
                </c:pt>
                <c:pt idx="569">
                  <c:v>19.023640757999999</c:v>
                </c:pt>
                <c:pt idx="570">
                  <c:v>19.023640757999999</c:v>
                </c:pt>
                <c:pt idx="571">
                  <c:v>19.083564633000002</c:v>
                </c:pt>
                <c:pt idx="572">
                  <c:v>19.143833089000001</c:v>
                </c:pt>
                <c:pt idx="573">
                  <c:v>19.143833089000001</c:v>
                </c:pt>
                <c:pt idx="574">
                  <c:v>19.203504914</c:v>
                </c:pt>
                <c:pt idx="575">
                  <c:v>19.203504914</c:v>
                </c:pt>
                <c:pt idx="576">
                  <c:v>19.263583817000001</c:v>
                </c:pt>
                <c:pt idx="577">
                  <c:v>19.263583817000001</c:v>
                </c:pt>
                <c:pt idx="578">
                  <c:v>19.323379541000001</c:v>
                </c:pt>
                <c:pt idx="579">
                  <c:v>19.38145476</c:v>
                </c:pt>
                <c:pt idx="580">
                  <c:v>19.38145476</c:v>
                </c:pt>
                <c:pt idx="581">
                  <c:v>19.403405695</c:v>
                </c:pt>
                <c:pt idx="582">
                  <c:v>19.463458370000001</c:v>
                </c:pt>
                <c:pt idx="583">
                  <c:v>19.463458370000001</c:v>
                </c:pt>
                <c:pt idx="584">
                  <c:v>19.523244732999999</c:v>
                </c:pt>
                <c:pt idx="585">
                  <c:v>19.523244732999999</c:v>
                </c:pt>
                <c:pt idx="586">
                  <c:v>19.583151218000001</c:v>
                </c:pt>
                <c:pt idx="587">
                  <c:v>19.643245319999998</c:v>
                </c:pt>
                <c:pt idx="588">
                  <c:v>19.643245319999998</c:v>
                </c:pt>
                <c:pt idx="589">
                  <c:v>19.701041665999998</c:v>
                </c:pt>
                <c:pt idx="590">
                  <c:v>19.723043114999999</c:v>
                </c:pt>
                <c:pt idx="591">
                  <c:v>19.723043114999999</c:v>
                </c:pt>
                <c:pt idx="592">
                  <c:v>19.782995369999998</c:v>
                </c:pt>
                <c:pt idx="593">
                  <c:v>19.840952454</c:v>
                </c:pt>
                <c:pt idx="594">
                  <c:v>19.840952454</c:v>
                </c:pt>
                <c:pt idx="595">
                  <c:v>19.862920540000001</c:v>
                </c:pt>
                <c:pt idx="596">
                  <c:v>19.923039864</c:v>
                </c:pt>
                <c:pt idx="597">
                  <c:v>19.923039864</c:v>
                </c:pt>
                <c:pt idx="598">
                  <c:v>19.980808264</c:v>
                </c:pt>
                <c:pt idx="599">
                  <c:v>20.002958272000001</c:v>
                </c:pt>
                <c:pt idx="600">
                  <c:v>20.060880781000002</c:v>
                </c:pt>
                <c:pt idx="601">
                  <c:v>20.060880781000002</c:v>
                </c:pt>
                <c:pt idx="602">
                  <c:v>20.140802262000001</c:v>
                </c:pt>
                <c:pt idx="603">
                  <c:v>20.140802262000001</c:v>
                </c:pt>
                <c:pt idx="604">
                  <c:v>20.162783651000002</c:v>
                </c:pt>
                <c:pt idx="605">
                  <c:v>20.220681816999999</c:v>
                </c:pt>
                <c:pt idx="606">
                  <c:v>20.220681816999999</c:v>
                </c:pt>
                <c:pt idx="607">
                  <c:v>20.243614904000001</c:v>
                </c:pt>
                <c:pt idx="608">
                  <c:v>20.302592540999999</c:v>
                </c:pt>
                <c:pt idx="609">
                  <c:v>20.360590084999998</c:v>
                </c:pt>
                <c:pt idx="610">
                  <c:v>20.360590084999998</c:v>
                </c:pt>
                <c:pt idx="611">
                  <c:v>20.383678415999999</c:v>
                </c:pt>
                <c:pt idx="612">
                  <c:v>20.443597501999999</c:v>
                </c:pt>
                <c:pt idx="613">
                  <c:v>20.502537142000001</c:v>
                </c:pt>
                <c:pt idx="614">
                  <c:v>20.502537142000001</c:v>
                </c:pt>
                <c:pt idx="615">
                  <c:v>20.560428436999999</c:v>
                </c:pt>
                <c:pt idx="616">
                  <c:v>20.583435496</c:v>
                </c:pt>
                <c:pt idx="617">
                  <c:v>20.642470846999998</c:v>
                </c:pt>
                <c:pt idx="618">
                  <c:v>20.642470846999998</c:v>
                </c:pt>
                <c:pt idx="619">
                  <c:v>20.7004293</c:v>
                </c:pt>
                <c:pt idx="620">
                  <c:v>20.723325829</c:v>
                </c:pt>
                <c:pt idx="621">
                  <c:v>20.723325829</c:v>
                </c:pt>
                <c:pt idx="622">
                  <c:v>20.782388855000001</c:v>
                </c:pt>
                <c:pt idx="623">
                  <c:v>20.840281743999999</c:v>
                </c:pt>
                <c:pt idx="624">
                  <c:v>20.863247802</c:v>
                </c:pt>
                <c:pt idx="625">
                  <c:v>20.863247802</c:v>
                </c:pt>
                <c:pt idx="626">
                  <c:v>20.923143111000002</c:v>
                </c:pt>
                <c:pt idx="627">
                  <c:v>20.923143111000002</c:v>
                </c:pt>
                <c:pt idx="628">
                  <c:v>20.981043026999998</c:v>
                </c:pt>
                <c:pt idx="629">
                  <c:v>21.003089579000001</c:v>
                </c:pt>
                <c:pt idx="630">
                  <c:v>21.063023297000001</c:v>
                </c:pt>
                <c:pt idx="631">
                  <c:v>21.063023297000001</c:v>
                </c:pt>
                <c:pt idx="632">
                  <c:v>21.120992895000001</c:v>
                </c:pt>
                <c:pt idx="633">
                  <c:v>21.14296117</c:v>
                </c:pt>
                <c:pt idx="634">
                  <c:v>21.203040876999999</c:v>
                </c:pt>
                <c:pt idx="635">
                  <c:v>21.203040876999999</c:v>
                </c:pt>
                <c:pt idx="636">
                  <c:v>21.262890341999999</c:v>
                </c:pt>
                <c:pt idx="637">
                  <c:v>21.262890341999999</c:v>
                </c:pt>
                <c:pt idx="638">
                  <c:v>21.322953761000001</c:v>
                </c:pt>
                <c:pt idx="639">
                  <c:v>21.322953761000001</c:v>
                </c:pt>
                <c:pt idx="640">
                  <c:v>21.382823955999999</c:v>
                </c:pt>
                <c:pt idx="641">
                  <c:v>21.442847404999998</c:v>
                </c:pt>
                <c:pt idx="642">
                  <c:v>21.442847404999998</c:v>
                </c:pt>
                <c:pt idx="643">
                  <c:v>21.5028173</c:v>
                </c:pt>
                <c:pt idx="644">
                  <c:v>21.5028173</c:v>
                </c:pt>
                <c:pt idx="645">
                  <c:v>21.560567990999999</c:v>
                </c:pt>
                <c:pt idx="646">
                  <c:v>21.582603452000001</c:v>
                </c:pt>
                <c:pt idx="647">
                  <c:v>21.582603452000001</c:v>
                </c:pt>
                <c:pt idx="648">
                  <c:v>21.642761694000001</c:v>
                </c:pt>
                <c:pt idx="649">
                  <c:v>21.700505159999999</c:v>
                </c:pt>
                <c:pt idx="650">
                  <c:v>21.722451549999999</c:v>
                </c:pt>
                <c:pt idx="651">
                  <c:v>21.722451549999999</c:v>
                </c:pt>
                <c:pt idx="652">
                  <c:v>21.782402648000001</c:v>
                </c:pt>
                <c:pt idx="653">
                  <c:v>21.782402648000001</c:v>
                </c:pt>
                <c:pt idx="654">
                  <c:v>21.842342770999998</c:v>
                </c:pt>
                <c:pt idx="655">
                  <c:v>21.900325026000001</c:v>
                </c:pt>
                <c:pt idx="656">
                  <c:v>21.922346757</c:v>
                </c:pt>
                <c:pt idx="657">
                  <c:v>21.922346757</c:v>
                </c:pt>
                <c:pt idx="658">
                  <c:v>21.98022628</c:v>
                </c:pt>
                <c:pt idx="659">
                  <c:v>22.003558481999999</c:v>
                </c:pt>
                <c:pt idx="660">
                  <c:v>22.003558481999999</c:v>
                </c:pt>
                <c:pt idx="661">
                  <c:v>22.062234129</c:v>
                </c:pt>
                <c:pt idx="662">
                  <c:v>22.120210361000002</c:v>
                </c:pt>
                <c:pt idx="663">
                  <c:v>22.143194690000001</c:v>
                </c:pt>
                <c:pt idx="664">
                  <c:v>22.202216631999999</c:v>
                </c:pt>
                <c:pt idx="665">
                  <c:v>22.202216631999999</c:v>
                </c:pt>
                <c:pt idx="666">
                  <c:v>22.260021703</c:v>
                </c:pt>
                <c:pt idx="667">
                  <c:v>22.260021703</c:v>
                </c:pt>
                <c:pt idx="668">
                  <c:v>22.282986621999999</c:v>
                </c:pt>
                <c:pt idx="669">
                  <c:v>22.341967780000001</c:v>
                </c:pt>
                <c:pt idx="670">
                  <c:v>22.399968904000001</c:v>
                </c:pt>
                <c:pt idx="671">
                  <c:v>22.399968904000001</c:v>
                </c:pt>
                <c:pt idx="672">
                  <c:v>22.422913976</c:v>
                </c:pt>
                <c:pt idx="673">
                  <c:v>22.482810576999999</c:v>
                </c:pt>
                <c:pt idx="674">
                  <c:v>22.482810576999999</c:v>
                </c:pt>
                <c:pt idx="675">
                  <c:v>22.542779058000001</c:v>
                </c:pt>
                <c:pt idx="676">
                  <c:v>22.602736927999999</c:v>
                </c:pt>
                <c:pt idx="677">
                  <c:v>22.602736927999999</c:v>
                </c:pt>
                <c:pt idx="678">
                  <c:v>22.662900815</c:v>
                </c:pt>
                <c:pt idx="679">
                  <c:v>22.662900815</c:v>
                </c:pt>
                <c:pt idx="680">
                  <c:v>22.720617004000001</c:v>
                </c:pt>
                <c:pt idx="681">
                  <c:v>22.742791359999998</c:v>
                </c:pt>
                <c:pt idx="682">
                  <c:v>22.802676473999998</c:v>
                </c:pt>
                <c:pt idx="683">
                  <c:v>22.802676473999998</c:v>
                </c:pt>
                <c:pt idx="684">
                  <c:v>22.860680917</c:v>
                </c:pt>
                <c:pt idx="685">
                  <c:v>22.882658491000001</c:v>
                </c:pt>
                <c:pt idx="686">
                  <c:v>22.882658491000001</c:v>
                </c:pt>
                <c:pt idx="687">
                  <c:v>22.942545396</c:v>
                </c:pt>
                <c:pt idx="688">
                  <c:v>23.002693382</c:v>
                </c:pt>
                <c:pt idx="689">
                  <c:v>23.002693382</c:v>
                </c:pt>
                <c:pt idx="690">
                  <c:v>23.062449786999998</c:v>
                </c:pt>
                <c:pt idx="691">
                  <c:v>23.062449786999998</c:v>
                </c:pt>
                <c:pt idx="692">
                  <c:v>23.122408502999999</c:v>
                </c:pt>
                <c:pt idx="693">
                  <c:v>23.183167157</c:v>
                </c:pt>
                <c:pt idx="694">
                  <c:v>23.183167157</c:v>
                </c:pt>
                <c:pt idx="695">
                  <c:v>23.183167157</c:v>
                </c:pt>
                <c:pt idx="696">
                  <c:v>23.242294456</c:v>
                </c:pt>
                <c:pt idx="697">
                  <c:v>23.300279488000001</c:v>
                </c:pt>
                <c:pt idx="698">
                  <c:v>23.322233643000001</c:v>
                </c:pt>
                <c:pt idx="699">
                  <c:v>23.322233643000001</c:v>
                </c:pt>
                <c:pt idx="700">
                  <c:v>23.382478994</c:v>
                </c:pt>
                <c:pt idx="701">
                  <c:v>23.440166562999998</c:v>
                </c:pt>
                <c:pt idx="702">
                  <c:v>23.440166562999998</c:v>
                </c:pt>
                <c:pt idx="703">
                  <c:v>23.462168639000001</c:v>
                </c:pt>
                <c:pt idx="704">
                  <c:v>23.522240466</c:v>
                </c:pt>
                <c:pt idx="705">
                  <c:v>23.522240466</c:v>
                </c:pt>
                <c:pt idx="706">
                  <c:v>23.582027700000001</c:v>
                </c:pt>
                <c:pt idx="707">
                  <c:v>23.642975123999999</c:v>
                </c:pt>
                <c:pt idx="708">
                  <c:v>23.642975123999999</c:v>
                </c:pt>
                <c:pt idx="709">
                  <c:v>23.702145416</c:v>
                </c:pt>
                <c:pt idx="710">
                  <c:v>23.702145416</c:v>
                </c:pt>
                <c:pt idx="711">
                  <c:v>23.761918770000001</c:v>
                </c:pt>
                <c:pt idx="712">
                  <c:v>23.761918770000001</c:v>
                </c:pt>
                <c:pt idx="713">
                  <c:v>23.821974335</c:v>
                </c:pt>
                <c:pt idx="714">
                  <c:v>23.821974335</c:v>
                </c:pt>
                <c:pt idx="715">
                  <c:v>23.879799712000001</c:v>
                </c:pt>
                <c:pt idx="716">
                  <c:v>23.901808626000001</c:v>
                </c:pt>
                <c:pt idx="717">
                  <c:v>23.961751097</c:v>
                </c:pt>
                <c:pt idx="718">
                  <c:v>23.961751097</c:v>
                </c:pt>
                <c:pt idx="719">
                  <c:v>24.021641289000002</c:v>
                </c:pt>
                <c:pt idx="720">
                  <c:v>24.021641289000002</c:v>
                </c:pt>
                <c:pt idx="721">
                  <c:v>24.079612996000002</c:v>
                </c:pt>
                <c:pt idx="722">
                  <c:v>24.101660057</c:v>
                </c:pt>
                <c:pt idx="723">
                  <c:v>24.161525789999999</c:v>
                </c:pt>
                <c:pt idx="724">
                  <c:v>24.219578187</c:v>
                </c:pt>
                <c:pt idx="725">
                  <c:v>24.219578187</c:v>
                </c:pt>
                <c:pt idx="726">
                  <c:v>24.241672687000001</c:v>
                </c:pt>
                <c:pt idx="727">
                  <c:v>24.241672687000001</c:v>
                </c:pt>
                <c:pt idx="728">
                  <c:v>24.360217188</c:v>
                </c:pt>
                <c:pt idx="729">
                  <c:v>24.360217188</c:v>
                </c:pt>
                <c:pt idx="730">
                  <c:v>24.38140361</c:v>
                </c:pt>
                <c:pt idx="731">
                  <c:v>24.38140361</c:v>
                </c:pt>
                <c:pt idx="732">
                  <c:v>24.439344835</c:v>
                </c:pt>
                <c:pt idx="733">
                  <c:v>24.461294746</c:v>
                </c:pt>
                <c:pt idx="734">
                  <c:v>24.519363390999999</c:v>
                </c:pt>
                <c:pt idx="735">
                  <c:v>24.519363390999999</c:v>
                </c:pt>
                <c:pt idx="736">
                  <c:v>24.541303056</c:v>
                </c:pt>
                <c:pt idx="737">
                  <c:v>24.622278328</c:v>
                </c:pt>
                <c:pt idx="738">
                  <c:v>24.622278328</c:v>
                </c:pt>
                <c:pt idx="739">
                  <c:v>24.681123229000001</c:v>
                </c:pt>
                <c:pt idx="740">
                  <c:v>24.739111835999999</c:v>
                </c:pt>
                <c:pt idx="741">
                  <c:v>24.739111835999999</c:v>
                </c:pt>
                <c:pt idx="742">
                  <c:v>24.762393128999999</c:v>
                </c:pt>
                <c:pt idx="743">
                  <c:v>24.821045531999999</c:v>
                </c:pt>
                <c:pt idx="744">
                  <c:v>24.821045531999999</c:v>
                </c:pt>
                <c:pt idx="745">
                  <c:v>24.879037674999999</c:v>
                </c:pt>
                <c:pt idx="746">
                  <c:v>24.902290154999999</c:v>
                </c:pt>
                <c:pt idx="747">
                  <c:v>24.960925683999999</c:v>
                </c:pt>
                <c:pt idx="748">
                  <c:v>24.960925683999999</c:v>
                </c:pt>
                <c:pt idx="749">
                  <c:v>25.018988427</c:v>
                </c:pt>
                <c:pt idx="750">
                  <c:v>25.041849290999998</c:v>
                </c:pt>
                <c:pt idx="751">
                  <c:v>25.041849290999998</c:v>
                </c:pt>
                <c:pt idx="752">
                  <c:v>25.100839277999999</c:v>
                </c:pt>
                <c:pt idx="753">
                  <c:v>25.158803356</c:v>
                </c:pt>
                <c:pt idx="754">
                  <c:v>25.181796208000002</c:v>
                </c:pt>
                <c:pt idx="755">
                  <c:v>25.181796208000002</c:v>
                </c:pt>
                <c:pt idx="756">
                  <c:v>25.241739077999998</c:v>
                </c:pt>
                <c:pt idx="757">
                  <c:v>25.301727478</c:v>
                </c:pt>
                <c:pt idx="758">
                  <c:v>25.301727478</c:v>
                </c:pt>
                <c:pt idx="759">
                  <c:v>25.361594099000001</c:v>
                </c:pt>
                <c:pt idx="760">
                  <c:v>25.361594099000001</c:v>
                </c:pt>
                <c:pt idx="761">
                  <c:v>25.421557282999999</c:v>
                </c:pt>
                <c:pt idx="762">
                  <c:v>25.421557282999999</c:v>
                </c:pt>
                <c:pt idx="763">
                  <c:v>25.479494716000001</c:v>
                </c:pt>
                <c:pt idx="764">
                  <c:v>25.501508474000001</c:v>
                </c:pt>
                <c:pt idx="765">
                  <c:v>25.561684880000001</c:v>
                </c:pt>
                <c:pt idx="766">
                  <c:v>25.561684880000001</c:v>
                </c:pt>
                <c:pt idx="767">
                  <c:v>25.619388957000002</c:v>
                </c:pt>
                <c:pt idx="768">
                  <c:v>25.641393539999999</c:v>
                </c:pt>
                <c:pt idx="769">
                  <c:v>25.641393539999999</c:v>
                </c:pt>
                <c:pt idx="770">
                  <c:v>25.701369247999999</c:v>
                </c:pt>
                <c:pt idx="771">
                  <c:v>25.761256719999999</c:v>
                </c:pt>
                <c:pt idx="772">
                  <c:v>25.761256719999999</c:v>
                </c:pt>
                <c:pt idx="773">
                  <c:v>25.821240724999999</c:v>
                </c:pt>
                <c:pt idx="774">
                  <c:v>25.821240724999999</c:v>
                </c:pt>
                <c:pt idx="775">
                  <c:v>25.881388948000001</c:v>
                </c:pt>
                <c:pt idx="776">
                  <c:v>25.941169748</c:v>
                </c:pt>
                <c:pt idx="777">
                  <c:v>25.941169748</c:v>
                </c:pt>
                <c:pt idx="778">
                  <c:v>26.001130700000001</c:v>
                </c:pt>
                <c:pt idx="779">
                  <c:v>26.001130700000001</c:v>
                </c:pt>
                <c:pt idx="780">
                  <c:v>26.059020741000001</c:v>
                </c:pt>
                <c:pt idx="781">
                  <c:v>26.081028225000001</c:v>
                </c:pt>
                <c:pt idx="782">
                  <c:v>26.141226907</c:v>
                </c:pt>
                <c:pt idx="783">
                  <c:v>26.141226907</c:v>
                </c:pt>
                <c:pt idx="784">
                  <c:v>26.201101247</c:v>
                </c:pt>
                <c:pt idx="785">
                  <c:v>26.201101247</c:v>
                </c:pt>
                <c:pt idx="786">
                  <c:v>26.260885641000002</c:v>
                </c:pt>
                <c:pt idx="787">
                  <c:v>26.260885641000002</c:v>
                </c:pt>
                <c:pt idx="788">
                  <c:v>26.320952708</c:v>
                </c:pt>
                <c:pt idx="789">
                  <c:v>26.320952708</c:v>
                </c:pt>
                <c:pt idx="790">
                  <c:v>26.380848689</c:v>
                </c:pt>
                <c:pt idx="791">
                  <c:v>26.440756846999999</c:v>
                </c:pt>
                <c:pt idx="792">
                  <c:v>26.440756846999999</c:v>
                </c:pt>
                <c:pt idx="793">
                  <c:v>26.498787923999998</c:v>
                </c:pt>
                <c:pt idx="794">
                  <c:v>26.520903887999999</c:v>
                </c:pt>
                <c:pt idx="795">
                  <c:v>26.520903887999999</c:v>
                </c:pt>
                <c:pt idx="796">
                  <c:v>26.580637423999999</c:v>
                </c:pt>
                <c:pt idx="797">
                  <c:v>26.638606337999999</c:v>
                </c:pt>
                <c:pt idx="798">
                  <c:v>26.638606337999999</c:v>
                </c:pt>
                <c:pt idx="799">
                  <c:v>26.660779478999999</c:v>
                </c:pt>
                <c:pt idx="800">
                  <c:v>26.720501895999998</c:v>
                </c:pt>
                <c:pt idx="801">
                  <c:v>26.720501895999998</c:v>
                </c:pt>
                <c:pt idx="802">
                  <c:v>26.780594767</c:v>
                </c:pt>
                <c:pt idx="803">
                  <c:v>26.838411301000001</c:v>
                </c:pt>
                <c:pt idx="804">
                  <c:v>26.838411301000001</c:v>
                </c:pt>
                <c:pt idx="805">
                  <c:v>26.860532345999999</c:v>
                </c:pt>
                <c:pt idx="806">
                  <c:v>26.918290879000001</c:v>
                </c:pt>
                <c:pt idx="807">
                  <c:v>26.940404324999999</c:v>
                </c:pt>
                <c:pt idx="808">
                  <c:v>26.940404324999999</c:v>
                </c:pt>
                <c:pt idx="809">
                  <c:v>26.998345118</c:v>
                </c:pt>
                <c:pt idx="810">
                  <c:v>27.020261696999999</c:v>
                </c:pt>
                <c:pt idx="811">
                  <c:v>27.101383063</c:v>
                </c:pt>
                <c:pt idx="812">
                  <c:v>27.101383063</c:v>
                </c:pt>
                <c:pt idx="813">
                  <c:v>27.160153823000002</c:v>
                </c:pt>
                <c:pt idx="814">
                  <c:v>27.160153823000002</c:v>
                </c:pt>
                <c:pt idx="815">
                  <c:v>27.218192597000002</c:v>
                </c:pt>
                <c:pt idx="816">
                  <c:v>27.241268530999999</c:v>
                </c:pt>
                <c:pt idx="817">
                  <c:v>27.300093144000002</c:v>
                </c:pt>
                <c:pt idx="818">
                  <c:v>27.300093144000002</c:v>
                </c:pt>
                <c:pt idx="819">
                  <c:v>27.357926020000001</c:v>
                </c:pt>
                <c:pt idx="820">
                  <c:v>27.380926978000002</c:v>
                </c:pt>
                <c:pt idx="821">
                  <c:v>27.380926978000002</c:v>
                </c:pt>
                <c:pt idx="822">
                  <c:v>27.439875284999999</c:v>
                </c:pt>
                <c:pt idx="823">
                  <c:v>27.497816169</c:v>
                </c:pt>
                <c:pt idx="824">
                  <c:v>27.520936986999999</c:v>
                </c:pt>
                <c:pt idx="825">
                  <c:v>27.520936986999999</c:v>
                </c:pt>
                <c:pt idx="826">
                  <c:v>27.579799762</c:v>
                </c:pt>
                <c:pt idx="827">
                  <c:v>27.579799762</c:v>
                </c:pt>
                <c:pt idx="828">
                  <c:v>27.579799762</c:v>
                </c:pt>
                <c:pt idx="829">
                  <c:v>27.680839272</c:v>
                </c:pt>
                <c:pt idx="830">
                  <c:v>27.740652667999999</c:v>
                </c:pt>
                <c:pt idx="831">
                  <c:v>27.740652667999999</c:v>
                </c:pt>
                <c:pt idx="832">
                  <c:v>27.7987213</c:v>
                </c:pt>
                <c:pt idx="833">
                  <c:v>27.820806653999998</c:v>
                </c:pt>
                <c:pt idx="834">
                  <c:v>27.820806653999998</c:v>
                </c:pt>
                <c:pt idx="835">
                  <c:v>27.880621657999999</c:v>
                </c:pt>
                <c:pt idx="836">
                  <c:v>27.940476617000002</c:v>
                </c:pt>
                <c:pt idx="837">
                  <c:v>27.940476617000002</c:v>
                </c:pt>
                <c:pt idx="838">
                  <c:v>28.000471252000001</c:v>
                </c:pt>
                <c:pt idx="839">
                  <c:v>28.000471252000001</c:v>
                </c:pt>
                <c:pt idx="840">
                  <c:v>28.060413547</c:v>
                </c:pt>
                <c:pt idx="841">
                  <c:v>28.060413547</c:v>
                </c:pt>
                <c:pt idx="842">
                  <c:v>28.120372437</c:v>
                </c:pt>
                <c:pt idx="843">
                  <c:v>28.120372437</c:v>
                </c:pt>
                <c:pt idx="844">
                  <c:v>28.180323260000002</c:v>
                </c:pt>
                <c:pt idx="845">
                  <c:v>28.238243945000001</c:v>
                </c:pt>
                <c:pt idx="846">
                  <c:v>28.260349187999999</c:v>
                </c:pt>
                <c:pt idx="847">
                  <c:v>28.260349187999999</c:v>
                </c:pt>
                <c:pt idx="848">
                  <c:v>28.320278011999999</c:v>
                </c:pt>
                <c:pt idx="849">
                  <c:v>28.320278011999999</c:v>
                </c:pt>
                <c:pt idx="850">
                  <c:v>28.380321124999998</c:v>
                </c:pt>
                <c:pt idx="851">
                  <c:v>28.440200655999998</c:v>
                </c:pt>
                <c:pt idx="852">
                  <c:v>28.440200655999998</c:v>
                </c:pt>
                <c:pt idx="853">
                  <c:v>28.500116515999999</c:v>
                </c:pt>
                <c:pt idx="854">
                  <c:v>28.500116515999999</c:v>
                </c:pt>
                <c:pt idx="855">
                  <c:v>28.560224116000001</c:v>
                </c:pt>
                <c:pt idx="856">
                  <c:v>28.560224116000001</c:v>
                </c:pt>
                <c:pt idx="857">
                  <c:v>28.620141189999998</c:v>
                </c:pt>
                <c:pt idx="858">
                  <c:v>28.678094644000002</c:v>
                </c:pt>
                <c:pt idx="859">
                  <c:v>28.678094644000002</c:v>
                </c:pt>
                <c:pt idx="860">
                  <c:v>28.699997460999999</c:v>
                </c:pt>
                <c:pt idx="861">
                  <c:v>28.760001622000001</c:v>
                </c:pt>
                <c:pt idx="862">
                  <c:v>28.760001622000001</c:v>
                </c:pt>
                <c:pt idx="863">
                  <c:v>28.817866670000001</c:v>
                </c:pt>
                <c:pt idx="864">
                  <c:v>28.840064804000001</c:v>
                </c:pt>
                <c:pt idx="865">
                  <c:v>28.899751443</c:v>
                </c:pt>
                <c:pt idx="866">
                  <c:v>28.899751443</c:v>
                </c:pt>
                <c:pt idx="867">
                  <c:v>28.959821818999998</c:v>
                </c:pt>
                <c:pt idx="868">
                  <c:v>28.959821818999998</c:v>
                </c:pt>
                <c:pt idx="869">
                  <c:v>29.019841251999999</c:v>
                </c:pt>
                <c:pt idx="870">
                  <c:v>29.019841251999999</c:v>
                </c:pt>
                <c:pt idx="871">
                  <c:v>29.079676982999999</c:v>
                </c:pt>
                <c:pt idx="872">
                  <c:v>29.137625145000001</c:v>
                </c:pt>
                <c:pt idx="873">
                  <c:v>29.137625145000001</c:v>
                </c:pt>
                <c:pt idx="874">
                  <c:v>29.159584996</c:v>
                </c:pt>
                <c:pt idx="875">
                  <c:v>29.219688401999999</c:v>
                </c:pt>
                <c:pt idx="876">
                  <c:v>29.219688401999999</c:v>
                </c:pt>
                <c:pt idx="877">
                  <c:v>29.277540497</c:v>
                </c:pt>
                <c:pt idx="878">
                  <c:v>29.299476147</c:v>
                </c:pt>
                <c:pt idx="879">
                  <c:v>29.357404814999999</c:v>
                </c:pt>
                <c:pt idx="880">
                  <c:v>29.357404814999999</c:v>
                </c:pt>
                <c:pt idx="881">
                  <c:v>29.379419610999999</c:v>
                </c:pt>
                <c:pt idx="882">
                  <c:v>29.437546993000002</c:v>
                </c:pt>
                <c:pt idx="883">
                  <c:v>29.459401351</c:v>
                </c:pt>
                <c:pt idx="884">
                  <c:v>29.540402324999999</c:v>
                </c:pt>
                <c:pt idx="885">
                  <c:v>29.540402324999999</c:v>
                </c:pt>
                <c:pt idx="886">
                  <c:v>29.599307</c:v>
                </c:pt>
                <c:pt idx="887">
                  <c:v>29.599307</c:v>
                </c:pt>
                <c:pt idx="888">
                  <c:v>29.657143066</c:v>
                </c:pt>
                <c:pt idx="889">
                  <c:v>29.68028601</c:v>
                </c:pt>
                <c:pt idx="890">
                  <c:v>29.740188543999999</c:v>
                </c:pt>
                <c:pt idx="891">
                  <c:v>29.740188543999999</c:v>
                </c:pt>
                <c:pt idx="892">
                  <c:v>29.799236367999999</c:v>
                </c:pt>
                <c:pt idx="893">
                  <c:v>29.799236367999999</c:v>
                </c:pt>
                <c:pt idx="894">
                  <c:v>29.820036227999999</c:v>
                </c:pt>
                <c:pt idx="895">
                  <c:v>29.880086425999998</c:v>
                </c:pt>
                <c:pt idx="896">
                  <c:v>29.938975263</c:v>
                </c:pt>
                <c:pt idx="897">
                  <c:v>29.938975263</c:v>
                </c:pt>
                <c:pt idx="898">
                  <c:v>29.960101765000001</c:v>
                </c:pt>
                <c:pt idx="899">
                  <c:v>30.019906617</c:v>
                </c:pt>
                <c:pt idx="900">
                  <c:v>30.019906617</c:v>
                </c:pt>
                <c:pt idx="901">
                  <c:v>30.079836289999999</c:v>
                </c:pt>
                <c:pt idx="902">
                  <c:v>30.137804887000001</c:v>
                </c:pt>
                <c:pt idx="903">
                  <c:v>30.137804887000001</c:v>
                </c:pt>
                <c:pt idx="904">
                  <c:v>30.159782116999999</c:v>
                </c:pt>
                <c:pt idx="905">
                  <c:v>30.219706177999999</c:v>
                </c:pt>
                <c:pt idx="906">
                  <c:v>30.219706177999999</c:v>
                </c:pt>
                <c:pt idx="907">
                  <c:v>30.277682126999999</c:v>
                </c:pt>
                <c:pt idx="908">
                  <c:v>30.299652666</c:v>
                </c:pt>
                <c:pt idx="909">
                  <c:v>30.359694381000001</c:v>
                </c:pt>
                <c:pt idx="910">
                  <c:v>30.359694381000001</c:v>
                </c:pt>
                <c:pt idx="911">
                  <c:v>30.417558497000002</c:v>
                </c:pt>
                <c:pt idx="912">
                  <c:v>30.439824634000001</c:v>
                </c:pt>
                <c:pt idx="913">
                  <c:v>30.499727826000001</c:v>
                </c:pt>
                <c:pt idx="914">
                  <c:v>30.499727826000001</c:v>
                </c:pt>
                <c:pt idx="915">
                  <c:v>30.557468582999999</c:v>
                </c:pt>
                <c:pt idx="916">
                  <c:v>30.579438755000002</c:v>
                </c:pt>
                <c:pt idx="917">
                  <c:v>30.639531825999999</c:v>
                </c:pt>
                <c:pt idx="918">
                  <c:v>30.639531825999999</c:v>
                </c:pt>
                <c:pt idx="919">
                  <c:v>30.699446520999999</c:v>
                </c:pt>
                <c:pt idx="920">
                  <c:v>30.699446520999999</c:v>
                </c:pt>
                <c:pt idx="921">
                  <c:v>30.759308682</c:v>
                </c:pt>
                <c:pt idx="922">
                  <c:v>30.759308682</c:v>
                </c:pt>
                <c:pt idx="923">
                  <c:v>30.819302061999998</c:v>
                </c:pt>
                <c:pt idx="924">
                  <c:v>30.819302061999998</c:v>
                </c:pt>
                <c:pt idx="925">
                  <c:v>30.879258509</c:v>
                </c:pt>
                <c:pt idx="926">
                  <c:v>30.939342417999999</c:v>
                </c:pt>
                <c:pt idx="927">
                  <c:v>30.939342417999999</c:v>
                </c:pt>
                <c:pt idx="928">
                  <c:v>30.997061548000001</c:v>
                </c:pt>
                <c:pt idx="929">
                  <c:v>30.997061548000001</c:v>
                </c:pt>
                <c:pt idx="930">
                  <c:v>31.019199045000001</c:v>
                </c:pt>
                <c:pt idx="931">
                  <c:v>31.07921219</c:v>
                </c:pt>
                <c:pt idx="932">
                  <c:v>31.137005145</c:v>
                </c:pt>
                <c:pt idx="933">
                  <c:v>31.137005145</c:v>
                </c:pt>
                <c:pt idx="934">
                  <c:v>31.159119564000001</c:v>
                </c:pt>
                <c:pt idx="935">
                  <c:v>31.219083359999999</c:v>
                </c:pt>
                <c:pt idx="936">
                  <c:v>31.279079993</c:v>
                </c:pt>
                <c:pt idx="937">
                  <c:v>31.279079993</c:v>
                </c:pt>
                <c:pt idx="938">
                  <c:v>31.336839347000002</c:v>
                </c:pt>
                <c:pt idx="939">
                  <c:v>31.336839347000002</c:v>
                </c:pt>
                <c:pt idx="940">
                  <c:v>31.358955187999999</c:v>
                </c:pt>
                <c:pt idx="941">
                  <c:v>31.419033853999998</c:v>
                </c:pt>
                <c:pt idx="942">
                  <c:v>31.47674992</c:v>
                </c:pt>
                <c:pt idx="943">
                  <c:v>31.47674992</c:v>
                </c:pt>
                <c:pt idx="944">
                  <c:v>31.498711715999999</c:v>
                </c:pt>
                <c:pt idx="945">
                  <c:v>31.556695459</c:v>
                </c:pt>
                <c:pt idx="946">
                  <c:v>31.578690654999999</c:v>
                </c:pt>
                <c:pt idx="947">
                  <c:v>31.578690654999999</c:v>
                </c:pt>
                <c:pt idx="948">
                  <c:v>31.636665523000001</c:v>
                </c:pt>
                <c:pt idx="949">
                  <c:v>31.658567942000001</c:v>
                </c:pt>
                <c:pt idx="950">
                  <c:v>31.658567942000001</c:v>
                </c:pt>
                <c:pt idx="951">
                  <c:v>31.739570362999999</c:v>
                </c:pt>
                <c:pt idx="952">
                  <c:v>31.798597429000001</c:v>
                </c:pt>
                <c:pt idx="953">
                  <c:v>31.798597429000001</c:v>
                </c:pt>
                <c:pt idx="954">
                  <c:v>31.856360628000001</c:v>
                </c:pt>
                <c:pt idx="955">
                  <c:v>31.879489955</c:v>
                </c:pt>
                <c:pt idx="956">
                  <c:v>31.879489955</c:v>
                </c:pt>
                <c:pt idx="957">
                  <c:v>31.938330639</c:v>
                </c:pt>
                <c:pt idx="958">
                  <c:v>31.996355158</c:v>
                </c:pt>
                <c:pt idx="959">
                  <c:v>32.019316758999999</c:v>
                </c:pt>
                <c:pt idx="960">
                  <c:v>32.019316758999999</c:v>
                </c:pt>
                <c:pt idx="961">
                  <c:v>32.078397838999997</c:v>
                </c:pt>
                <c:pt idx="962">
                  <c:v>32.078397838999997</c:v>
                </c:pt>
                <c:pt idx="963">
                  <c:v>32.078397838999997</c:v>
                </c:pt>
                <c:pt idx="964">
                  <c:v>32.179083724000002</c:v>
                </c:pt>
                <c:pt idx="965">
                  <c:v>32.239104099000002</c:v>
                </c:pt>
                <c:pt idx="966">
                  <c:v>32.239104099000002</c:v>
                </c:pt>
                <c:pt idx="967">
                  <c:v>32.299108867999998</c:v>
                </c:pt>
                <c:pt idx="968">
                  <c:v>32.299108867999998</c:v>
                </c:pt>
                <c:pt idx="969">
                  <c:v>32.358998012000001</c:v>
                </c:pt>
                <c:pt idx="970">
                  <c:v>32.358998012000001</c:v>
                </c:pt>
                <c:pt idx="971">
                  <c:v>32.419069348000001</c:v>
                </c:pt>
                <c:pt idx="972">
                  <c:v>32.479117905000003</c:v>
                </c:pt>
                <c:pt idx="973">
                  <c:v>32.479117905000003</c:v>
                </c:pt>
                <c:pt idx="974">
                  <c:v>32.538878003000001</c:v>
                </c:pt>
                <c:pt idx="975">
                  <c:v>32.538878003000001</c:v>
                </c:pt>
                <c:pt idx="976">
                  <c:v>32.596774738999997</c:v>
                </c:pt>
                <c:pt idx="977">
                  <c:v>32.618722423000001</c:v>
                </c:pt>
                <c:pt idx="978">
                  <c:v>32.678905942999997</c:v>
                </c:pt>
                <c:pt idx="979">
                  <c:v>32.678905942999997</c:v>
                </c:pt>
                <c:pt idx="980">
                  <c:v>32.737103822000002</c:v>
                </c:pt>
                <c:pt idx="981">
                  <c:v>32.737103822000002</c:v>
                </c:pt>
                <c:pt idx="982">
                  <c:v>32.758790204</c:v>
                </c:pt>
                <c:pt idx="983">
                  <c:v>32.818690406999998</c:v>
                </c:pt>
                <c:pt idx="984">
                  <c:v>32.818690406999998</c:v>
                </c:pt>
                <c:pt idx="985">
                  <c:v>32.878691580999998</c:v>
                </c:pt>
                <c:pt idx="986">
                  <c:v>32.938632632999997</c:v>
                </c:pt>
                <c:pt idx="987">
                  <c:v>32.938632632999997</c:v>
                </c:pt>
                <c:pt idx="988">
                  <c:v>32.998625298</c:v>
                </c:pt>
                <c:pt idx="989">
                  <c:v>32.998625298</c:v>
                </c:pt>
                <c:pt idx="990">
                  <c:v>33.058597699000003</c:v>
                </c:pt>
                <c:pt idx="991">
                  <c:v>33.058597699000003</c:v>
                </c:pt>
                <c:pt idx="992">
                  <c:v>33.118603688</c:v>
                </c:pt>
                <c:pt idx="993">
                  <c:v>33.118603688</c:v>
                </c:pt>
                <c:pt idx="994">
                  <c:v>33.176450420000002</c:v>
                </c:pt>
                <c:pt idx="995">
                  <c:v>33.198536791999999</c:v>
                </c:pt>
                <c:pt idx="996">
                  <c:v>33.258330958999998</c:v>
                </c:pt>
                <c:pt idx="997">
                  <c:v>33.258330958999998</c:v>
                </c:pt>
                <c:pt idx="998">
                  <c:v>33.316379038000001</c:v>
                </c:pt>
                <c:pt idx="999">
                  <c:v>33.338394225999998</c:v>
                </c:pt>
                <c:pt idx="1000">
                  <c:v>33.398227427999998</c:v>
                </c:pt>
                <c:pt idx="1001">
                  <c:v>33.398227427999998</c:v>
                </c:pt>
                <c:pt idx="1002">
                  <c:v>33.458146184999997</c:v>
                </c:pt>
                <c:pt idx="1003">
                  <c:v>33.458146184999997</c:v>
                </c:pt>
                <c:pt idx="1004">
                  <c:v>33.516113758000003</c:v>
                </c:pt>
                <c:pt idx="1005">
                  <c:v>33.538328993</c:v>
                </c:pt>
                <c:pt idx="1006">
                  <c:v>33.598020523000002</c:v>
                </c:pt>
                <c:pt idx="1007">
                  <c:v>33.598020523000002</c:v>
                </c:pt>
                <c:pt idx="1008">
                  <c:v>33.656038633000001</c:v>
                </c:pt>
                <c:pt idx="1009">
                  <c:v>33.678232698000002</c:v>
                </c:pt>
                <c:pt idx="1010">
                  <c:v>33.678232698000002</c:v>
                </c:pt>
                <c:pt idx="1011">
                  <c:v>33.735950561000003</c:v>
                </c:pt>
                <c:pt idx="1012">
                  <c:v>33.757966627999998</c:v>
                </c:pt>
                <c:pt idx="1013">
                  <c:v>33.815900032999998</c:v>
                </c:pt>
                <c:pt idx="1014">
                  <c:v>33.815900032999998</c:v>
                </c:pt>
                <c:pt idx="1015">
                  <c:v>33.837866990999999</c:v>
                </c:pt>
                <c:pt idx="1016">
                  <c:v>33.918960089999999</c:v>
                </c:pt>
                <c:pt idx="1017">
                  <c:v>33.918960089999999</c:v>
                </c:pt>
                <c:pt idx="1018">
                  <c:v>33.977781002999997</c:v>
                </c:pt>
                <c:pt idx="1019">
                  <c:v>34.035728292000002</c:v>
                </c:pt>
                <c:pt idx="1020">
                  <c:v>34.035728292000002</c:v>
                </c:pt>
                <c:pt idx="1021">
                  <c:v>34.058706843000003</c:v>
                </c:pt>
                <c:pt idx="1022">
                  <c:v>34.117624276999997</c:v>
                </c:pt>
                <c:pt idx="1023">
                  <c:v>34.117624276999997</c:v>
                </c:pt>
                <c:pt idx="1024">
                  <c:v>34.117624276999997</c:v>
                </c:pt>
                <c:pt idx="1025">
                  <c:v>34.218694646000003</c:v>
                </c:pt>
                <c:pt idx="1026">
                  <c:v>34.278731811999997</c:v>
                </c:pt>
                <c:pt idx="1027">
                  <c:v>34.278731811999997</c:v>
                </c:pt>
                <c:pt idx="1028">
                  <c:v>34.33640226</c:v>
                </c:pt>
                <c:pt idx="1029">
                  <c:v>34.33640226</c:v>
                </c:pt>
                <c:pt idx="1030">
                  <c:v>34.358641787000003</c:v>
                </c:pt>
                <c:pt idx="1031">
                  <c:v>34.418394266999996</c:v>
                </c:pt>
                <c:pt idx="1032">
                  <c:v>34.476414769000002</c:v>
                </c:pt>
                <c:pt idx="1033">
                  <c:v>34.476414769000002</c:v>
                </c:pt>
                <c:pt idx="1034">
                  <c:v>34.498288148</c:v>
                </c:pt>
                <c:pt idx="1035">
                  <c:v>34.558271249999997</c:v>
                </c:pt>
                <c:pt idx="1036">
                  <c:v>34.558271249999997</c:v>
                </c:pt>
                <c:pt idx="1037">
                  <c:v>34.618172461999997</c:v>
                </c:pt>
                <c:pt idx="1038">
                  <c:v>34.618172461999997</c:v>
                </c:pt>
                <c:pt idx="1039">
                  <c:v>34.678265986</c:v>
                </c:pt>
                <c:pt idx="1040">
                  <c:v>34.738149409000002</c:v>
                </c:pt>
                <c:pt idx="1041">
                  <c:v>34.738149409000002</c:v>
                </c:pt>
                <c:pt idx="1042">
                  <c:v>34.798058335999997</c:v>
                </c:pt>
                <c:pt idx="1043">
                  <c:v>34.798058335999997</c:v>
                </c:pt>
                <c:pt idx="1044">
                  <c:v>34.858206488999997</c:v>
                </c:pt>
                <c:pt idx="1045">
                  <c:v>34.916062283000002</c:v>
                </c:pt>
                <c:pt idx="1046">
                  <c:v>34.916062283000002</c:v>
                </c:pt>
                <c:pt idx="1047">
                  <c:v>34.937940271000002</c:v>
                </c:pt>
                <c:pt idx="1048">
                  <c:v>34.997884751999997</c:v>
                </c:pt>
                <c:pt idx="1049">
                  <c:v>34.997884751999997</c:v>
                </c:pt>
                <c:pt idx="1050">
                  <c:v>35.055919891999999</c:v>
                </c:pt>
                <c:pt idx="1051">
                  <c:v>35.077923218999999</c:v>
                </c:pt>
                <c:pt idx="1052">
                  <c:v>35.137821533999997</c:v>
                </c:pt>
                <c:pt idx="1053">
                  <c:v>35.137821533999997</c:v>
                </c:pt>
                <c:pt idx="1054">
                  <c:v>35.197745329</c:v>
                </c:pt>
                <c:pt idx="1055">
                  <c:v>35.197745329</c:v>
                </c:pt>
                <c:pt idx="1056">
                  <c:v>35.255706517999997</c:v>
                </c:pt>
                <c:pt idx="1057">
                  <c:v>35.277813285000001</c:v>
                </c:pt>
                <c:pt idx="1058">
                  <c:v>35.335681459</c:v>
                </c:pt>
                <c:pt idx="1059">
                  <c:v>35.335681459</c:v>
                </c:pt>
                <c:pt idx="1060">
                  <c:v>35.357585190999998</c:v>
                </c:pt>
                <c:pt idx="1061">
                  <c:v>35.415527492999999</c:v>
                </c:pt>
                <c:pt idx="1062">
                  <c:v>35.415527492999999</c:v>
                </c:pt>
                <c:pt idx="1063">
                  <c:v>35.518597237000002</c:v>
                </c:pt>
                <c:pt idx="1064">
                  <c:v>35.518597237000002</c:v>
                </c:pt>
                <c:pt idx="1065">
                  <c:v>35.518597237000002</c:v>
                </c:pt>
                <c:pt idx="1066">
                  <c:v>35.577452289999997</c:v>
                </c:pt>
                <c:pt idx="1067">
                  <c:v>35.635346317</c:v>
                </c:pt>
                <c:pt idx="1068">
                  <c:v>35.635346317</c:v>
                </c:pt>
                <c:pt idx="1069">
                  <c:v>35.717494266000003</c:v>
                </c:pt>
                <c:pt idx="1070">
                  <c:v>35.717494266000003</c:v>
                </c:pt>
                <c:pt idx="1071">
                  <c:v>35.775259665999997</c:v>
                </c:pt>
                <c:pt idx="1072">
                  <c:v>35.775259665999997</c:v>
                </c:pt>
                <c:pt idx="1073">
                  <c:v>35.798471317999997</c:v>
                </c:pt>
                <c:pt idx="1074">
                  <c:v>35.857287782</c:v>
                </c:pt>
                <c:pt idx="1075">
                  <c:v>35.857287782</c:v>
                </c:pt>
                <c:pt idx="1076">
                  <c:v>35.857287782</c:v>
                </c:pt>
                <c:pt idx="1077">
                  <c:v>35.958257621000001</c:v>
                </c:pt>
                <c:pt idx="1078">
                  <c:v>35.958257621000001</c:v>
                </c:pt>
                <c:pt idx="1079">
                  <c:v>36.017180961999998</c:v>
                </c:pt>
                <c:pt idx="1080">
                  <c:v>36.075187814000003</c:v>
                </c:pt>
                <c:pt idx="1081">
                  <c:v>36.075187814000003</c:v>
                </c:pt>
                <c:pt idx="1082">
                  <c:v>36.097966032000002</c:v>
                </c:pt>
                <c:pt idx="1083">
                  <c:v>36.158156003999999</c:v>
                </c:pt>
                <c:pt idx="1084">
                  <c:v>36.216150433000003</c:v>
                </c:pt>
                <c:pt idx="1085">
                  <c:v>36.216150433000003</c:v>
                </c:pt>
                <c:pt idx="1086">
                  <c:v>36.237856135999998</c:v>
                </c:pt>
                <c:pt idx="1087">
                  <c:v>36.297882193</c:v>
                </c:pt>
                <c:pt idx="1088">
                  <c:v>36.297882193</c:v>
                </c:pt>
                <c:pt idx="1089">
                  <c:v>36.357909878999997</c:v>
                </c:pt>
                <c:pt idx="1090">
                  <c:v>36.357909878999997</c:v>
                </c:pt>
                <c:pt idx="1091">
                  <c:v>36.417772210999999</c:v>
                </c:pt>
                <c:pt idx="1092">
                  <c:v>36.477900591999997</c:v>
                </c:pt>
                <c:pt idx="1093">
                  <c:v>36.477900591999997</c:v>
                </c:pt>
                <c:pt idx="1094">
                  <c:v>36.537659159</c:v>
                </c:pt>
                <c:pt idx="1095">
                  <c:v>36.537659159</c:v>
                </c:pt>
                <c:pt idx="1096">
                  <c:v>36.597637761999998</c:v>
                </c:pt>
                <c:pt idx="1097">
                  <c:v>36.597637761999998</c:v>
                </c:pt>
                <c:pt idx="1098">
                  <c:v>36.655547652000003</c:v>
                </c:pt>
                <c:pt idx="1099">
                  <c:v>36.677885185000001</c:v>
                </c:pt>
                <c:pt idx="1100">
                  <c:v>36.737730577000001</c:v>
                </c:pt>
                <c:pt idx="1101">
                  <c:v>36.737730577000001</c:v>
                </c:pt>
                <c:pt idx="1102">
                  <c:v>36.795382592000003</c:v>
                </c:pt>
                <c:pt idx="1103">
                  <c:v>36.817595904000001</c:v>
                </c:pt>
                <c:pt idx="1104">
                  <c:v>36.877576329</c:v>
                </c:pt>
                <c:pt idx="1105">
                  <c:v>36.877576329</c:v>
                </c:pt>
                <c:pt idx="1106">
                  <c:v>36.937481241</c:v>
                </c:pt>
                <c:pt idx="1107">
                  <c:v>36.937481241</c:v>
                </c:pt>
                <c:pt idx="1108">
                  <c:v>36.997512055999998</c:v>
                </c:pt>
                <c:pt idx="1109">
                  <c:v>36.997512055999998</c:v>
                </c:pt>
                <c:pt idx="1110">
                  <c:v>37.057275138999998</c:v>
                </c:pt>
                <c:pt idx="1111">
                  <c:v>37.057275138999998</c:v>
                </c:pt>
                <c:pt idx="1112">
                  <c:v>37.117201344000001</c:v>
                </c:pt>
                <c:pt idx="1113">
                  <c:v>37.117201344000001</c:v>
                </c:pt>
                <c:pt idx="1114">
                  <c:v>37.177096605999999</c:v>
                </c:pt>
                <c:pt idx="1115">
                  <c:v>37.235167003000001</c:v>
                </c:pt>
                <c:pt idx="1116">
                  <c:v>37.235167003000001</c:v>
                </c:pt>
                <c:pt idx="1117">
                  <c:v>37.257218049000002</c:v>
                </c:pt>
                <c:pt idx="1118">
                  <c:v>37.317196328999998</c:v>
                </c:pt>
                <c:pt idx="1119">
                  <c:v>37.375153621999999</c:v>
                </c:pt>
                <c:pt idx="1120">
                  <c:v>37.375153621999999</c:v>
                </c:pt>
                <c:pt idx="1121">
                  <c:v>37.396986024</c:v>
                </c:pt>
                <c:pt idx="1122">
                  <c:v>37.456884666000001</c:v>
                </c:pt>
                <c:pt idx="1123">
                  <c:v>37.456884666000001</c:v>
                </c:pt>
                <c:pt idx="1124">
                  <c:v>37.514995208999999</c:v>
                </c:pt>
                <c:pt idx="1125">
                  <c:v>37.537026318000002</c:v>
                </c:pt>
                <c:pt idx="1126">
                  <c:v>37.594907368999998</c:v>
                </c:pt>
                <c:pt idx="1127">
                  <c:v>37.616804264000002</c:v>
                </c:pt>
                <c:pt idx="1128">
                  <c:v>37.616804264000002</c:v>
                </c:pt>
                <c:pt idx="1129">
                  <c:v>37.674719234999998</c:v>
                </c:pt>
                <c:pt idx="1130">
                  <c:v>37.697899122000003</c:v>
                </c:pt>
                <c:pt idx="1131">
                  <c:v>37.756902703000002</c:v>
                </c:pt>
                <c:pt idx="1132">
                  <c:v>37.756902703000002</c:v>
                </c:pt>
                <c:pt idx="1133">
                  <c:v>37.814776047999999</c:v>
                </c:pt>
                <c:pt idx="1134">
                  <c:v>37.837711874999997</c:v>
                </c:pt>
                <c:pt idx="1135">
                  <c:v>37.896693601999999</c:v>
                </c:pt>
                <c:pt idx="1136">
                  <c:v>37.896693601999999</c:v>
                </c:pt>
                <c:pt idx="1137">
                  <c:v>37.954592837</c:v>
                </c:pt>
                <c:pt idx="1138">
                  <c:v>37.977714626999997</c:v>
                </c:pt>
                <c:pt idx="1139">
                  <c:v>37.977714626999997</c:v>
                </c:pt>
                <c:pt idx="1140">
                  <c:v>38.036615042999998</c:v>
                </c:pt>
                <c:pt idx="1141">
                  <c:v>38.094462710000002</c:v>
                </c:pt>
                <c:pt idx="1142">
                  <c:v>38.117612459</c:v>
                </c:pt>
                <c:pt idx="1143">
                  <c:v>38.176612353000003</c:v>
                </c:pt>
                <c:pt idx="1144">
                  <c:v>38.176612353000003</c:v>
                </c:pt>
                <c:pt idx="1145">
                  <c:v>38.176612353000003</c:v>
                </c:pt>
                <c:pt idx="1146">
                  <c:v>38.277537875</c:v>
                </c:pt>
                <c:pt idx="1147">
                  <c:v>38.277537875</c:v>
                </c:pt>
                <c:pt idx="1148">
                  <c:v>38.337548638000001</c:v>
                </c:pt>
                <c:pt idx="1149">
                  <c:v>38.337548638000001</c:v>
                </c:pt>
                <c:pt idx="1150">
                  <c:v>38.395321695</c:v>
                </c:pt>
                <c:pt idx="1151">
                  <c:v>38.417268530999998</c:v>
                </c:pt>
                <c:pt idx="1152">
                  <c:v>38.417268530999998</c:v>
                </c:pt>
                <c:pt idx="1153">
                  <c:v>38.477240858999998</c:v>
                </c:pt>
                <c:pt idx="1154">
                  <c:v>38.535103765000002</c:v>
                </c:pt>
                <c:pt idx="1155">
                  <c:v>38.535103765000002</c:v>
                </c:pt>
                <c:pt idx="1156">
                  <c:v>38.557274376000002</c:v>
                </c:pt>
                <c:pt idx="1157">
                  <c:v>38.617065848000003</c:v>
                </c:pt>
                <c:pt idx="1158">
                  <c:v>38.617065848000003</c:v>
                </c:pt>
                <c:pt idx="1159">
                  <c:v>38.677053487000002</c:v>
                </c:pt>
                <c:pt idx="1160">
                  <c:v>38.737044101000002</c:v>
                </c:pt>
                <c:pt idx="1161">
                  <c:v>38.737044101000002</c:v>
                </c:pt>
                <c:pt idx="1162">
                  <c:v>38.796913424000003</c:v>
                </c:pt>
                <c:pt idx="1163">
                  <c:v>38.796913424000003</c:v>
                </c:pt>
                <c:pt idx="1164">
                  <c:v>38.85688227</c:v>
                </c:pt>
                <c:pt idx="1165">
                  <c:v>38.85688227</c:v>
                </c:pt>
                <c:pt idx="1166">
                  <c:v>38.916971099999998</c:v>
                </c:pt>
                <c:pt idx="1167">
                  <c:v>38.974900689000002</c:v>
                </c:pt>
                <c:pt idx="1168">
                  <c:v>38.974900689000002</c:v>
                </c:pt>
                <c:pt idx="1169">
                  <c:v>38.996744980999999</c:v>
                </c:pt>
                <c:pt idx="1170">
                  <c:v>39.056864376999997</c:v>
                </c:pt>
                <c:pt idx="1171">
                  <c:v>39.114753778000001</c:v>
                </c:pt>
                <c:pt idx="1172">
                  <c:v>39.114753778000001</c:v>
                </c:pt>
                <c:pt idx="1173">
                  <c:v>39.136660171000003</c:v>
                </c:pt>
                <c:pt idx="1174">
                  <c:v>39.196758971000001</c:v>
                </c:pt>
                <c:pt idx="1175">
                  <c:v>39.196758971000001</c:v>
                </c:pt>
                <c:pt idx="1176">
                  <c:v>39.256645419000002</c:v>
                </c:pt>
                <c:pt idx="1177">
                  <c:v>39.314627618999999</c:v>
                </c:pt>
                <c:pt idx="1178">
                  <c:v>39.314627618999999</c:v>
                </c:pt>
                <c:pt idx="1179">
                  <c:v>39.336481911</c:v>
                </c:pt>
                <c:pt idx="1180">
                  <c:v>39.394383044999998</c:v>
                </c:pt>
                <c:pt idx="1181">
                  <c:v>39.416394322999999</c:v>
                </c:pt>
                <c:pt idx="1182">
                  <c:v>39.416394322999999</c:v>
                </c:pt>
                <c:pt idx="1183">
                  <c:v>39.474379691999999</c:v>
                </c:pt>
                <c:pt idx="1184">
                  <c:v>39.496372071000003</c:v>
                </c:pt>
                <c:pt idx="1185">
                  <c:v>39.496372071000003</c:v>
                </c:pt>
                <c:pt idx="1186">
                  <c:v>39.554276741999999</c:v>
                </c:pt>
                <c:pt idx="1187">
                  <c:v>39.577373993000002</c:v>
                </c:pt>
                <c:pt idx="1188">
                  <c:v>39.636319806000003</c:v>
                </c:pt>
                <c:pt idx="1189">
                  <c:v>39.694149322999998</c:v>
                </c:pt>
                <c:pt idx="1190">
                  <c:v>39.694149322999998</c:v>
                </c:pt>
                <c:pt idx="1191">
                  <c:v>39.717280338999998</c:v>
                </c:pt>
                <c:pt idx="1192">
                  <c:v>39.776172217999999</c:v>
                </c:pt>
                <c:pt idx="1193">
                  <c:v>39.776172217999999</c:v>
                </c:pt>
                <c:pt idx="1194">
                  <c:v>39.877184604</c:v>
                </c:pt>
                <c:pt idx="1195">
                  <c:v>39.877184604</c:v>
                </c:pt>
                <c:pt idx="1196">
                  <c:v>39.937118044999998</c:v>
                </c:pt>
                <c:pt idx="1197">
                  <c:v>39.937118044999998</c:v>
                </c:pt>
                <c:pt idx="1198">
                  <c:v>39.994844690000001</c:v>
                </c:pt>
                <c:pt idx="1199">
                  <c:v>40.017080886999999</c:v>
                </c:pt>
                <c:pt idx="1200">
                  <c:v>40.077061397000001</c:v>
                </c:pt>
                <c:pt idx="1201">
                  <c:v>40.077061397000001</c:v>
                </c:pt>
                <c:pt idx="1202">
                  <c:v>40.134899660000002</c:v>
                </c:pt>
                <c:pt idx="1203">
                  <c:v>40.134899660000002</c:v>
                </c:pt>
                <c:pt idx="1204">
                  <c:v>40.157417621</c:v>
                </c:pt>
                <c:pt idx="1205">
                  <c:v>40.216754168999998</c:v>
                </c:pt>
                <c:pt idx="1206">
                  <c:v>40.216754168999998</c:v>
                </c:pt>
                <c:pt idx="1207">
                  <c:v>40.274687694999997</c:v>
                </c:pt>
                <c:pt idx="1208">
                  <c:v>40.296712290000002</c:v>
                </c:pt>
                <c:pt idx="1209">
                  <c:v>40.356694810999997</c:v>
                </c:pt>
                <c:pt idx="1210">
                  <c:v>40.356694810999997</c:v>
                </c:pt>
                <c:pt idx="1211">
                  <c:v>40.416615297</c:v>
                </c:pt>
                <c:pt idx="1212">
                  <c:v>40.416615297</c:v>
                </c:pt>
                <c:pt idx="1213">
                  <c:v>40.476528483000003</c:v>
                </c:pt>
                <c:pt idx="1214">
                  <c:v>40.536645436999997</c:v>
                </c:pt>
                <c:pt idx="1215">
                  <c:v>40.536645436999997</c:v>
                </c:pt>
                <c:pt idx="1216">
                  <c:v>40.596476907000003</c:v>
                </c:pt>
                <c:pt idx="1217">
                  <c:v>40.596476907000003</c:v>
                </c:pt>
                <c:pt idx="1218">
                  <c:v>40.656372795000003</c:v>
                </c:pt>
                <c:pt idx="1219">
                  <c:v>40.714455444999999</c:v>
                </c:pt>
                <c:pt idx="1220">
                  <c:v>40.714455444999999</c:v>
                </c:pt>
                <c:pt idx="1221">
                  <c:v>40.736379178</c:v>
                </c:pt>
                <c:pt idx="1222">
                  <c:v>40.796276951999999</c:v>
                </c:pt>
                <c:pt idx="1223">
                  <c:v>40.796276951999999</c:v>
                </c:pt>
                <c:pt idx="1224">
                  <c:v>40.854403052000002</c:v>
                </c:pt>
                <c:pt idx="1225">
                  <c:v>40.876258112999999</c:v>
                </c:pt>
                <c:pt idx="1226">
                  <c:v>40.876258112999999</c:v>
                </c:pt>
                <c:pt idx="1227">
                  <c:v>40.936363167000003</c:v>
                </c:pt>
                <c:pt idx="1228">
                  <c:v>40.996293250000001</c:v>
                </c:pt>
                <c:pt idx="1229">
                  <c:v>41.054194514000002</c:v>
                </c:pt>
                <c:pt idx="1230">
                  <c:v>41.054194514000002</c:v>
                </c:pt>
                <c:pt idx="1231">
                  <c:v>41.076112881</c:v>
                </c:pt>
                <c:pt idx="1232">
                  <c:v>41.136379302999998</c:v>
                </c:pt>
                <c:pt idx="1233">
                  <c:v>41.136379302999998</c:v>
                </c:pt>
                <c:pt idx="1234">
                  <c:v>41.193941273999997</c:v>
                </c:pt>
                <c:pt idx="1235">
                  <c:v>41.216167742000003</c:v>
                </c:pt>
                <c:pt idx="1236">
                  <c:v>41.216167742000003</c:v>
                </c:pt>
                <c:pt idx="1237">
                  <c:v>41.273983037000001</c:v>
                </c:pt>
                <c:pt idx="1238">
                  <c:v>41.296040425999998</c:v>
                </c:pt>
                <c:pt idx="1239">
                  <c:v>41.353833825999999</c:v>
                </c:pt>
                <c:pt idx="1240">
                  <c:v>41.353833825999999</c:v>
                </c:pt>
                <c:pt idx="1241">
                  <c:v>41.376092053000001</c:v>
                </c:pt>
                <c:pt idx="1242">
                  <c:v>41.456879581999999</c:v>
                </c:pt>
                <c:pt idx="1243">
                  <c:v>41.456879581999999</c:v>
                </c:pt>
                <c:pt idx="1244">
                  <c:v>41.515641148999997</c:v>
                </c:pt>
                <c:pt idx="1245">
                  <c:v>41.573677945</c:v>
                </c:pt>
                <c:pt idx="1246">
                  <c:v>41.573677945</c:v>
                </c:pt>
                <c:pt idx="1247">
                  <c:v>41.596610927999997</c:v>
                </c:pt>
                <c:pt idx="1248">
                  <c:v>41.655557559999998</c:v>
                </c:pt>
                <c:pt idx="1249">
                  <c:v>41.655557559999998</c:v>
                </c:pt>
                <c:pt idx="1250">
                  <c:v>41.713627291999998</c:v>
                </c:pt>
                <c:pt idx="1251">
                  <c:v>41.736537302999999</c:v>
                </c:pt>
                <c:pt idx="1252">
                  <c:v>41.736537302999999</c:v>
                </c:pt>
                <c:pt idx="1253">
                  <c:v>41.795672863999997</c:v>
                </c:pt>
                <c:pt idx="1254">
                  <c:v>41.795672863999997</c:v>
                </c:pt>
                <c:pt idx="1255">
                  <c:v>41.896395632999997</c:v>
                </c:pt>
                <c:pt idx="1256">
                  <c:v>41.896395632999997</c:v>
                </c:pt>
                <c:pt idx="1257">
                  <c:v>41.956355868999999</c:v>
                </c:pt>
                <c:pt idx="1258">
                  <c:v>41.956355868999999</c:v>
                </c:pt>
                <c:pt idx="1259">
                  <c:v>42.014266976999998</c:v>
                </c:pt>
                <c:pt idx="1260">
                  <c:v>42.036476692999997</c:v>
                </c:pt>
                <c:pt idx="1261">
                  <c:v>42.096287273999998</c:v>
                </c:pt>
                <c:pt idx="1262">
                  <c:v>42.156448787999999</c:v>
                </c:pt>
                <c:pt idx="1263">
                  <c:v>42.156448787999999</c:v>
                </c:pt>
                <c:pt idx="1264">
                  <c:v>42.156448787999999</c:v>
                </c:pt>
                <c:pt idx="1265">
                  <c:v>42.216381067</c:v>
                </c:pt>
                <c:pt idx="1266">
                  <c:v>42.276109431999998</c:v>
                </c:pt>
                <c:pt idx="1267">
                  <c:v>42.276109431999998</c:v>
                </c:pt>
                <c:pt idx="1268">
                  <c:v>42.336246414999998</c:v>
                </c:pt>
                <c:pt idx="1269">
                  <c:v>42.336246414999998</c:v>
                </c:pt>
                <c:pt idx="1270">
                  <c:v>42.395986164</c:v>
                </c:pt>
                <c:pt idx="1271">
                  <c:v>42.454106684000003</c:v>
                </c:pt>
                <c:pt idx="1272">
                  <c:v>42.454106684000003</c:v>
                </c:pt>
                <c:pt idx="1273">
                  <c:v>42.475939746000002</c:v>
                </c:pt>
                <c:pt idx="1274">
                  <c:v>42.536089261999997</c:v>
                </c:pt>
                <c:pt idx="1275">
                  <c:v>42.536089261999997</c:v>
                </c:pt>
                <c:pt idx="1276">
                  <c:v>42.593884045999999</c:v>
                </c:pt>
                <c:pt idx="1277">
                  <c:v>42.615874261000002</c:v>
                </c:pt>
                <c:pt idx="1278">
                  <c:v>42.615874261000002</c:v>
                </c:pt>
                <c:pt idx="1279">
                  <c:v>42.675853947</c:v>
                </c:pt>
                <c:pt idx="1280">
                  <c:v>42.735860211999999</c:v>
                </c:pt>
                <c:pt idx="1281">
                  <c:v>42.735860211999999</c:v>
                </c:pt>
                <c:pt idx="1282">
                  <c:v>42.793644389000001</c:v>
                </c:pt>
                <c:pt idx="1283">
                  <c:v>42.815825623000002</c:v>
                </c:pt>
                <c:pt idx="1284">
                  <c:v>42.815825623000002</c:v>
                </c:pt>
                <c:pt idx="1285">
                  <c:v>42.875684247999999</c:v>
                </c:pt>
                <c:pt idx="1286">
                  <c:v>42.933657611000001</c:v>
                </c:pt>
                <c:pt idx="1287">
                  <c:v>42.955573579999999</c:v>
                </c:pt>
                <c:pt idx="1288">
                  <c:v>42.955573579999999</c:v>
                </c:pt>
                <c:pt idx="1289">
                  <c:v>43.015528166999999</c:v>
                </c:pt>
                <c:pt idx="1290">
                  <c:v>43.073574989000001</c:v>
                </c:pt>
                <c:pt idx="1291">
                  <c:v>43.073574989000001</c:v>
                </c:pt>
                <c:pt idx="1292">
                  <c:v>43.095489964999999</c:v>
                </c:pt>
                <c:pt idx="1293">
                  <c:v>43.153597103000003</c:v>
                </c:pt>
                <c:pt idx="1294">
                  <c:v>43.175448639999999</c:v>
                </c:pt>
                <c:pt idx="1295">
                  <c:v>43.175448639999999</c:v>
                </c:pt>
                <c:pt idx="1296">
                  <c:v>43.255521186999999</c:v>
                </c:pt>
                <c:pt idx="1297">
                  <c:v>43.255521186999999</c:v>
                </c:pt>
                <c:pt idx="1298">
                  <c:v>43.336290849000001</c:v>
                </c:pt>
                <c:pt idx="1299">
                  <c:v>43.336290849000001</c:v>
                </c:pt>
                <c:pt idx="1300">
                  <c:v>43.395314669999998</c:v>
                </c:pt>
                <c:pt idx="1301">
                  <c:v>43.395314669999998</c:v>
                </c:pt>
                <c:pt idx="1302">
                  <c:v>43.453400563999999</c:v>
                </c:pt>
                <c:pt idx="1303">
                  <c:v>43.476279570000003</c:v>
                </c:pt>
                <c:pt idx="1304">
                  <c:v>43.53536793</c:v>
                </c:pt>
                <c:pt idx="1305">
                  <c:v>43.53536793</c:v>
                </c:pt>
                <c:pt idx="1306">
                  <c:v>43.53536793</c:v>
                </c:pt>
                <c:pt idx="1307">
                  <c:v>43.636088237000003</c:v>
                </c:pt>
                <c:pt idx="1308">
                  <c:v>43.636088237000003</c:v>
                </c:pt>
                <c:pt idx="1309">
                  <c:v>43.695986797000003</c:v>
                </c:pt>
                <c:pt idx="1310">
                  <c:v>43.695986797000003</c:v>
                </c:pt>
                <c:pt idx="1311">
                  <c:v>43.754023343</c:v>
                </c:pt>
                <c:pt idx="1312">
                  <c:v>43.776107437999997</c:v>
                </c:pt>
                <c:pt idx="1313">
                  <c:v>43.836078993999998</c:v>
                </c:pt>
                <c:pt idx="1314">
                  <c:v>43.836078993999998</c:v>
                </c:pt>
                <c:pt idx="1315">
                  <c:v>43.896002156000002</c:v>
                </c:pt>
                <c:pt idx="1316">
                  <c:v>43.896002156000002</c:v>
                </c:pt>
                <c:pt idx="1317">
                  <c:v>43.955946613000002</c:v>
                </c:pt>
                <c:pt idx="1318">
                  <c:v>43.955946613000002</c:v>
                </c:pt>
                <c:pt idx="1319">
                  <c:v>44.015905762999999</c:v>
                </c:pt>
                <c:pt idx="1320">
                  <c:v>44.015905762999999</c:v>
                </c:pt>
                <c:pt idx="1321">
                  <c:v>44.075875254000003</c:v>
                </c:pt>
                <c:pt idx="1322">
                  <c:v>44.135613522</c:v>
                </c:pt>
                <c:pt idx="1323">
                  <c:v>44.135613522</c:v>
                </c:pt>
                <c:pt idx="1324">
                  <c:v>44.193569457000002</c:v>
                </c:pt>
                <c:pt idx="1325">
                  <c:v>44.215704471000002</c:v>
                </c:pt>
                <c:pt idx="1326">
                  <c:v>44.275715687000002</c:v>
                </c:pt>
                <c:pt idx="1327">
                  <c:v>44.275715687000002</c:v>
                </c:pt>
                <c:pt idx="1328">
                  <c:v>44.333458164</c:v>
                </c:pt>
                <c:pt idx="1329">
                  <c:v>44.355451444000003</c:v>
                </c:pt>
                <c:pt idx="1330">
                  <c:v>44.355451444000003</c:v>
                </c:pt>
                <c:pt idx="1331">
                  <c:v>44.415424620000003</c:v>
                </c:pt>
                <c:pt idx="1332">
                  <c:v>44.415424620000003</c:v>
                </c:pt>
                <c:pt idx="1333">
                  <c:v>44.475434532999998</c:v>
                </c:pt>
                <c:pt idx="1334">
                  <c:v>44.535302782999999</c:v>
                </c:pt>
                <c:pt idx="1335">
                  <c:v>44.535302782999999</c:v>
                </c:pt>
                <c:pt idx="1336">
                  <c:v>44.595458696999998</c:v>
                </c:pt>
                <c:pt idx="1337">
                  <c:v>44.595458696999998</c:v>
                </c:pt>
                <c:pt idx="1338">
                  <c:v>44.655401484000002</c:v>
                </c:pt>
                <c:pt idx="1339">
                  <c:v>44.715282229000003</c:v>
                </c:pt>
                <c:pt idx="1340">
                  <c:v>44.715282229000003</c:v>
                </c:pt>
                <c:pt idx="1341">
                  <c:v>44.773176892000002</c:v>
                </c:pt>
                <c:pt idx="1342">
                  <c:v>44.773176892000002</c:v>
                </c:pt>
                <c:pt idx="1343">
                  <c:v>44.795096776000001</c:v>
                </c:pt>
                <c:pt idx="1344">
                  <c:v>44.855183539000002</c:v>
                </c:pt>
                <c:pt idx="1345">
                  <c:v>44.855183539000002</c:v>
                </c:pt>
                <c:pt idx="1346">
                  <c:v>44.912932548999997</c:v>
                </c:pt>
                <c:pt idx="1347">
                  <c:v>44.935138047000002</c:v>
                </c:pt>
                <c:pt idx="1348">
                  <c:v>44.995386963000001</c:v>
                </c:pt>
                <c:pt idx="1349">
                  <c:v>44.995386963000001</c:v>
                </c:pt>
                <c:pt idx="1350">
                  <c:v>45.054959940000003</c:v>
                </c:pt>
                <c:pt idx="1351">
                  <c:v>45.112870991999998</c:v>
                </c:pt>
                <c:pt idx="1352">
                  <c:v>45.134750977000003</c:v>
                </c:pt>
                <c:pt idx="1353">
                  <c:v>45.134750977000003</c:v>
                </c:pt>
                <c:pt idx="1354">
                  <c:v>45.192678807</c:v>
                </c:pt>
                <c:pt idx="1355">
                  <c:v>45.216430836999997</c:v>
                </c:pt>
                <c:pt idx="1356">
                  <c:v>45.272841374999999</c:v>
                </c:pt>
                <c:pt idx="1357">
                  <c:v>45.272841374999999</c:v>
                </c:pt>
                <c:pt idx="1358">
                  <c:v>45.294828271</c:v>
                </c:pt>
                <c:pt idx="1359">
                  <c:v>45.294828271</c:v>
                </c:pt>
                <c:pt idx="1360">
                  <c:v>45.352716194000003</c:v>
                </c:pt>
                <c:pt idx="1361">
                  <c:v>45.374755833000002</c:v>
                </c:pt>
                <c:pt idx="1362">
                  <c:v>45.454486461000002</c:v>
                </c:pt>
                <c:pt idx="1363">
                  <c:v>45.454486461000002</c:v>
                </c:pt>
                <c:pt idx="1364">
                  <c:v>45.535687381999999</c:v>
                </c:pt>
                <c:pt idx="1365">
                  <c:v>45.535687381999999</c:v>
                </c:pt>
                <c:pt idx="1366">
                  <c:v>45.594591528999999</c:v>
                </c:pt>
                <c:pt idx="1367">
                  <c:v>45.652481797</c:v>
                </c:pt>
                <c:pt idx="1368">
                  <c:v>45.652481797</c:v>
                </c:pt>
                <c:pt idx="1369">
                  <c:v>45.675386482999997</c:v>
                </c:pt>
                <c:pt idx="1370">
                  <c:v>45.735327368999997</c:v>
                </c:pt>
                <c:pt idx="1371">
                  <c:v>45.735327368999997</c:v>
                </c:pt>
                <c:pt idx="1372">
                  <c:v>45.795216140000001</c:v>
                </c:pt>
                <c:pt idx="1373">
                  <c:v>45.795216140000001</c:v>
                </c:pt>
                <c:pt idx="1374">
                  <c:v>45.854356418999998</c:v>
                </c:pt>
                <c:pt idx="1375">
                  <c:v>45.854356418999998</c:v>
                </c:pt>
                <c:pt idx="1376">
                  <c:v>45.854356418999998</c:v>
                </c:pt>
                <c:pt idx="1377">
                  <c:v>45.955093613999999</c:v>
                </c:pt>
                <c:pt idx="1378">
                  <c:v>45.955093613999999</c:v>
                </c:pt>
                <c:pt idx="1379">
                  <c:v>46.015097848000003</c:v>
                </c:pt>
                <c:pt idx="1380">
                  <c:v>46.015097848000003</c:v>
                </c:pt>
                <c:pt idx="1381">
                  <c:v>46.074981151999999</c:v>
                </c:pt>
                <c:pt idx="1382">
                  <c:v>46.135011312000003</c:v>
                </c:pt>
                <c:pt idx="1383">
                  <c:v>46.135011312000003</c:v>
                </c:pt>
                <c:pt idx="1384">
                  <c:v>46.195066511999997</c:v>
                </c:pt>
                <c:pt idx="1385">
                  <c:v>46.195066511999997</c:v>
                </c:pt>
                <c:pt idx="1386">
                  <c:v>46.25505063</c:v>
                </c:pt>
                <c:pt idx="1387">
                  <c:v>46.25505063</c:v>
                </c:pt>
                <c:pt idx="1388">
                  <c:v>46.314798089999996</c:v>
                </c:pt>
                <c:pt idx="1389">
                  <c:v>46.372711287999998</c:v>
                </c:pt>
                <c:pt idx="1390">
                  <c:v>46.394718038999997</c:v>
                </c:pt>
                <c:pt idx="1391">
                  <c:v>46.394718038999997</c:v>
                </c:pt>
                <c:pt idx="1392">
                  <c:v>46.454646941</c:v>
                </c:pt>
                <c:pt idx="1393">
                  <c:v>46.454646941</c:v>
                </c:pt>
                <c:pt idx="1394">
                  <c:v>46.512679366999997</c:v>
                </c:pt>
                <c:pt idx="1395">
                  <c:v>46.534754276999998</c:v>
                </c:pt>
                <c:pt idx="1396">
                  <c:v>46.594693341999999</c:v>
                </c:pt>
                <c:pt idx="1397">
                  <c:v>46.594693341999999</c:v>
                </c:pt>
                <c:pt idx="1398">
                  <c:v>46.654519379</c:v>
                </c:pt>
                <c:pt idx="1399">
                  <c:v>46.654519379</c:v>
                </c:pt>
                <c:pt idx="1400">
                  <c:v>46.714437734999997</c:v>
                </c:pt>
                <c:pt idx="1401">
                  <c:v>46.714437734999997</c:v>
                </c:pt>
                <c:pt idx="1402">
                  <c:v>46.774442501999999</c:v>
                </c:pt>
                <c:pt idx="1403">
                  <c:v>46.834377564999997</c:v>
                </c:pt>
                <c:pt idx="1404">
                  <c:v>46.834377564999997</c:v>
                </c:pt>
                <c:pt idx="1405">
                  <c:v>46.894385122000003</c:v>
                </c:pt>
                <c:pt idx="1406">
                  <c:v>46.894385122000003</c:v>
                </c:pt>
                <c:pt idx="1407">
                  <c:v>46.952272203</c:v>
                </c:pt>
                <c:pt idx="1408">
                  <c:v>46.974323640999998</c:v>
                </c:pt>
                <c:pt idx="1409">
                  <c:v>47.034430202000003</c:v>
                </c:pt>
                <c:pt idx="1410">
                  <c:v>47.034430202000003</c:v>
                </c:pt>
                <c:pt idx="1411">
                  <c:v>47.092225018999997</c:v>
                </c:pt>
                <c:pt idx="1412">
                  <c:v>47.114117411000002</c:v>
                </c:pt>
                <c:pt idx="1413">
                  <c:v>47.114117411000002</c:v>
                </c:pt>
                <c:pt idx="1414">
                  <c:v>47.174087153999999</c:v>
                </c:pt>
                <c:pt idx="1415">
                  <c:v>47.234167399</c:v>
                </c:pt>
                <c:pt idx="1416">
                  <c:v>47.234167399</c:v>
                </c:pt>
                <c:pt idx="1417">
                  <c:v>47.291969535</c:v>
                </c:pt>
                <c:pt idx="1418">
                  <c:v>47.313991702999999</c:v>
                </c:pt>
                <c:pt idx="1419">
                  <c:v>47.313991702999999</c:v>
                </c:pt>
                <c:pt idx="1420">
                  <c:v>47.371930839000001</c:v>
                </c:pt>
                <c:pt idx="1421">
                  <c:v>47.393926002999997</c:v>
                </c:pt>
                <c:pt idx="1422">
                  <c:v>47.451829566999997</c:v>
                </c:pt>
                <c:pt idx="1423">
                  <c:v>47.451829566999997</c:v>
                </c:pt>
                <c:pt idx="1424">
                  <c:v>47.474080121</c:v>
                </c:pt>
                <c:pt idx="1425">
                  <c:v>47.531778971999998</c:v>
                </c:pt>
                <c:pt idx="1426">
                  <c:v>47.553947356999998</c:v>
                </c:pt>
                <c:pt idx="1427">
                  <c:v>47.633885411999998</c:v>
                </c:pt>
                <c:pt idx="1428">
                  <c:v>47.633885411999998</c:v>
                </c:pt>
                <c:pt idx="1429">
                  <c:v>47.691790685000001</c:v>
                </c:pt>
                <c:pt idx="1430">
                  <c:v>47.714705598000002</c:v>
                </c:pt>
                <c:pt idx="1431">
                  <c:v>47.773668196999999</c:v>
                </c:pt>
                <c:pt idx="1432">
                  <c:v>47.773668196999999</c:v>
                </c:pt>
                <c:pt idx="1433">
                  <c:v>47.831553669000002</c:v>
                </c:pt>
                <c:pt idx="1434">
                  <c:v>47.854548794999999</c:v>
                </c:pt>
                <c:pt idx="1435">
                  <c:v>47.913647865000002</c:v>
                </c:pt>
                <c:pt idx="1436">
                  <c:v>47.913647865000002</c:v>
                </c:pt>
                <c:pt idx="1437">
                  <c:v>47.971428691</c:v>
                </c:pt>
                <c:pt idx="1438">
                  <c:v>47.971428691</c:v>
                </c:pt>
                <c:pt idx="1439">
                  <c:v>47.994620582000003</c:v>
                </c:pt>
                <c:pt idx="1440">
                  <c:v>48.054377447</c:v>
                </c:pt>
                <c:pt idx="1441">
                  <c:v>48.054377447</c:v>
                </c:pt>
                <c:pt idx="1442">
                  <c:v>48.112379269999998</c:v>
                </c:pt>
                <c:pt idx="1443">
                  <c:v>48.13430486</c:v>
                </c:pt>
                <c:pt idx="1444">
                  <c:v>48.194251813000001</c:v>
                </c:pt>
                <c:pt idx="1445">
                  <c:v>48.194251813000001</c:v>
                </c:pt>
                <c:pt idx="1446">
                  <c:v>48.254156735000002</c:v>
                </c:pt>
                <c:pt idx="1447">
                  <c:v>48.254156735000002</c:v>
                </c:pt>
                <c:pt idx="1448">
                  <c:v>48.31425376</c:v>
                </c:pt>
                <c:pt idx="1449">
                  <c:v>48.374310332999997</c:v>
                </c:pt>
                <c:pt idx="1450">
                  <c:v>48.374310332999997</c:v>
                </c:pt>
                <c:pt idx="1451">
                  <c:v>48.434265539999998</c:v>
                </c:pt>
                <c:pt idx="1452">
                  <c:v>48.434265539999998</c:v>
                </c:pt>
                <c:pt idx="1453">
                  <c:v>48.494168275</c:v>
                </c:pt>
                <c:pt idx="1454">
                  <c:v>48.552023918000003</c:v>
                </c:pt>
                <c:pt idx="1455">
                  <c:v>48.552023918000003</c:v>
                </c:pt>
                <c:pt idx="1456">
                  <c:v>48.573920972000003</c:v>
                </c:pt>
                <c:pt idx="1457">
                  <c:v>48.634049087999998</c:v>
                </c:pt>
                <c:pt idx="1458">
                  <c:v>48.634049087999998</c:v>
                </c:pt>
                <c:pt idx="1459">
                  <c:v>48.691960645000002</c:v>
                </c:pt>
                <c:pt idx="1460">
                  <c:v>48.713924087000002</c:v>
                </c:pt>
                <c:pt idx="1461">
                  <c:v>48.713924087000002</c:v>
                </c:pt>
                <c:pt idx="1462">
                  <c:v>48.773846509000002</c:v>
                </c:pt>
                <c:pt idx="1463">
                  <c:v>48.833838084999996</c:v>
                </c:pt>
                <c:pt idx="1464">
                  <c:v>48.833838084999996</c:v>
                </c:pt>
                <c:pt idx="1465">
                  <c:v>48.893900948999999</c:v>
                </c:pt>
                <c:pt idx="1466">
                  <c:v>48.893900948999999</c:v>
                </c:pt>
                <c:pt idx="1467">
                  <c:v>48.95381063</c:v>
                </c:pt>
                <c:pt idx="1468">
                  <c:v>49.011691667000001</c:v>
                </c:pt>
                <c:pt idx="1469">
                  <c:v>49.011691667000001</c:v>
                </c:pt>
                <c:pt idx="1470">
                  <c:v>49.033702904999998</c:v>
                </c:pt>
                <c:pt idx="1471">
                  <c:v>49.093804779999999</c:v>
                </c:pt>
                <c:pt idx="1472">
                  <c:v>49.093804779999999</c:v>
                </c:pt>
                <c:pt idx="1473">
                  <c:v>49.151497614999997</c:v>
                </c:pt>
                <c:pt idx="1474">
                  <c:v>49.173512998</c:v>
                </c:pt>
                <c:pt idx="1475">
                  <c:v>49.233672392999999</c:v>
                </c:pt>
                <c:pt idx="1476">
                  <c:v>49.233672392999999</c:v>
                </c:pt>
                <c:pt idx="1477">
                  <c:v>49.291376151000001</c:v>
                </c:pt>
                <c:pt idx="1478">
                  <c:v>49.313383918</c:v>
                </c:pt>
                <c:pt idx="1479">
                  <c:v>49.313383918</c:v>
                </c:pt>
                <c:pt idx="1480">
                  <c:v>49.373412408999997</c:v>
                </c:pt>
                <c:pt idx="1481">
                  <c:v>49.431275763000002</c:v>
                </c:pt>
                <c:pt idx="1482">
                  <c:v>49.453302264999998</c:v>
                </c:pt>
                <c:pt idx="1483">
                  <c:v>49.511398522999997</c:v>
                </c:pt>
                <c:pt idx="1484">
                  <c:v>49.511398522999997</c:v>
                </c:pt>
                <c:pt idx="1485">
                  <c:v>49.533446730000001</c:v>
                </c:pt>
                <c:pt idx="1486">
                  <c:v>49.591246159000001</c:v>
                </c:pt>
                <c:pt idx="1487">
                  <c:v>49.591246159000001</c:v>
                </c:pt>
                <c:pt idx="1488">
                  <c:v>49.614128244</c:v>
                </c:pt>
                <c:pt idx="1489">
                  <c:v>49.673159566000002</c:v>
                </c:pt>
                <c:pt idx="1490">
                  <c:v>49.731070256000002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-6.6296643096330483E-4</c:v>
                </c:pt>
                <c:pt idx="133">
                  <c:v>-2.1983945057064531E-3</c:v>
                </c:pt>
                <c:pt idx="134">
                  <c:v>-4.9951427088261212E-3</c:v>
                </c:pt>
                <c:pt idx="135">
                  <c:v>-4.9951427088261212E-3</c:v>
                </c:pt>
                <c:pt idx="136">
                  <c:v>-7.6592457213621682E-3</c:v>
                </c:pt>
                <c:pt idx="137">
                  <c:v>-8.9152982221442963E-3</c:v>
                </c:pt>
                <c:pt idx="138">
                  <c:v>-1.2174431458246079E-2</c:v>
                </c:pt>
                <c:pt idx="139">
                  <c:v>-1.2174431458246079E-2</c:v>
                </c:pt>
                <c:pt idx="140">
                  <c:v>-1.546445162901139E-2</c:v>
                </c:pt>
                <c:pt idx="141">
                  <c:v>-1.656435434109297E-2</c:v>
                </c:pt>
                <c:pt idx="142">
                  <c:v>-1.9606289224296278E-2</c:v>
                </c:pt>
                <c:pt idx="143">
                  <c:v>-1.9606289224296278E-2</c:v>
                </c:pt>
                <c:pt idx="144">
                  <c:v>-2.281799775730245E-2</c:v>
                </c:pt>
                <c:pt idx="145">
                  <c:v>-2.281799775730245E-2</c:v>
                </c:pt>
                <c:pt idx="146">
                  <c:v>-2.3880573412188869E-2</c:v>
                </c:pt>
                <c:pt idx="147">
                  <c:v>-2.7080578632766639E-2</c:v>
                </c:pt>
                <c:pt idx="148">
                  <c:v>-2.7080578632766639E-2</c:v>
                </c:pt>
                <c:pt idx="149">
                  <c:v>-3.0571572990489342E-2</c:v>
                </c:pt>
                <c:pt idx="150">
                  <c:v>-3.392495942712298E-2</c:v>
                </c:pt>
                <c:pt idx="151">
                  <c:v>-3.392495942712298E-2</c:v>
                </c:pt>
                <c:pt idx="152">
                  <c:v>-3.7486471620610883E-2</c:v>
                </c:pt>
                <c:pt idx="153">
                  <c:v>-3.7486471620610883E-2</c:v>
                </c:pt>
                <c:pt idx="154">
                  <c:v>-4.0950103205071919E-2</c:v>
                </c:pt>
                <c:pt idx="155">
                  <c:v>-4.0950103205071919E-2</c:v>
                </c:pt>
                <c:pt idx="156">
                  <c:v>-4.4484318098777259E-2</c:v>
                </c:pt>
                <c:pt idx="157">
                  <c:v>-4.7986741073414198E-2</c:v>
                </c:pt>
                <c:pt idx="158">
                  <c:v>-4.7986741073414198E-2</c:v>
                </c:pt>
                <c:pt idx="159">
                  <c:v>-4.9148903566019128E-2</c:v>
                </c:pt>
                <c:pt idx="160">
                  <c:v>-5.2820322362827431E-2</c:v>
                </c:pt>
                <c:pt idx="161">
                  <c:v>-5.2820322362827431E-2</c:v>
                </c:pt>
                <c:pt idx="162">
                  <c:v>-5.6385616609388289E-2</c:v>
                </c:pt>
                <c:pt idx="163">
                  <c:v>-5.7663813101169033E-2</c:v>
                </c:pt>
                <c:pt idx="164">
                  <c:v>-6.145811315181951E-2</c:v>
                </c:pt>
                <c:pt idx="165">
                  <c:v>-6.145811315181951E-2</c:v>
                </c:pt>
                <c:pt idx="166">
                  <c:v>-6.5230188355291069E-2</c:v>
                </c:pt>
                <c:pt idx="167">
                  <c:v>-6.5230188355291069E-2</c:v>
                </c:pt>
                <c:pt idx="168">
                  <c:v>-6.9099234725674419E-2</c:v>
                </c:pt>
                <c:pt idx="169">
                  <c:v>-7.0399426136736748E-2</c:v>
                </c:pt>
                <c:pt idx="170">
                  <c:v>-7.4256351874440144E-2</c:v>
                </c:pt>
                <c:pt idx="171">
                  <c:v>-7.4256351874440144E-2</c:v>
                </c:pt>
                <c:pt idx="172">
                  <c:v>-7.8246942082054668E-2</c:v>
                </c:pt>
                <c:pt idx="173">
                  <c:v>-7.9575222425115E-2</c:v>
                </c:pt>
                <c:pt idx="174">
                  <c:v>-8.3702788784154741E-2</c:v>
                </c:pt>
                <c:pt idx="175">
                  <c:v>-8.3702788784154741E-2</c:v>
                </c:pt>
                <c:pt idx="176">
                  <c:v>-8.5048139137123085E-2</c:v>
                </c:pt>
                <c:pt idx="177">
                  <c:v>-8.9075134002757322E-2</c:v>
                </c:pt>
                <c:pt idx="178">
                  <c:v>-8.9075134002757322E-2</c:v>
                </c:pt>
                <c:pt idx="179">
                  <c:v>-9.3212620068220065E-2</c:v>
                </c:pt>
                <c:pt idx="180">
                  <c:v>-9.4547606811003965E-2</c:v>
                </c:pt>
                <c:pt idx="181">
                  <c:v>-9.8873958359951344E-2</c:v>
                </c:pt>
                <c:pt idx="182">
                  <c:v>-9.8873958359951344E-2</c:v>
                </c:pt>
                <c:pt idx="183">
                  <c:v>-0.10308069199658659</c:v>
                </c:pt>
                <c:pt idx="184">
                  <c:v>-0.104518671809298</c:v>
                </c:pt>
                <c:pt idx="185">
                  <c:v>-0.1089092832196781</c:v>
                </c:pt>
                <c:pt idx="186">
                  <c:v>-0.1089092832196781</c:v>
                </c:pt>
                <c:pt idx="187">
                  <c:v>-0.1132353125037294</c:v>
                </c:pt>
                <c:pt idx="188">
                  <c:v>-0.1147413295580476</c:v>
                </c:pt>
                <c:pt idx="189">
                  <c:v>-0.1191734189381803</c:v>
                </c:pt>
                <c:pt idx="190">
                  <c:v>-0.1191734189381803</c:v>
                </c:pt>
                <c:pt idx="191">
                  <c:v>-0.1235952199820206</c:v>
                </c:pt>
                <c:pt idx="192">
                  <c:v>-0.1235952199820206</c:v>
                </c:pt>
                <c:pt idx="193">
                  <c:v>-0.12819579072604961</c:v>
                </c:pt>
                <c:pt idx="194">
                  <c:v>-0.12819579072604961</c:v>
                </c:pt>
                <c:pt idx="195">
                  <c:v>-0.13265038313695449</c:v>
                </c:pt>
                <c:pt idx="196">
                  <c:v>-0.13742513439843099</c:v>
                </c:pt>
                <c:pt idx="197">
                  <c:v>-0.13742513439843099</c:v>
                </c:pt>
                <c:pt idx="198">
                  <c:v>-0.1389724122234266</c:v>
                </c:pt>
                <c:pt idx="199">
                  <c:v>-0.14370814142374941</c:v>
                </c:pt>
                <c:pt idx="200">
                  <c:v>-0.14370814142374941</c:v>
                </c:pt>
                <c:pt idx="201">
                  <c:v>-0.14839024321486749</c:v>
                </c:pt>
                <c:pt idx="202">
                  <c:v>-0.14994023142857121</c:v>
                </c:pt>
                <c:pt idx="203">
                  <c:v>-0.15477031122136431</c:v>
                </c:pt>
                <c:pt idx="204">
                  <c:v>-0.15477031122136431</c:v>
                </c:pt>
                <c:pt idx="205">
                  <c:v>-0.15956831015797579</c:v>
                </c:pt>
                <c:pt idx="206">
                  <c:v>-0.15956831015797579</c:v>
                </c:pt>
                <c:pt idx="207">
                  <c:v>-0.1645518852429888</c:v>
                </c:pt>
                <c:pt idx="208">
                  <c:v>-0.1645518852429888</c:v>
                </c:pt>
                <c:pt idx="209">
                  <c:v>-0.16942766923335539</c:v>
                </c:pt>
                <c:pt idx="210">
                  <c:v>-0.1744689704024687</c:v>
                </c:pt>
                <c:pt idx="211">
                  <c:v>-0.1744689704024687</c:v>
                </c:pt>
                <c:pt idx="212">
                  <c:v>-0.17952076779520931</c:v>
                </c:pt>
                <c:pt idx="213">
                  <c:v>-0.17952076779520931</c:v>
                </c:pt>
                <c:pt idx="214">
                  <c:v>-0.18458270621059911</c:v>
                </c:pt>
                <c:pt idx="215">
                  <c:v>-0.18629650338518189</c:v>
                </c:pt>
                <c:pt idx="216">
                  <c:v>-0.19126833034227539</c:v>
                </c:pt>
                <c:pt idx="217">
                  <c:v>-0.19126833034227539</c:v>
                </c:pt>
                <c:pt idx="218">
                  <c:v>-0.1965628989153532</c:v>
                </c:pt>
                <c:pt idx="219">
                  <c:v>-0.1965628989153532</c:v>
                </c:pt>
                <c:pt idx="220">
                  <c:v>-0.19827946035189309</c:v>
                </c:pt>
                <c:pt idx="221">
                  <c:v>-0.2035735239467687</c:v>
                </c:pt>
                <c:pt idx="222">
                  <c:v>-0.2086653493017305</c:v>
                </c:pt>
                <c:pt idx="223">
                  <c:v>-0.2086653493017305</c:v>
                </c:pt>
                <c:pt idx="224">
                  <c:v>-0.21044967928243399</c:v>
                </c:pt>
                <c:pt idx="225">
                  <c:v>-0.2157900346128665</c:v>
                </c:pt>
                <c:pt idx="226">
                  <c:v>-0.22121305460504351</c:v>
                </c:pt>
                <c:pt idx="227">
                  <c:v>-0.22121305460504351</c:v>
                </c:pt>
                <c:pt idx="228">
                  <c:v>-0.22304993606466639</c:v>
                </c:pt>
                <c:pt idx="229">
                  <c:v>-0.2284544510588854</c:v>
                </c:pt>
                <c:pt idx="230">
                  <c:v>-0.2284544510588854</c:v>
                </c:pt>
                <c:pt idx="231">
                  <c:v>-0.2284544510588854</c:v>
                </c:pt>
                <c:pt idx="232">
                  <c:v>-0.23042067517536549</c:v>
                </c:pt>
                <c:pt idx="233">
                  <c:v>-0.23042067517536549</c:v>
                </c:pt>
                <c:pt idx="234">
                  <c:v>-0.23079956307559529</c:v>
                </c:pt>
                <c:pt idx="235">
                  <c:v>-0.23079956307559529</c:v>
                </c:pt>
                <c:pt idx="236">
                  <c:v>-0.231158013682565</c:v>
                </c:pt>
                <c:pt idx="237">
                  <c:v>-0.231158013682565</c:v>
                </c:pt>
                <c:pt idx="238">
                  <c:v>-0.2311820950060095</c:v>
                </c:pt>
                <c:pt idx="239">
                  <c:v>-0.2311820950060095</c:v>
                </c:pt>
                <c:pt idx="240">
                  <c:v>-0.2311820950060095</c:v>
                </c:pt>
                <c:pt idx="241">
                  <c:v>-0.2311820950060095</c:v>
                </c:pt>
                <c:pt idx="242">
                  <c:v>-0.23113347879178431</c:v>
                </c:pt>
                <c:pt idx="243">
                  <c:v>-0.2310356357276338</c:v>
                </c:pt>
                <c:pt idx="244">
                  <c:v>-0.2310356357276338</c:v>
                </c:pt>
                <c:pt idx="245">
                  <c:v>-0.2310356357276338</c:v>
                </c:pt>
                <c:pt idx="246">
                  <c:v>-0.2310356357276338</c:v>
                </c:pt>
                <c:pt idx="247">
                  <c:v>-0.2310356357276338</c:v>
                </c:pt>
                <c:pt idx="248">
                  <c:v>-0.2310356357276338</c:v>
                </c:pt>
                <c:pt idx="249">
                  <c:v>-0.2310356357276338</c:v>
                </c:pt>
                <c:pt idx="250">
                  <c:v>-0.2310356357276338</c:v>
                </c:pt>
                <c:pt idx="251">
                  <c:v>-0.2310356357276338</c:v>
                </c:pt>
                <c:pt idx="252">
                  <c:v>-0.2310356357276338</c:v>
                </c:pt>
                <c:pt idx="253">
                  <c:v>-0.2310356357276338</c:v>
                </c:pt>
                <c:pt idx="254">
                  <c:v>-0.2310356357276338</c:v>
                </c:pt>
                <c:pt idx="255">
                  <c:v>-0.2310356357276338</c:v>
                </c:pt>
                <c:pt idx="256">
                  <c:v>-0.2310356357276338</c:v>
                </c:pt>
                <c:pt idx="257">
                  <c:v>-0.2310356357276338</c:v>
                </c:pt>
                <c:pt idx="258">
                  <c:v>-0.2310356357276338</c:v>
                </c:pt>
                <c:pt idx="259">
                  <c:v>-0.2310356357276338</c:v>
                </c:pt>
                <c:pt idx="260">
                  <c:v>-0.2310356357276338</c:v>
                </c:pt>
                <c:pt idx="261">
                  <c:v>-0.2310356357276338</c:v>
                </c:pt>
                <c:pt idx="262">
                  <c:v>-0.2310356357276338</c:v>
                </c:pt>
                <c:pt idx="263">
                  <c:v>-0.2310356357276338</c:v>
                </c:pt>
                <c:pt idx="264">
                  <c:v>-0.2310356357276338</c:v>
                </c:pt>
                <c:pt idx="265">
                  <c:v>-0.23093105995917171</c:v>
                </c:pt>
                <c:pt idx="266">
                  <c:v>-0.23093105995917171</c:v>
                </c:pt>
                <c:pt idx="267">
                  <c:v>-0.23087851372179369</c:v>
                </c:pt>
                <c:pt idx="268">
                  <c:v>-0.23082593231438059</c:v>
                </c:pt>
                <c:pt idx="269">
                  <c:v>-0.23069439090679891</c:v>
                </c:pt>
                <c:pt idx="270">
                  <c:v>-0.23069439090679891</c:v>
                </c:pt>
                <c:pt idx="271">
                  <c:v>-0.23069439090679891</c:v>
                </c:pt>
                <c:pt idx="272">
                  <c:v>-0.23072071090284851</c:v>
                </c:pt>
                <c:pt idx="273">
                  <c:v>-0.23082610797624331</c:v>
                </c:pt>
                <c:pt idx="274">
                  <c:v>-0.23082610797624331</c:v>
                </c:pt>
                <c:pt idx="275">
                  <c:v>-0.23085259163837249</c:v>
                </c:pt>
                <c:pt idx="276">
                  <c:v>-0.23090561728191539</c:v>
                </c:pt>
                <c:pt idx="277">
                  <c:v>-0.23095886417008391</c:v>
                </c:pt>
                <c:pt idx="278">
                  <c:v>-0.23095886417008391</c:v>
                </c:pt>
                <c:pt idx="279">
                  <c:v>-0.23087872092310829</c:v>
                </c:pt>
                <c:pt idx="280">
                  <c:v>-0.23087872092310829</c:v>
                </c:pt>
                <c:pt idx="281">
                  <c:v>-0.23090550106339991</c:v>
                </c:pt>
                <c:pt idx="282">
                  <c:v>-0.23079840367415211</c:v>
                </c:pt>
                <c:pt idx="283">
                  <c:v>-0.23079840367415211</c:v>
                </c:pt>
                <c:pt idx="284">
                  <c:v>-0.23063827954508351</c:v>
                </c:pt>
                <c:pt idx="285">
                  <c:v>-0.23066490880329549</c:v>
                </c:pt>
                <c:pt idx="286">
                  <c:v>-0.23066490880329549</c:v>
                </c:pt>
                <c:pt idx="287">
                  <c:v>-0.23045178173102709</c:v>
                </c:pt>
                <c:pt idx="288">
                  <c:v>-0.23045178173102709</c:v>
                </c:pt>
                <c:pt idx="289">
                  <c:v>-0.23074431970515721</c:v>
                </c:pt>
                <c:pt idx="290">
                  <c:v>-0.23074431970515721</c:v>
                </c:pt>
                <c:pt idx="291">
                  <c:v>-0.23085065059512791</c:v>
                </c:pt>
                <c:pt idx="292">
                  <c:v>-0.231143316560324</c:v>
                </c:pt>
                <c:pt idx="293">
                  <c:v>-0.231143316560324</c:v>
                </c:pt>
                <c:pt idx="294">
                  <c:v>-0.23122309964417759</c:v>
                </c:pt>
                <c:pt idx="295">
                  <c:v>-0.23114347376050859</c:v>
                </c:pt>
                <c:pt idx="296">
                  <c:v>-0.23114347376050859</c:v>
                </c:pt>
                <c:pt idx="297">
                  <c:v>-0.23106447863838139</c:v>
                </c:pt>
                <c:pt idx="298">
                  <c:v>-0.23095980880841691</c:v>
                </c:pt>
                <c:pt idx="299">
                  <c:v>-0.2308031922510923</c:v>
                </c:pt>
                <c:pt idx="300">
                  <c:v>-0.2308031922510923</c:v>
                </c:pt>
                <c:pt idx="301">
                  <c:v>-0.23069979653705949</c:v>
                </c:pt>
                <c:pt idx="302">
                  <c:v>-0.2306230334747188</c:v>
                </c:pt>
                <c:pt idx="303">
                  <c:v>-0.2306230334747188</c:v>
                </c:pt>
                <c:pt idx="304">
                  <c:v>-0.23054644916429701</c:v>
                </c:pt>
                <c:pt idx="305">
                  <c:v>-0.23067343289061451</c:v>
                </c:pt>
                <c:pt idx="306">
                  <c:v>-0.23059758389620311</c:v>
                </c:pt>
                <c:pt idx="307">
                  <c:v>-0.23059758389620311</c:v>
                </c:pt>
                <c:pt idx="308">
                  <c:v>-0.23074913799162819</c:v>
                </c:pt>
                <c:pt idx="309">
                  <c:v>-0.23062326308554351</c:v>
                </c:pt>
                <c:pt idx="310">
                  <c:v>-0.23062326308554351</c:v>
                </c:pt>
                <c:pt idx="311">
                  <c:v>-0.2305983229919408</c:v>
                </c:pt>
                <c:pt idx="312">
                  <c:v>-0.2305983229919408</c:v>
                </c:pt>
                <c:pt idx="313">
                  <c:v>-0.2304017598537707</c:v>
                </c:pt>
                <c:pt idx="314">
                  <c:v>-0.2304017598537707</c:v>
                </c:pt>
                <c:pt idx="315">
                  <c:v>-0.2303292764964289</c:v>
                </c:pt>
                <c:pt idx="316">
                  <c:v>-0.2303292764964289</c:v>
                </c:pt>
                <c:pt idx="317">
                  <c:v>-0.2303292764964289</c:v>
                </c:pt>
                <c:pt idx="318">
                  <c:v>-0.2304003551145142</c:v>
                </c:pt>
                <c:pt idx="319">
                  <c:v>-0.2304003551145142</c:v>
                </c:pt>
                <c:pt idx="320">
                  <c:v>-0.2304003551145142</c:v>
                </c:pt>
                <c:pt idx="321">
                  <c:v>-0.23035345318515121</c:v>
                </c:pt>
                <c:pt idx="322">
                  <c:v>-0.23026089623190721</c:v>
                </c:pt>
                <c:pt idx="323">
                  <c:v>-0.23023830358404371</c:v>
                </c:pt>
                <c:pt idx="324">
                  <c:v>-0.23023830358404371</c:v>
                </c:pt>
                <c:pt idx="325">
                  <c:v>-0.2302607508552208</c:v>
                </c:pt>
                <c:pt idx="326">
                  <c:v>-0.2302607508552208</c:v>
                </c:pt>
                <c:pt idx="327">
                  <c:v>-0.2302165036006607</c:v>
                </c:pt>
                <c:pt idx="328">
                  <c:v>-0.23028203258762781</c:v>
                </c:pt>
                <c:pt idx="329">
                  <c:v>-0.230238448921947</c:v>
                </c:pt>
                <c:pt idx="330">
                  <c:v>-0.230238448921947</c:v>
                </c:pt>
                <c:pt idx="331">
                  <c:v>-0.23021687500383009</c:v>
                </c:pt>
                <c:pt idx="332">
                  <c:v>-0.2301739327904874</c:v>
                </c:pt>
                <c:pt idx="333">
                  <c:v>-0.23013198479235869</c:v>
                </c:pt>
                <c:pt idx="334">
                  <c:v>-0.23013198479235869</c:v>
                </c:pt>
                <c:pt idx="335">
                  <c:v>-0.2300903742232171</c:v>
                </c:pt>
                <c:pt idx="336">
                  <c:v>-0.2300496632743923</c:v>
                </c:pt>
                <c:pt idx="337">
                  <c:v>-0.2300496632743923</c:v>
                </c:pt>
                <c:pt idx="338">
                  <c:v>-0.2300496632743923</c:v>
                </c:pt>
                <c:pt idx="339">
                  <c:v>-0.23006959231309621</c:v>
                </c:pt>
                <c:pt idx="340">
                  <c:v>-0.23003012960545979</c:v>
                </c:pt>
                <c:pt idx="341">
                  <c:v>-0.22999139454447279</c:v>
                </c:pt>
                <c:pt idx="342">
                  <c:v>-0.22999139454447279</c:v>
                </c:pt>
                <c:pt idx="343">
                  <c:v>-0.2298952538269026</c:v>
                </c:pt>
                <c:pt idx="344">
                  <c:v>-0.2298952538269026</c:v>
                </c:pt>
                <c:pt idx="345">
                  <c:v>-0.22987704889471869</c:v>
                </c:pt>
                <c:pt idx="346">
                  <c:v>-0.22987704889471869</c:v>
                </c:pt>
                <c:pt idx="347">
                  <c:v>-0.22973259514221961</c:v>
                </c:pt>
                <c:pt idx="348">
                  <c:v>-0.2297679922846205</c:v>
                </c:pt>
                <c:pt idx="349">
                  <c:v>-0.2297679922846205</c:v>
                </c:pt>
                <c:pt idx="350">
                  <c:v>-0.22961230939909569</c:v>
                </c:pt>
                <c:pt idx="351">
                  <c:v>-0.22961230939909569</c:v>
                </c:pt>
                <c:pt idx="352">
                  <c:v>-0.2296628121908974</c:v>
                </c:pt>
                <c:pt idx="353">
                  <c:v>-0.2296628121908974</c:v>
                </c:pt>
                <c:pt idx="354">
                  <c:v>-0.22964648538002391</c:v>
                </c:pt>
                <c:pt idx="355">
                  <c:v>-0.22961482446397011</c:v>
                </c:pt>
                <c:pt idx="356">
                  <c:v>-0.22961482446397011</c:v>
                </c:pt>
                <c:pt idx="357">
                  <c:v>-0.22950667718494699</c:v>
                </c:pt>
                <c:pt idx="358">
                  <c:v>-0.22950667718494699</c:v>
                </c:pt>
                <c:pt idx="359">
                  <c:v>-0.22946201874740699</c:v>
                </c:pt>
                <c:pt idx="360">
                  <c:v>-0.22946201874740699</c:v>
                </c:pt>
                <c:pt idx="361">
                  <c:v>-0.22946201874740699</c:v>
                </c:pt>
                <c:pt idx="362">
                  <c:v>-0.22946201874740699</c:v>
                </c:pt>
                <c:pt idx="363">
                  <c:v>-0.22944834587165011</c:v>
                </c:pt>
                <c:pt idx="364">
                  <c:v>-0.22944834587165011</c:v>
                </c:pt>
                <c:pt idx="365">
                  <c:v>-0.22938227716366799</c:v>
                </c:pt>
                <c:pt idx="366">
                  <c:v>-0.22938227716366799</c:v>
                </c:pt>
                <c:pt idx="367">
                  <c:v>-0.22935688501551699</c:v>
                </c:pt>
                <c:pt idx="368">
                  <c:v>-0.22935688501551699</c:v>
                </c:pt>
                <c:pt idx="369">
                  <c:v>-0.22935688501551699</c:v>
                </c:pt>
                <c:pt idx="370">
                  <c:v>-0.229380165656112</c:v>
                </c:pt>
                <c:pt idx="371">
                  <c:v>-0.229380165656112</c:v>
                </c:pt>
                <c:pt idx="372">
                  <c:v>-0.2293579035687163</c:v>
                </c:pt>
                <c:pt idx="373">
                  <c:v>-0.2292921957084573</c:v>
                </c:pt>
                <c:pt idx="374">
                  <c:v>-0.2292921957084573</c:v>
                </c:pt>
                <c:pt idx="375">
                  <c:v>-0.22927141727535261</c:v>
                </c:pt>
                <c:pt idx="376">
                  <c:v>-0.22927141727535261</c:v>
                </c:pt>
                <c:pt idx="377">
                  <c:v>-0.22928094526479809</c:v>
                </c:pt>
                <c:pt idx="378">
                  <c:v>-0.22928094526479809</c:v>
                </c:pt>
                <c:pt idx="379">
                  <c:v>-0.2292718676339604</c:v>
                </c:pt>
                <c:pt idx="380">
                  <c:v>-0.2292718676339604</c:v>
                </c:pt>
                <c:pt idx="381">
                  <c:v>-0.2292379461482594</c:v>
                </c:pt>
                <c:pt idx="382">
                  <c:v>-0.22921421424975141</c:v>
                </c:pt>
                <c:pt idx="383">
                  <c:v>-0.22921421424975141</c:v>
                </c:pt>
                <c:pt idx="384">
                  <c:v>-0.22922884911164479</c:v>
                </c:pt>
                <c:pt idx="385">
                  <c:v>-0.22922884911164479</c:v>
                </c:pt>
                <c:pt idx="386">
                  <c:v>-0.22922884911164479</c:v>
                </c:pt>
                <c:pt idx="387">
                  <c:v>-0.22922884911164479</c:v>
                </c:pt>
                <c:pt idx="388">
                  <c:v>-0.22919740529401081</c:v>
                </c:pt>
                <c:pt idx="389">
                  <c:v>-0.22920298647835319</c:v>
                </c:pt>
                <c:pt idx="390">
                  <c:v>-0.22918154753762071</c:v>
                </c:pt>
                <c:pt idx="391">
                  <c:v>-0.22918154753762071</c:v>
                </c:pt>
                <c:pt idx="392">
                  <c:v>-0.2292002368816877</c:v>
                </c:pt>
                <c:pt idx="393">
                  <c:v>-0.2292002368816877</c:v>
                </c:pt>
                <c:pt idx="394">
                  <c:v>-0.22918459850598491</c:v>
                </c:pt>
                <c:pt idx="395">
                  <c:v>-0.22918459850598491</c:v>
                </c:pt>
                <c:pt idx="396">
                  <c:v>-0.22918459850598491</c:v>
                </c:pt>
                <c:pt idx="397">
                  <c:v>-0.22918459850598491</c:v>
                </c:pt>
                <c:pt idx="398">
                  <c:v>-0.22917683264585509</c:v>
                </c:pt>
                <c:pt idx="399">
                  <c:v>-0.22918265860818249</c:v>
                </c:pt>
                <c:pt idx="400">
                  <c:v>-0.22918265860818249</c:v>
                </c:pt>
                <c:pt idx="401">
                  <c:v>-0.22918265860818249</c:v>
                </c:pt>
                <c:pt idx="402">
                  <c:v>-0.22917789561842961</c:v>
                </c:pt>
                <c:pt idx="403">
                  <c:v>-0.22917851337734629</c:v>
                </c:pt>
                <c:pt idx="404">
                  <c:v>-0.22917851337734629</c:v>
                </c:pt>
                <c:pt idx="405">
                  <c:v>-0.2291765409736837</c:v>
                </c:pt>
                <c:pt idx="406">
                  <c:v>-0.22917702476733051</c:v>
                </c:pt>
                <c:pt idx="407">
                  <c:v>-0.2291763102594345</c:v>
                </c:pt>
                <c:pt idx="408">
                  <c:v>-0.2291763102594345</c:v>
                </c:pt>
                <c:pt idx="409">
                  <c:v>-0.22918157916358681</c:v>
                </c:pt>
                <c:pt idx="410">
                  <c:v>-0.2291816448706562</c:v>
                </c:pt>
                <c:pt idx="411">
                  <c:v>-0.2291816448706562</c:v>
                </c:pt>
                <c:pt idx="412">
                  <c:v>-0.22918671809510821</c:v>
                </c:pt>
                <c:pt idx="413">
                  <c:v>-0.22918671809510821</c:v>
                </c:pt>
                <c:pt idx="414">
                  <c:v>-0.22918994532917189</c:v>
                </c:pt>
                <c:pt idx="415">
                  <c:v>-0.22920160740318621</c:v>
                </c:pt>
                <c:pt idx="416">
                  <c:v>-0.22920160740318621</c:v>
                </c:pt>
                <c:pt idx="417">
                  <c:v>-0.22920160740318621</c:v>
                </c:pt>
                <c:pt idx="418">
                  <c:v>-0.22922056306403249</c:v>
                </c:pt>
                <c:pt idx="419">
                  <c:v>-0.22922056306403249</c:v>
                </c:pt>
                <c:pt idx="420">
                  <c:v>-0.2292321090308253</c:v>
                </c:pt>
                <c:pt idx="421">
                  <c:v>-0.2292321090308253</c:v>
                </c:pt>
                <c:pt idx="422">
                  <c:v>-0.22923846404246009</c:v>
                </c:pt>
                <c:pt idx="423">
                  <c:v>-0.2292313153233077</c:v>
                </c:pt>
                <c:pt idx="424">
                  <c:v>-0.2292313153233077</c:v>
                </c:pt>
                <c:pt idx="425">
                  <c:v>-0.2292313153233077</c:v>
                </c:pt>
                <c:pt idx="426">
                  <c:v>-0.22925561746474779</c:v>
                </c:pt>
                <c:pt idx="427">
                  <c:v>-0.22926424367404361</c:v>
                </c:pt>
                <c:pt idx="428">
                  <c:v>-0.22930864953197219</c:v>
                </c:pt>
                <c:pt idx="429">
                  <c:v>-0.22930864953197219</c:v>
                </c:pt>
                <c:pt idx="430">
                  <c:v>-0.2292991142876791</c:v>
                </c:pt>
                <c:pt idx="431">
                  <c:v>-0.2292991142876791</c:v>
                </c:pt>
                <c:pt idx="432">
                  <c:v>-0.2292991142876791</c:v>
                </c:pt>
                <c:pt idx="433">
                  <c:v>-0.2292991142876791</c:v>
                </c:pt>
                <c:pt idx="434">
                  <c:v>-0.2292991142876791</c:v>
                </c:pt>
                <c:pt idx="435">
                  <c:v>-0.2292991142876791</c:v>
                </c:pt>
                <c:pt idx="436">
                  <c:v>-0.22932253810285341</c:v>
                </c:pt>
                <c:pt idx="437">
                  <c:v>-0.22932253810285341</c:v>
                </c:pt>
                <c:pt idx="438">
                  <c:v>-0.22929734498834201</c:v>
                </c:pt>
                <c:pt idx="439">
                  <c:v>-0.22929734498834201</c:v>
                </c:pt>
                <c:pt idx="440">
                  <c:v>-0.2293369862131312</c:v>
                </c:pt>
                <c:pt idx="441">
                  <c:v>-0.22932322876481279</c:v>
                </c:pt>
                <c:pt idx="442">
                  <c:v>-0.22932322876481279</c:v>
                </c:pt>
                <c:pt idx="443">
                  <c:v>-0.22933718331378489</c:v>
                </c:pt>
                <c:pt idx="444">
                  <c:v>-0.22933718331378489</c:v>
                </c:pt>
                <c:pt idx="445">
                  <c:v>-0.22933718331378489</c:v>
                </c:pt>
                <c:pt idx="446">
                  <c:v>-0.22933718331378489</c:v>
                </c:pt>
                <c:pt idx="447">
                  <c:v>-0.22933718331378489</c:v>
                </c:pt>
                <c:pt idx="448">
                  <c:v>-0.22933718331378489</c:v>
                </c:pt>
                <c:pt idx="449">
                  <c:v>-0.22933718331378489</c:v>
                </c:pt>
                <c:pt idx="450">
                  <c:v>-0.22933718331378489</c:v>
                </c:pt>
                <c:pt idx="451">
                  <c:v>-0.22933718331378489</c:v>
                </c:pt>
                <c:pt idx="452">
                  <c:v>-0.22933718331378489</c:v>
                </c:pt>
                <c:pt idx="453">
                  <c:v>-0.22933718331378489</c:v>
                </c:pt>
                <c:pt idx="454">
                  <c:v>-0.22933718331378489</c:v>
                </c:pt>
                <c:pt idx="455">
                  <c:v>-0.22933718331378489</c:v>
                </c:pt>
                <c:pt idx="456">
                  <c:v>-0.22933718331378489</c:v>
                </c:pt>
                <c:pt idx="457">
                  <c:v>-0.22933718331378489</c:v>
                </c:pt>
                <c:pt idx="458">
                  <c:v>-0.22933718331378489</c:v>
                </c:pt>
                <c:pt idx="459">
                  <c:v>-0.22933718331378489</c:v>
                </c:pt>
                <c:pt idx="460">
                  <c:v>-0.22933718331378489</c:v>
                </c:pt>
                <c:pt idx="461">
                  <c:v>-0.22933718331378489</c:v>
                </c:pt>
                <c:pt idx="462">
                  <c:v>-0.22933718331378489</c:v>
                </c:pt>
                <c:pt idx="463">
                  <c:v>-0.22933718331378489</c:v>
                </c:pt>
                <c:pt idx="464">
                  <c:v>-0.22933718331378489</c:v>
                </c:pt>
                <c:pt idx="465">
                  <c:v>-0.22933718331378489</c:v>
                </c:pt>
                <c:pt idx="466">
                  <c:v>-0.22933718331378489</c:v>
                </c:pt>
                <c:pt idx="467">
                  <c:v>-0.22933718331378489</c:v>
                </c:pt>
                <c:pt idx="468">
                  <c:v>-0.22933718331378489</c:v>
                </c:pt>
                <c:pt idx="469">
                  <c:v>-0.22933718331378489</c:v>
                </c:pt>
                <c:pt idx="470">
                  <c:v>-0.22933718331378489</c:v>
                </c:pt>
                <c:pt idx="471">
                  <c:v>-0.22933718331378489</c:v>
                </c:pt>
                <c:pt idx="472">
                  <c:v>-0.22933718331378489</c:v>
                </c:pt>
                <c:pt idx="473">
                  <c:v>-0.22906073833831081</c:v>
                </c:pt>
                <c:pt idx="474">
                  <c:v>-0.22906073833831081</c:v>
                </c:pt>
                <c:pt idx="475">
                  <c:v>-0.22616556556044409</c:v>
                </c:pt>
                <c:pt idx="476">
                  <c:v>-0.22616556556044409</c:v>
                </c:pt>
                <c:pt idx="477">
                  <c:v>-0.224548438913826</c:v>
                </c:pt>
                <c:pt idx="478">
                  <c:v>-0.2220714481900887</c:v>
                </c:pt>
                <c:pt idx="479">
                  <c:v>-0.2220714481900887</c:v>
                </c:pt>
                <c:pt idx="480">
                  <c:v>-0.21983623120153631</c:v>
                </c:pt>
                <c:pt idx="481">
                  <c:v>-0.21905465390299739</c:v>
                </c:pt>
                <c:pt idx="482">
                  <c:v>-0.21905465390299739</c:v>
                </c:pt>
                <c:pt idx="483">
                  <c:v>-0.2167773338771718</c:v>
                </c:pt>
                <c:pt idx="484">
                  <c:v>-0.21476597635890299</c:v>
                </c:pt>
                <c:pt idx="485">
                  <c:v>-0.21476597635890299</c:v>
                </c:pt>
                <c:pt idx="486">
                  <c:v>-0.2140649106632643</c:v>
                </c:pt>
                <c:pt idx="487">
                  <c:v>-0.2120159555213485</c:v>
                </c:pt>
                <c:pt idx="488">
                  <c:v>-0.2120159555213485</c:v>
                </c:pt>
                <c:pt idx="489">
                  <c:v>-0.2099528254104884</c:v>
                </c:pt>
                <c:pt idx="490">
                  <c:v>-0.20925266541008089</c:v>
                </c:pt>
                <c:pt idx="491">
                  <c:v>-0.20725962062451969</c:v>
                </c:pt>
                <c:pt idx="492">
                  <c:v>-0.20526697624706899</c:v>
                </c:pt>
                <c:pt idx="493">
                  <c:v>-0.20526697624706899</c:v>
                </c:pt>
                <c:pt idx="494">
                  <c:v>-0.20461154751338451</c:v>
                </c:pt>
                <c:pt idx="495">
                  <c:v>-0.2026667203214603</c:v>
                </c:pt>
                <c:pt idx="496">
                  <c:v>-0.2026667203214603</c:v>
                </c:pt>
                <c:pt idx="497">
                  <c:v>-0.20071920373504129</c:v>
                </c:pt>
                <c:pt idx="498">
                  <c:v>-0.20010044132000909</c:v>
                </c:pt>
                <c:pt idx="499">
                  <c:v>-0.20010044132000909</c:v>
                </c:pt>
                <c:pt idx="500">
                  <c:v>-0.19824399987908831</c:v>
                </c:pt>
                <c:pt idx="501">
                  <c:v>-0.19634187127987979</c:v>
                </c:pt>
                <c:pt idx="502">
                  <c:v>-0.19575033323286481</c:v>
                </c:pt>
                <c:pt idx="503">
                  <c:v>-0.19575033323286481</c:v>
                </c:pt>
                <c:pt idx="504">
                  <c:v>-0.19393423728247619</c:v>
                </c:pt>
                <c:pt idx="505">
                  <c:v>-0.19335856411153049</c:v>
                </c:pt>
                <c:pt idx="506">
                  <c:v>-0.19335856411153049</c:v>
                </c:pt>
                <c:pt idx="507">
                  <c:v>-0.19159988960333141</c:v>
                </c:pt>
                <c:pt idx="508">
                  <c:v>-0.19099094333444491</c:v>
                </c:pt>
                <c:pt idx="509">
                  <c:v>-0.1892862524384237</c:v>
                </c:pt>
                <c:pt idx="510">
                  <c:v>-0.18749299558238991</c:v>
                </c:pt>
                <c:pt idx="511">
                  <c:v>-0.18749299558238991</c:v>
                </c:pt>
                <c:pt idx="512">
                  <c:v>-0.1869186912737916</c:v>
                </c:pt>
                <c:pt idx="513">
                  <c:v>-0.1851686985726777</c:v>
                </c:pt>
                <c:pt idx="514">
                  <c:v>-0.18348364011918239</c:v>
                </c:pt>
                <c:pt idx="515">
                  <c:v>-0.18348364011918239</c:v>
                </c:pt>
                <c:pt idx="516">
                  <c:v>-0.18293462520344889</c:v>
                </c:pt>
                <c:pt idx="517">
                  <c:v>-0.18131693734751489</c:v>
                </c:pt>
                <c:pt idx="518">
                  <c:v>-0.18131693734751489</c:v>
                </c:pt>
                <c:pt idx="519">
                  <c:v>-0.1797384549844622</c:v>
                </c:pt>
                <c:pt idx="520">
                  <c:v>-0.17920619206603899</c:v>
                </c:pt>
                <c:pt idx="521">
                  <c:v>-0.17920619206603899</c:v>
                </c:pt>
                <c:pt idx="522">
                  <c:v>-0.1776279468155057</c:v>
                </c:pt>
                <c:pt idx="523">
                  <c:v>-0.17609075515416719</c:v>
                </c:pt>
                <c:pt idx="524">
                  <c:v>-0.17560089559473599</c:v>
                </c:pt>
                <c:pt idx="525">
                  <c:v>-0.17415750498754271</c:v>
                </c:pt>
                <c:pt idx="526">
                  <c:v>-0.17415750498754271</c:v>
                </c:pt>
                <c:pt idx="527">
                  <c:v>-0.17415750498754271</c:v>
                </c:pt>
                <c:pt idx="528">
                  <c:v>-0.1717151828563889</c:v>
                </c:pt>
                <c:pt idx="529">
                  <c:v>-0.1717151828563889</c:v>
                </c:pt>
                <c:pt idx="530">
                  <c:v>-0.1702955860800788</c:v>
                </c:pt>
                <c:pt idx="531">
                  <c:v>-0.1702955860800788</c:v>
                </c:pt>
                <c:pt idx="532">
                  <c:v>-0.1689309615090849</c:v>
                </c:pt>
                <c:pt idx="533">
                  <c:v>-0.1684928489162561</c:v>
                </c:pt>
                <c:pt idx="534">
                  <c:v>-0.16716649139470791</c:v>
                </c:pt>
                <c:pt idx="535">
                  <c:v>-0.16716649139470791</c:v>
                </c:pt>
                <c:pt idx="536">
                  <c:v>-0.165876798739615</c:v>
                </c:pt>
                <c:pt idx="537">
                  <c:v>-0.16545767657038329</c:v>
                </c:pt>
                <c:pt idx="538">
                  <c:v>-0.16545767657038329</c:v>
                </c:pt>
                <c:pt idx="539">
                  <c:v>-0.16424105215154791</c:v>
                </c:pt>
                <c:pt idx="540">
                  <c:v>-0.16303587017923249</c:v>
                </c:pt>
                <c:pt idx="541">
                  <c:v>-0.16303587017923249</c:v>
                </c:pt>
                <c:pt idx="542">
                  <c:v>-0.16188810185738839</c:v>
                </c:pt>
                <c:pt idx="543">
                  <c:v>-0.1607522280014626</c:v>
                </c:pt>
                <c:pt idx="544">
                  <c:v>-0.1607522280014626</c:v>
                </c:pt>
                <c:pt idx="545">
                  <c:v>-0.1607522280014626</c:v>
                </c:pt>
                <c:pt idx="546">
                  <c:v>-0.15966163677438269</c:v>
                </c:pt>
                <c:pt idx="547">
                  <c:v>-0.15861878345103619</c:v>
                </c:pt>
                <c:pt idx="548">
                  <c:v>-0.15861878345103619</c:v>
                </c:pt>
                <c:pt idx="549">
                  <c:v>-0.15761053358635249</c:v>
                </c:pt>
                <c:pt idx="550">
                  <c:v>-0.15761053358635249</c:v>
                </c:pt>
                <c:pt idx="551">
                  <c:v>-0.1572824680778763</c:v>
                </c:pt>
                <c:pt idx="552">
                  <c:v>-0.156325317407675</c:v>
                </c:pt>
                <c:pt idx="553">
                  <c:v>-0.1554028169135821</c:v>
                </c:pt>
                <c:pt idx="554">
                  <c:v>-0.1554028169135821</c:v>
                </c:pt>
                <c:pt idx="555">
                  <c:v>-0.1545363779224018</c:v>
                </c:pt>
                <c:pt idx="556">
                  <c:v>-0.1545363779224018</c:v>
                </c:pt>
                <c:pt idx="557">
                  <c:v>-0.15369108612711591</c:v>
                </c:pt>
                <c:pt idx="558">
                  <c:v>-0.15369108612711591</c:v>
                </c:pt>
                <c:pt idx="559">
                  <c:v>-0.15289417246630399</c:v>
                </c:pt>
                <c:pt idx="560">
                  <c:v>-0.15289417246630399</c:v>
                </c:pt>
                <c:pt idx="561">
                  <c:v>-0.1521484946507845</c:v>
                </c:pt>
                <c:pt idx="562">
                  <c:v>-0.15142806041526261</c:v>
                </c:pt>
                <c:pt idx="563">
                  <c:v>-0.15142806041526261</c:v>
                </c:pt>
                <c:pt idx="564">
                  <c:v>-0.15054502440047959</c:v>
                </c:pt>
                <c:pt idx="565">
                  <c:v>-0.15054502440047959</c:v>
                </c:pt>
                <c:pt idx="566">
                  <c:v>-0.14992283546547319</c:v>
                </c:pt>
                <c:pt idx="567">
                  <c:v>-0.14992283546547319</c:v>
                </c:pt>
                <c:pt idx="568">
                  <c:v>-0.14971977723223931</c:v>
                </c:pt>
                <c:pt idx="569">
                  <c:v>-0.14915098390048939</c:v>
                </c:pt>
                <c:pt idx="570">
                  <c:v>-0.14915098390048939</c:v>
                </c:pt>
                <c:pt idx="571">
                  <c:v>-0.14860055185632931</c:v>
                </c:pt>
                <c:pt idx="572">
                  <c:v>-0.1484061182758355</c:v>
                </c:pt>
                <c:pt idx="573">
                  <c:v>-0.1484061182758355</c:v>
                </c:pt>
                <c:pt idx="574">
                  <c:v>-0.1484137969995333</c:v>
                </c:pt>
                <c:pt idx="575">
                  <c:v>-0.1484137969995333</c:v>
                </c:pt>
                <c:pt idx="576">
                  <c:v>-0.14834362704946311</c:v>
                </c:pt>
                <c:pt idx="577">
                  <c:v>-0.14834362704946311</c:v>
                </c:pt>
                <c:pt idx="578">
                  <c:v>-0.1483421684787643</c:v>
                </c:pt>
                <c:pt idx="579">
                  <c:v>-0.14834086613198119</c:v>
                </c:pt>
                <c:pt idx="580">
                  <c:v>-0.14834086613198119</c:v>
                </c:pt>
                <c:pt idx="581">
                  <c:v>-0.14834086613198119</c:v>
                </c:pt>
                <c:pt idx="582">
                  <c:v>-0.1483678446302823</c:v>
                </c:pt>
                <c:pt idx="583">
                  <c:v>-0.1483678446302823</c:v>
                </c:pt>
                <c:pt idx="584">
                  <c:v>-0.14837242180907809</c:v>
                </c:pt>
                <c:pt idx="585">
                  <c:v>-0.14837242180907809</c:v>
                </c:pt>
                <c:pt idx="586">
                  <c:v>-0.14837093325688661</c:v>
                </c:pt>
                <c:pt idx="587">
                  <c:v>-0.14836803052240249</c:v>
                </c:pt>
                <c:pt idx="588">
                  <c:v>-0.14836803052240249</c:v>
                </c:pt>
                <c:pt idx="589">
                  <c:v>-0.14836803052240249</c:v>
                </c:pt>
                <c:pt idx="590">
                  <c:v>-0.14836803052240249</c:v>
                </c:pt>
                <c:pt idx="591">
                  <c:v>-0.14836803052240249</c:v>
                </c:pt>
                <c:pt idx="592">
                  <c:v>-0.14836826870160699</c:v>
                </c:pt>
                <c:pt idx="593">
                  <c:v>-0.14836826870160699</c:v>
                </c:pt>
                <c:pt idx="594">
                  <c:v>-0.14836826870160699</c:v>
                </c:pt>
                <c:pt idx="595">
                  <c:v>-0.14836826870160699</c:v>
                </c:pt>
                <c:pt idx="596">
                  <c:v>-0.14836826870160699</c:v>
                </c:pt>
                <c:pt idx="597">
                  <c:v>-0.14836826870160699</c:v>
                </c:pt>
                <c:pt idx="598">
                  <c:v>-0.14836826870160699</c:v>
                </c:pt>
                <c:pt idx="599">
                  <c:v>-0.14836826870160699</c:v>
                </c:pt>
                <c:pt idx="600">
                  <c:v>-0.14836826870160699</c:v>
                </c:pt>
                <c:pt idx="601">
                  <c:v>-0.14836826870160699</c:v>
                </c:pt>
                <c:pt idx="602">
                  <c:v>-0.14836826870160699</c:v>
                </c:pt>
                <c:pt idx="603">
                  <c:v>-0.14836826870160699</c:v>
                </c:pt>
                <c:pt idx="604">
                  <c:v>-0.14836826870160699</c:v>
                </c:pt>
                <c:pt idx="605">
                  <c:v>-0.14836933295996271</c:v>
                </c:pt>
                <c:pt idx="606">
                  <c:v>-0.14836933295996271</c:v>
                </c:pt>
                <c:pt idx="607">
                  <c:v>-0.14836810501179831</c:v>
                </c:pt>
                <c:pt idx="608">
                  <c:v>-0.14836941479822879</c:v>
                </c:pt>
                <c:pt idx="609">
                  <c:v>-0.1483742670701671</c:v>
                </c:pt>
                <c:pt idx="610">
                  <c:v>-0.1483742670701671</c:v>
                </c:pt>
                <c:pt idx="611">
                  <c:v>-0.14837227249080001</c:v>
                </c:pt>
                <c:pt idx="612">
                  <c:v>-0.14837501879807749</c:v>
                </c:pt>
                <c:pt idx="613">
                  <c:v>-0.1483758449348086</c:v>
                </c:pt>
                <c:pt idx="614">
                  <c:v>-0.1483758449348086</c:v>
                </c:pt>
                <c:pt idx="615">
                  <c:v>-0.14837995337089599</c:v>
                </c:pt>
                <c:pt idx="616">
                  <c:v>-0.14838151639116759</c:v>
                </c:pt>
                <c:pt idx="617">
                  <c:v>-0.14838151639116759</c:v>
                </c:pt>
                <c:pt idx="618">
                  <c:v>-0.14838151639116759</c:v>
                </c:pt>
                <c:pt idx="619">
                  <c:v>-0.14838296779203289</c:v>
                </c:pt>
                <c:pt idx="620">
                  <c:v>-0.14838304966650981</c:v>
                </c:pt>
                <c:pt idx="621">
                  <c:v>-0.14838304966650981</c:v>
                </c:pt>
                <c:pt idx="622">
                  <c:v>-0.14838324318745541</c:v>
                </c:pt>
                <c:pt idx="623">
                  <c:v>-0.1483847838799533</c:v>
                </c:pt>
                <c:pt idx="624">
                  <c:v>-0.14838299765722671</c:v>
                </c:pt>
                <c:pt idx="625">
                  <c:v>-0.14838299765722671</c:v>
                </c:pt>
                <c:pt idx="626">
                  <c:v>-0.14838299765722671</c:v>
                </c:pt>
                <c:pt idx="627">
                  <c:v>-0.14838299765722671</c:v>
                </c:pt>
                <c:pt idx="628">
                  <c:v>-0.14837689511676119</c:v>
                </c:pt>
                <c:pt idx="629">
                  <c:v>-0.14837689511676119</c:v>
                </c:pt>
                <c:pt idx="630">
                  <c:v>-0.14836621649125309</c:v>
                </c:pt>
                <c:pt idx="631">
                  <c:v>-0.14836621649125309</c:v>
                </c:pt>
                <c:pt idx="632">
                  <c:v>-0.14836437116915521</c:v>
                </c:pt>
                <c:pt idx="633">
                  <c:v>-0.1483666625519679</c:v>
                </c:pt>
                <c:pt idx="634">
                  <c:v>-0.14837627399452691</c:v>
                </c:pt>
                <c:pt idx="635">
                  <c:v>-0.14837627399452691</c:v>
                </c:pt>
                <c:pt idx="636">
                  <c:v>-0.14837901118677849</c:v>
                </c:pt>
                <c:pt idx="637">
                  <c:v>-0.14837901118677849</c:v>
                </c:pt>
                <c:pt idx="638">
                  <c:v>-0.14837582106291869</c:v>
                </c:pt>
                <c:pt idx="639">
                  <c:v>-0.14837582106291869</c:v>
                </c:pt>
                <c:pt idx="640">
                  <c:v>-0.1483687730132271</c:v>
                </c:pt>
                <c:pt idx="641">
                  <c:v>-0.14833868233721781</c:v>
                </c:pt>
                <c:pt idx="642">
                  <c:v>-0.14833868233721781</c:v>
                </c:pt>
                <c:pt idx="643">
                  <c:v>-0.14833868233721781</c:v>
                </c:pt>
                <c:pt idx="644">
                  <c:v>-0.14833868233721781</c:v>
                </c:pt>
                <c:pt idx="645">
                  <c:v>-0.14835683891004131</c:v>
                </c:pt>
                <c:pt idx="646">
                  <c:v>-0.14836674564565161</c:v>
                </c:pt>
                <c:pt idx="647">
                  <c:v>-0.14836674564565161</c:v>
                </c:pt>
                <c:pt idx="648">
                  <c:v>-0.14835150857740301</c:v>
                </c:pt>
                <c:pt idx="649">
                  <c:v>-0.14834601595470279</c:v>
                </c:pt>
                <c:pt idx="650">
                  <c:v>-0.14833438149874639</c:v>
                </c:pt>
                <c:pt idx="651">
                  <c:v>-0.14833438149874639</c:v>
                </c:pt>
                <c:pt idx="652">
                  <c:v>-0.14828136290601621</c:v>
                </c:pt>
                <c:pt idx="653">
                  <c:v>-0.14828136290601621</c:v>
                </c:pt>
                <c:pt idx="654">
                  <c:v>-0.14828136290601621</c:v>
                </c:pt>
                <c:pt idx="655">
                  <c:v>-0.14829492602729391</c:v>
                </c:pt>
                <c:pt idx="656">
                  <c:v>-0.14831639419788231</c:v>
                </c:pt>
                <c:pt idx="657">
                  <c:v>-0.14831639419788231</c:v>
                </c:pt>
                <c:pt idx="658">
                  <c:v>-0.14832368229604129</c:v>
                </c:pt>
                <c:pt idx="659">
                  <c:v>-0.14832368229604129</c:v>
                </c:pt>
                <c:pt idx="660">
                  <c:v>-0.14832368229604129</c:v>
                </c:pt>
                <c:pt idx="661">
                  <c:v>-0.14832368229604129</c:v>
                </c:pt>
                <c:pt idx="662">
                  <c:v>-0.1482399730448975</c:v>
                </c:pt>
                <c:pt idx="663">
                  <c:v>-0.1482399730448975</c:v>
                </c:pt>
                <c:pt idx="664">
                  <c:v>-0.1482758179832756</c:v>
                </c:pt>
                <c:pt idx="665">
                  <c:v>-0.1482758179832756</c:v>
                </c:pt>
                <c:pt idx="666">
                  <c:v>-0.14829462720889519</c:v>
                </c:pt>
                <c:pt idx="667">
                  <c:v>-0.14829462720889519</c:v>
                </c:pt>
                <c:pt idx="668">
                  <c:v>-0.14828465721323589</c:v>
                </c:pt>
                <c:pt idx="669">
                  <c:v>-0.14830491547938329</c:v>
                </c:pt>
                <c:pt idx="670">
                  <c:v>-0.14821004879090849</c:v>
                </c:pt>
                <c:pt idx="671">
                  <c:v>-0.14821004879090849</c:v>
                </c:pt>
                <c:pt idx="672">
                  <c:v>-0.14819914784379859</c:v>
                </c:pt>
                <c:pt idx="673">
                  <c:v>-0.14819914784379859</c:v>
                </c:pt>
                <c:pt idx="674">
                  <c:v>-0.14819914784379859</c:v>
                </c:pt>
                <c:pt idx="675">
                  <c:v>-0.14822219925774099</c:v>
                </c:pt>
                <c:pt idx="676">
                  <c:v>-0.1482341757263875</c:v>
                </c:pt>
                <c:pt idx="677">
                  <c:v>-0.1482341757263875</c:v>
                </c:pt>
                <c:pt idx="678">
                  <c:v>-0.14820903950630959</c:v>
                </c:pt>
                <c:pt idx="679">
                  <c:v>-0.14820903950630959</c:v>
                </c:pt>
                <c:pt idx="680">
                  <c:v>-0.14811808033486609</c:v>
                </c:pt>
                <c:pt idx="681">
                  <c:v>-0.14811808033486609</c:v>
                </c:pt>
                <c:pt idx="682">
                  <c:v>-0.14815880273084139</c:v>
                </c:pt>
                <c:pt idx="683">
                  <c:v>-0.14815880273084139</c:v>
                </c:pt>
                <c:pt idx="684">
                  <c:v>-0.14817281353328021</c:v>
                </c:pt>
                <c:pt idx="685">
                  <c:v>-0.1481873853500047</c:v>
                </c:pt>
                <c:pt idx="686">
                  <c:v>-0.1481873853500047</c:v>
                </c:pt>
                <c:pt idx="687">
                  <c:v>-0.1481873853500047</c:v>
                </c:pt>
                <c:pt idx="688">
                  <c:v>-0.14802026672635851</c:v>
                </c:pt>
                <c:pt idx="689">
                  <c:v>-0.14802026672635851</c:v>
                </c:pt>
                <c:pt idx="690">
                  <c:v>-0.1480515540803661</c:v>
                </c:pt>
                <c:pt idx="691">
                  <c:v>-0.1480515540803661</c:v>
                </c:pt>
                <c:pt idx="692">
                  <c:v>-0.1480675985569086</c:v>
                </c:pt>
                <c:pt idx="693">
                  <c:v>-0.1480675985569086</c:v>
                </c:pt>
                <c:pt idx="694">
                  <c:v>-0.1480675985569086</c:v>
                </c:pt>
                <c:pt idx="695">
                  <c:v>-0.1480675985569086</c:v>
                </c:pt>
                <c:pt idx="696">
                  <c:v>-0.14801611277741819</c:v>
                </c:pt>
                <c:pt idx="697">
                  <c:v>-0.14792785700355851</c:v>
                </c:pt>
                <c:pt idx="698">
                  <c:v>-0.14792785700355851</c:v>
                </c:pt>
                <c:pt idx="699">
                  <c:v>-0.14792785700355851</c:v>
                </c:pt>
                <c:pt idx="700">
                  <c:v>-0.14792785700355851</c:v>
                </c:pt>
                <c:pt idx="701">
                  <c:v>-0.14796525997326149</c:v>
                </c:pt>
                <c:pt idx="702">
                  <c:v>-0.14796525997326149</c:v>
                </c:pt>
                <c:pt idx="703">
                  <c:v>-0.14796525997326149</c:v>
                </c:pt>
                <c:pt idx="704">
                  <c:v>-0.14788728629971801</c:v>
                </c:pt>
                <c:pt idx="705">
                  <c:v>-0.14788728629971801</c:v>
                </c:pt>
                <c:pt idx="706">
                  <c:v>-0.14788728629971801</c:v>
                </c:pt>
                <c:pt idx="707">
                  <c:v>-0.14788728629971801</c:v>
                </c:pt>
                <c:pt idx="708">
                  <c:v>-0.14788728629971801</c:v>
                </c:pt>
                <c:pt idx="709">
                  <c:v>-0.14790812406276371</c:v>
                </c:pt>
                <c:pt idx="710">
                  <c:v>-0.14790812406276371</c:v>
                </c:pt>
                <c:pt idx="711">
                  <c:v>-0.14786538780718431</c:v>
                </c:pt>
                <c:pt idx="712">
                  <c:v>-0.14786538780718431</c:v>
                </c:pt>
                <c:pt idx="713">
                  <c:v>-0.1478213570968141</c:v>
                </c:pt>
                <c:pt idx="714">
                  <c:v>-0.1478213570968141</c:v>
                </c:pt>
                <c:pt idx="715">
                  <c:v>-0.1478213570968141</c:v>
                </c:pt>
                <c:pt idx="716">
                  <c:v>-0.1478213570968141</c:v>
                </c:pt>
                <c:pt idx="717">
                  <c:v>-0.14784452133839701</c:v>
                </c:pt>
                <c:pt idx="718">
                  <c:v>-0.14784452133839701</c:v>
                </c:pt>
                <c:pt idx="719">
                  <c:v>-0.147773368472714</c:v>
                </c:pt>
                <c:pt idx="720">
                  <c:v>-0.147773368472714</c:v>
                </c:pt>
                <c:pt idx="721">
                  <c:v>-0.147724825672719</c:v>
                </c:pt>
                <c:pt idx="722">
                  <c:v>-0.147724825672719</c:v>
                </c:pt>
                <c:pt idx="723">
                  <c:v>-0.1477000125363791</c:v>
                </c:pt>
                <c:pt idx="724">
                  <c:v>-0.14775066241115209</c:v>
                </c:pt>
                <c:pt idx="725">
                  <c:v>-0.14775066241115209</c:v>
                </c:pt>
                <c:pt idx="726">
                  <c:v>-0.14772477797663019</c:v>
                </c:pt>
                <c:pt idx="727">
                  <c:v>-0.14772477797663019</c:v>
                </c:pt>
                <c:pt idx="728">
                  <c:v>-0.14767263133746791</c:v>
                </c:pt>
                <c:pt idx="729">
                  <c:v>-0.14767263133746791</c:v>
                </c:pt>
                <c:pt idx="730">
                  <c:v>-0.14764563167004499</c:v>
                </c:pt>
                <c:pt idx="731">
                  <c:v>-0.14764563167004499</c:v>
                </c:pt>
                <c:pt idx="732">
                  <c:v>-0.14769988410979601</c:v>
                </c:pt>
                <c:pt idx="733">
                  <c:v>-0.14769988410979601</c:v>
                </c:pt>
                <c:pt idx="734">
                  <c:v>-0.1476162359996723</c:v>
                </c:pt>
                <c:pt idx="735">
                  <c:v>-0.1476162359996723</c:v>
                </c:pt>
                <c:pt idx="736">
                  <c:v>-0.1476162359996723</c:v>
                </c:pt>
                <c:pt idx="737">
                  <c:v>-0.14755886198956339</c:v>
                </c:pt>
                <c:pt idx="738">
                  <c:v>-0.14755886198956339</c:v>
                </c:pt>
                <c:pt idx="739">
                  <c:v>-0.14761686754776329</c:v>
                </c:pt>
                <c:pt idx="740">
                  <c:v>-0.14758737725144461</c:v>
                </c:pt>
                <c:pt idx="741">
                  <c:v>-0.14758737725144461</c:v>
                </c:pt>
                <c:pt idx="742">
                  <c:v>-0.14758737725144461</c:v>
                </c:pt>
                <c:pt idx="743">
                  <c:v>-0.14761766908795801</c:v>
                </c:pt>
                <c:pt idx="744">
                  <c:v>-0.14761766908795801</c:v>
                </c:pt>
                <c:pt idx="745">
                  <c:v>-0.14755630475422291</c:v>
                </c:pt>
                <c:pt idx="746">
                  <c:v>-0.14764955235210861</c:v>
                </c:pt>
                <c:pt idx="747">
                  <c:v>-0.14758710264724001</c:v>
                </c:pt>
                <c:pt idx="748">
                  <c:v>-0.14758710264724001</c:v>
                </c:pt>
                <c:pt idx="749">
                  <c:v>-0.14761879981423889</c:v>
                </c:pt>
                <c:pt idx="750">
                  <c:v>-0.14765104371935811</c:v>
                </c:pt>
                <c:pt idx="751">
                  <c:v>-0.14765104371935811</c:v>
                </c:pt>
                <c:pt idx="752">
                  <c:v>-0.14758633234662491</c:v>
                </c:pt>
                <c:pt idx="753">
                  <c:v>-0.1476516603072249</c:v>
                </c:pt>
                <c:pt idx="754">
                  <c:v>-0.14761857438830489</c:v>
                </c:pt>
                <c:pt idx="755">
                  <c:v>-0.14761857438830489</c:v>
                </c:pt>
                <c:pt idx="756">
                  <c:v>-0.1475519261633971</c:v>
                </c:pt>
                <c:pt idx="757">
                  <c:v>-0.14751813360339319</c:v>
                </c:pt>
                <c:pt idx="758">
                  <c:v>-0.14751813360339319</c:v>
                </c:pt>
                <c:pt idx="759">
                  <c:v>-0.14755226824827661</c:v>
                </c:pt>
                <c:pt idx="760">
                  <c:v>-0.14755226824827661</c:v>
                </c:pt>
                <c:pt idx="761">
                  <c:v>-0.1475177537536311</c:v>
                </c:pt>
                <c:pt idx="762">
                  <c:v>-0.1475177537536311</c:v>
                </c:pt>
                <c:pt idx="763">
                  <c:v>-0.1475177537536311</c:v>
                </c:pt>
                <c:pt idx="764">
                  <c:v>-0.14755320023302149</c:v>
                </c:pt>
                <c:pt idx="765">
                  <c:v>-0.14748210925230429</c:v>
                </c:pt>
                <c:pt idx="766">
                  <c:v>-0.14748210925230429</c:v>
                </c:pt>
                <c:pt idx="767">
                  <c:v>-0.14766114158143551</c:v>
                </c:pt>
                <c:pt idx="768">
                  <c:v>-0.14762494810203061</c:v>
                </c:pt>
                <c:pt idx="769">
                  <c:v>-0.14762494810203061</c:v>
                </c:pt>
                <c:pt idx="770">
                  <c:v>-0.147661282581802</c:v>
                </c:pt>
                <c:pt idx="771">
                  <c:v>-0.14769804275879181</c:v>
                </c:pt>
                <c:pt idx="772">
                  <c:v>-0.14769804275879181</c:v>
                </c:pt>
                <c:pt idx="773">
                  <c:v>-0.1477351453164899</c:v>
                </c:pt>
                <c:pt idx="774">
                  <c:v>-0.1477351453164899</c:v>
                </c:pt>
                <c:pt idx="775">
                  <c:v>-0.14762306456354959</c:v>
                </c:pt>
                <c:pt idx="776">
                  <c:v>-0.14769853314016571</c:v>
                </c:pt>
                <c:pt idx="777">
                  <c:v>-0.14769853314016571</c:v>
                </c:pt>
                <c:pt idx="778">
                  <c:v>-0.14769853314016571</c:v>
                </c:pt>
                <c:pt idx="779">
                  <c:v>-0.14769853314016571</c:v>
                </c:pt>
                <c:pt idx="780">
                  <c:v>-0.1479285914562618</c:v>
                </c:pt>
                <c:pt idx="781">
                  <c:v>-0.1479285914562618</c:v>
                </c:pt>
                <c:pt idx="782">
                  <c:v>-0.1479285914562618</c:v>
                </c:pt>
                <c:pt idx="783">
                  <c:v>-0.1479285914562618</c:v>
                </c:pt>
                <c:pt idx="784">
                  <c:v>-0.1479676228717326</c:v>
                </c:pt>
                <c:pt idx="785">
                  <c:v>-0.1479676228717326</c:v>
                </c:pt>
                <c:pt idx="786">
                  <c:v>-0.1479676228717326</c:v>
                </c:pt>
                <c:pt idx="787">
                  <c:v>-0.1479676228717326</c:v>
                </c:pt>
                <c:pt idx="788">
                  <c:v>-0.1479676228717326</c:v>
                </c:pt>
                <c:pt idx="789">
                  <c:v>-0.1479676228717326</c:v>
                </c:pt>
                <c:pt idx="790">
                  <c:v>-0.1479676228717326</c:v>
                </c:pt>
                <c:pt idx="791">
                  <c:v>-0.1479676228717326</c:v>
                </c:pt>
                <c:pt idx="792">
                  <c:v>-0.1479676228717326</c:v>
                </c:pt>
                <c:pt idx="793">
                  <c:v>-0.1479676228717326</c:v>
                </c:pt>
                <c:pt idx="794">
                  <c:v>-0.1479676228717326</c:v>
                </c:pt>
                <c:pt idx="795">
                  <c:v>-0.1479676228717326</c:v>
                </c:pt>
                <c:pt idx="796">
                  <c:v>-0.1479676228717326</c:v>
                </c:pt>
                <c:pt idx="797">
                  <c:v>-0.1479676228717326</c:v>
                </c:pt>
                <c:pt idx="798">
                  <c:v>-0.1479676228717326</c:v>
                </c:pt>
                <c:pt idx="799">
                  <c:v>-0.1479676228717326</c:v>
                </c:pt>
                <c:pt idx="800">
                  <c:v>-0.1479676228717326</c:v>
                </c:pt>
                <c:pt idx="801">
                  <c:v>-0.1479676228717326</c:v>
                </c:pt>
                <c:pt idx="802">
                  <c:v>-0.1479676228717326</c:v>
                </c:pt>
                <c:pt idx="803">
                  <c:v>-0.1479676228717326</c:v>
                </c:pt>
                <c:pt idx="804">
                  <c:v>-0.1479676228717326</c:v>
                </c:pt>
                <c:pt idx="805">
                  <c:v>-0.1479676228717326</c:v>
                </c:pt>
                <c:pt idx="806">
                  <c:v>-0.1479676228717326</c:v>
                </c:pt>
                <c:pt idx="807">
                  <c:v>-0.1479676228717326</c:v>
                </c:pt>
                <c:pt idx="808">
                  <c:v>-0.1479676228717326</c:v>
                </c:pt>
                <c:pt idx="809">
                  <c:v>-0.1479676228717326</c:v>
                </c:pt>
                <c:pt idx="810">
                  <c:v>-0.1479676228717326</c:v>
                </c:pt>
                <c:pt idx="811">
                  <c:v>-0.1479676228717326</c:v>
                </c:pt>
                <c:pt idx="812">
                  <c:v>-0.1479676228717326</c:v>
                </c:pt>
                <c:pt idx="813">
                  <c:v>-0.14705648556173431</c:v>
                </c:pt>
                <c:pt idx="814">
                  <c:v>-0.14705648556173431</c:v>
                </c:pt>
                <c:pt idx="815">
                  <c:v>-0.13735860515265089</c:v>
                </c:pt>
                <c:pt idx="816">
                  <c:v>-0.13558265479018231</c:v>
                </c:pt>
                <c:pt idx="817">
                  <c:v>-0.12916311564398009</c:v>
                </c:pt>
                <c:pt idx="818">
                  <c:v>-0.12916311564398009</c:v>
                </c:pt>
                <c:pt idx="819">
                  <c:v>-0.1203127316624906</c:v>
                </c:pt>
                <c:pt idx="820">
                  <c:v>-0.11772112912458731</c:v>
                </c:pt>
                <c:pt idx="821">
                  <c:v>-0.11772112912458731</c:v>
                </c:pt>
                <c:pt idx="822">
                  <c:v>-0.1095002447433428</c:v>
                </c:pt>
                <c:pt idx="823">
                  <c:v>-0.1014837402569575</c:v>
                </c:pt>
                <c:pt idx="824">
                  <c:v>-9.8978921987157492E-2</c:v>
                </c:pt>
                <c:pt idx="825">
                  <c:v>-9.8978921987157492E-2</c:v>
                </c:pt>
                <c:pt idx="826">
                  <c:v>-9.1618952544080548E-2</c:v>
                </c:pt>
                <c:pt idx="827">
                  <c:v>-9.1618952544080548E-2</c:v>
                </c:pt>
                <c:pt idx="828">
                  <c:v>-9.1618952544080548E-2</c:v>
                </c:pt>
                <c:pt idx="829">
                  <c:v>-7.8760745181469374E-2</c:v>
                </c:pt>
                <c:pt idx="830">
                  <c:v>-7.0853995172386719E-2</c:v>
                </c:pt>
                <c:pt idx="831">
                  <c:v>-7.0853995172386719E-2</c:v>
                </c:pt>
                <c:pt idx="832">
                  <c:v>-6.3074044294498713E-2</c:v>
                </c:pt>
                <c:pt idx="833">
                  <c:v>-6.0524671286705752E-2</c:v>
                </c:pt>
                <c:pt idx="834">
                  <c:v>-6.0524671286705752E-2</c:v>
                </c:pt>
                <c:pt idx="835">
                  <c:v>-5.2845797519440331E-2</c:v>
                </c:pt>
                <c:pt idx="836">
                  <c:v>-4.5258474417327707E-2</c:v>
                </c:pt>
                <c:pt idx="837">
                  <c:v>-4.5258474417327707E-2</c:v>
                </c:pt>
                <c:pt idx="838">
                  <c:v>-3.7471723837710823E-2</c:v>
                </c:pt>
                <c:pt idx="839">
                  <c:v>-3.7471723837710823E-2</c:v>
                </c:pt>
                <c:pt idx="840">
                  <c:v>-2.9372011121869698E-2</c:v>
                </c:pt>
                <c:pt idx="841">
                  <c:v>-2.9372011121869698E-2</c:v>
                </c:pt>
                <c:pt idx="842">
                  <c:v>-2.1767019579849028E-2</c:v>
                </c:pt>
                <c:pt idx="843">
                  <c:v>-2.1767019579849028E-2</c:v>
                </c:pt>
                <c:pt idx="844">
                  <c:v>-1.4034521888279781E-2</c:v>
                </c:pt>
                <c:pt idx="845">
                  <c:v>-6.2489533473519439E-3</c:v>
                </c:pt>
                <c:pt idx="846">
                  <c:v>-3.6010980991389892E-3</c:v>
                </c:pt>
                <c:pt idx="847">
                  <c:v>-3.6010980991389892E-3</c:v>
                </c:pt>
                <c:pt idx="848">
                  <c:v>4.1173221327798597E-3</c:v>
                </c:pt>
                <c:pt idx="849">
                  <c:v>4.1173221327798597E-3</c:v>
                </c:pt>
                <c:pt idx="850">
                  <c:v>1.199718533596366E-2</c:v>
                </c:pt>
                <c:pt idx="851">
                  <c:v>1.974816112503568E-2</c:v>
                </c:pt>
                <c:pt idx="852">
                  <c:v>1.974816112503568E-2</c:v>
                </c:pt>
                <c:pt idx="853">
                  <c:v>2.7693399154768931E-2</c:v>
                </c:pt>
                <c:pt idx="854">
                  <c:v>2.7693399154768931E-2</c:v>
                </c:pt>
                <c:pt idx="855">
                  <c:v>3.5330493351599358E-2</c:v>
                </c:pt>
                <c:pt idx="856">
                  <c:v>3.5330493351599358E-2</c:v>
                </c:pt>
                <c:pt idx="857">
                  <c:v>4.323118988540349E-2</c:v>
                </c:pt>
                <c:pt idx="858">
                  <c:v>5.1005116705813792E-2</c:v>
                </c:pt>
                <c:pt idx="859">
                  <c:v>5.1005116705813792E-2</c:v>
                </c:pt>
                <c:pt idx="860">
                  <c:v>5.388396827047405E-2</c:v>
                </c:pt>
                <c:pt idx="861">
                  <c:v>6.1412630124370718E-2</c:v>
                </c:pt>
                <c:pt idx="862">
                  <c:v>6.1412630124370718E-2</c:v>
                </c:pt>
                <c:pt idx="863">
                  <c:v>6.9311653480979535E-2</c:v>
                </c:pt>
                <c:pt idx="864">
                  <c:v>7.1924852303605374E-2</c:v>
                </c:pt>
                <c:pt idx="865">
                  <c:v>7.9545349557722883E-2</c:v>
                </c:pt>
                <c:pt idx="866">
                  <c:v>7.9545349557722883E-2</c:v>
                </c:pt>
                <c:pt idx="867">
                  <c:v>8.7529166014079049E-2</c:v>
                </c:pt>
                <c:pt idx="868">
                  <c:v>8.7529166014079049E-2</c:v>
                </c:pt>
                <c:pt idx="869">
                  <c:v>9.5173429269624188E-2</c:v>
                </c:pt>
                <c:pt idx="870">
                  <c:v>9.5173429269624188E-2</c:v>
                </c:pt>
                <c:pt idx="871">
                  <c:v>0.1031120673740018</c:v>
                </c:pt>
                <c:pt idx="872">
                  <c:v>0.11074753539798381</c:v>
                </c:pt>
                <c:pt idx="873">
                  <c:v>0.11074753539798381</c:v>
                </c:pt>
                <c:pt idx="874">
                  <c:v>0.113387806131897</c:v>
                </c:pt>
                <c:pt idx="875">
                  <c:v>0.1211291359682678</c:v>
                </c:pt>
                <c:pt idx="876">
                  <c:v>0.1211291359682678</c:v>
                </c:pt>
                <c:pt idx="877">
                  <c:v>0.12888771035673971</c:v>
                </c:pt>
                <c:pt idx="878">
                  <c:v>0.13151014727431801</c:v>
                </c:pt>
                <c:pt idx="879">
                  <c:v>0.13916362075251459</c:v>
                </c:pt>
                <c:pt idx="880">
                  <c:v>0.13916362075251459</c:v>
                </c:pt>
                <c:pt idx="881">
                  <c:v>0.14174167517997399</c:v>
                </c:pt>
                <c:pt idx="882">
                  <c:v>0.1494305953406502</c:v>
                </c:pt>
                <c:pt idx="883">
                  <c:v>0.15196314702859809</c:v>
                </c:pt>
                <c:pt idx="884">
                  <c:v>0.1622446289837241</c:v>
                </c:pt>
                <c:pt idx="885">
                  <c:v>0.1622446289837241</c:v>
                </c:pt>
                <c:pt idx="886">
                  <c:v>0.1698677410303526</c:v>
                </c:pt>
                <c:pt idx="887">
                  <c:v>0.1698677410303526</c:v>
                </c:pt>
                <c:pt idx="888">
                  <c:v>0.1777391082861616</c:v>
                </c:pt>
                <c:pt idx="889">
                  <c:v>0.1803439297345279</c:v>
                </c:pt>
                <c:pt idx="890">
                  <c:v>0.18797591477464889</c:v>
                </c:pt>
                <c:pt idx="891">
                  <c:v>0.18797591477464889</c:v>
                </c:pt>
                <c:pt idx="892">
                  <c:v>0.19555260144220649</c:v>
                </c:pt>
                <c:pt idx="893">
                  <c:v>0.19555260144220649</c:v>
                </c:pt>
                <c:pt idx="894">
                  <c:v>0.1981377562569932</c:v>
                </c:pt>
                <c:pt idx="895">
                  <c:v>0.20594858998400539</c:v>
                </c:pt>
                <c:pt idx="896">
                  <c:v>0.2134997420266905</c:v>
                </c:pt>
                <c:pt idx="897">
                  <c:v>0.2134997420266905</c:v>
                </c:pt>
                <c:pt idx="898">
                  <c:v>0.21609757303784391</c:v>
                </c:pt>
                <c:pt idx="899">
                  <c:v>0.223711747104713</c:v>
                </c:pt>
                <c:pt idx="900">
                  <c:v>0.223711747104713</c:v>
                </c:pt>
                <c:pt idx="901">
                  <c:v>0.23133337587038991</c:v>
                </c:pt>
                <c:pt idx="902">
                  <c:v>0.23905897063991829</c:v>
                </c:pt>
                <c:pt idx="903">
                  <c:v>0.23905897063991829</c:v>
                </c:pt>
                <c:pt idx="904">
                  <c:v>0.24152555491779271</c:v>
                </c:pt>
                <c:pt idx="905">
                  <c:v>0.24924638517678671</c:v>
                </c:pt>
                <c:pt idx="906">
                  <c:v>0.24924638517678671</c:v>
                </c:pt>
                <c:pt idx="907">
                  <c:v>0.25671337498816682</c:v>
                </c:pt>
                <c:pt idx="908">
                  <c:v>0.25935450023039169</c:v>
                </c:pt>
                <c:pt idx="909">
                  <c:v>0.26691252266472132</c:v>
                </c:pt>
                <c:pt idx="910">
                  <c:v>0.26691252266472132</c:v>
                </c:pt>
                <c:pt idx="911">
                  <c:v>0.27441461640953391</c:v>
                </c:pt>
                <c:pt idx="912">
                  <c:v>0.27693760339008161</c:v>
                </c:pt>
                <c:pt idx="913">
                  <c:v>0.27719606058834739</c:v>
                </c:pt>
                <c:pt idx="914">
                  <c:v>0.27719606058834739</c:v>
                </c:pt>
                <c:pt idx="915">
                  <c:v>0.27758216790659218</c:v>
                </c:pt>
                <c:pt idx="916">
                  <c:v>0.27822323143615219</c:v>
                </c:pt>
                <c:pt idx="917">
                  <c:v>0.27847934238656691</c:v>
                </c:pt>
                <c:pt idx="918">
                  <c:v>0.27847934238656691</c:v>
                </c:pt>
                <c:pt idx="919">
                  <c:v>0.27819206001890379</c:v>
                </c:pt>
                <c:pt idx="920">
                  <c:v>0.27819206001890379</c:v>
                </c:pt>
                <c:pt idx="921">
                  <c:v>0.27736418973154731</c:v>
                </c:pt>
                <c:pt idx="922">
                  <c:v>0.27736418973154731</c:v>
                </c:pt>
                <c:pt idx="923">
                  <c:v>0.27736418973154731</c:v>
                </c:pt>
                <c:pt idx="924">
                  <c:v>0.27736418973154731</c:v>
                </c:pt>
                <c:pt idx="925">
                  <c:v>0.27755377404011072</c:v>
                </c:pt>
                <c:pt idx="926">
                  <c:v>0.27755377404011072</c:v>
                </c:pt>
                <c:pt idx="927">
                  <c:v>0.27755377404011072</c:v>
                </c:pt>
                <c:pt idx="928">
                  <c:v>0.27752237233697152</c:v>
                </c:pt>
                <c:pt idx="929">
                  <c:v>0.27752237233697152</c:v>
                </c:pt>
                <c:pt idx="930">
                  <c:v>0.27752237233697152</c:v>
                </c:pt>
                <c:pt idx="931">
                  <c:v>0.27752237233697152</c:v>
                </c:pt>
                <c:pt idx="932">
                  <c:v>0.27752237233697152</c:v>
                </c:pt>
                <c:pt idx="933">
                  <c:v>0.27752237233697152</c:v>
                </c:pt>
                <c:pt idx="934">
                  <c:v>0.27752237233697152</c:v>
                </c:pt>
                <c:pt idx="935">
                  <c:v>0.27752237233697152</c:v>
                </c:pt>
                <c:pt idx="936">
                  <c:v>0.27752237233697152</c:v>
                </c:pt>
                <c:pt idx="937">
                  <c:v>0.27752237233697152</c:v>
                </c:pt>
                <c:pt idx="938">
                  <c:v>0.27752237233697152</c:v>
                </c:pt>
                <c:pt idx="939">
                  <c:v>0.27752237233697152</c:v>
                </c:pt>
                <c:pt idx="940">
                  <c:v>0.27752237233697152</c:v>
                </c:pt>
                <c:pt idx="941">
                  <c:v>0.27752237233697152</c:v>
                </c:pt>
                <c:pt idx="942">
                  <c:v>0.27752237233697152</c:v>
                </c:pt>
                <c:pt idx="943">
                  <c:v>0.27752237233697152</c:v>
                </c:pt>
                <c:pt idx="944">
                  <c:v>0.27752237233697152</c:v>
                </c:pt>
                <c:pt idx="945">
                  <c:v>0.27752237233697152</c:v>
                </c:pt>
                <c:pt idx="946">
                  <c:v>0.27743204863099408</c:v>
                </c:pt>
                <c:pt idx="947">
                  <c:v>0.27743204863099408</c:v>
                </c:pt>
                <c:pt idx="948">
                  <c:v>0.27755231143827458</c:v>
                </c:pt>
                <c:pt idx="949">
                  <c:v>0.27758232430746221</c:v>
                </c:pt>
                <c:pt idx="950">
                  <c:v>0.27758232430746221</c:v>
                </c:pt>
                <c:pt idx="951">
                  <c:v>0.27767248973530823</c:v>
                </c:pt>
                <c:pt idx="952">
                  <c:v>0.27791352157588761</c:v>
                </c:pt>
                <c:pt idx="953">
                  <c:v>0.27791352157588761</c:v>
                </c:pt>
                <c:pt idx="954">
                  <c:v>0.27788332944972333</c:v>
                </c:pt>
                <c:pt idx="955">
                  <c:v>0.2779135635997228</c:v>
                </c:pt>
                <c:pt idx="956">
                  <c:v>0.2779135635997228</c:v>
                </c:pt>
                <c:pt idx="957">
                  <c:v>0.2779135635997228</c:v>
                </c:pt>
                <c:pt idx="958">
                  <c:v>0.27794396525481568</c:v>
                </c:pt>
                <c:pt idx="959">
                  <c:v>0.2778826526394812</c:v>
                </c:pt>
                <c:pt idx="960">
                  <c:v>0.2778826526394812</c:v>
                </c:pt>
                <c:pt idx="961">
                  <c:v>0.27779048216054397</c:v>
                </c:pt>
                <c:pt idx="962">
                  <c:v>0.27779048216054397</c:v>
                </c:pt>
                <c:pt idx="963">
                  <c:v>0.27779048216054397</c:v>
                </c:pt>
                <c:pt idx="964">
                  <c:v>0.27788323907854767</c:v>
                </c:pt>
                <c:pt idx="965">
                  <c:v>0.27800813848828487</c:v>
                </c:pt>
                <c:pt idx="966">
                  <c:v>0.27800813848828487</c:v>
                </c:pt>
                <c:pt idx="967">
                  <c:v>0.27819630678742818</c:v>
                </c:pt>
                <c:pt idx="968">
                  <c:v>0.27819630678742818</c:v>
                </c:pt>
                <c:pt idx="969">
                  <c:v>0.27813332238928518</c:v>
                </c:pt>
                <c:pt idx="970">
                  <c:v>0.27813332238928518</c:v>
                </c:pt>
                <c:pt idx="971">
                  <c:v>0.27813332238928518</c:v>
                </c:pt>
                <c:pt idx="972">
                  <c:v>0.27800574010286738</c:v>
                </c:pt>
                <c:pt idx="973">
                  <c:v>0.27800574010286738</c:v>
                </c:pt>
                <c:pt idx="974">
                  <c:v>0.27790940404046482</c:v>
                </c:pt>
                <c:pt idx="975">
                  <c:v>0.27790940404046482</c:v>
                </c:pt>
                <c:pt idx="976">
                  <c:v>0.27781276006265798</c:v>
                </c:pt>
                <c:pt idx="977">
                  <c:v>0.27784515450733449</c:v>
                </c:pt>
                <c:pt idx="978">
                  <c:v>0.27794252638393302</c:v>
                </c:pt>
                <c:pt idx="979">
                  <c:v>0.27794252638393302</c:v>
                </c:pt>
                <c:pt idx="980">
                  <c:v>0.27804047524322989</c:v>
                </c:pt>
                <c:pt idx="981">
                  <c:v>0.27804047524322989</c:v>
                </c:pt>
                <c:pt idx="982">
                  <c:v>0.27807329184457408</c:v>
                </c:pt>
                <c:pt idx="983">
                  <c:v>0.27804041353305969</c:v>
                </c:pt>
                <c:pt idx="984">
                  <c:v>0.27804041353305969</c:v>
                </c:pt>
                <c:pt idx="985">
                  <c:v>0.27800731822370861</c:v>
                </c:pt>
                <c:pt idx="986">
                  <c:v>0.27787376207236708</c:v>
                </c:pt>
                <c:pt idx="987">
                  <c:v>0.27787376207236708</c:v>
                </c:pt>
                <c:pt idx="988">
                  <c:v>0.27780649603697932</c:v>
                </c:pt>
                <c:pt idx="989">
                  <c:v>0.27780649603697932</c:v>
                </c:pt>
                <c:pt idx="990">
                  <c:v>0.27790809125898708</c:v>
                </c:pt>
                <c:pt idx="991">
                  <c:v>0.27790809125898708</c:v>
                </c:pt>
                <c:pt idx="992">
                  <c:v>0.27801028063131289</c:v>
                </c:pt>
                <c:pt idx="993">
                  <c:v>0.27801028063131289</c:v>
                </c:pt>
                <c:pt idx="994">
                  <c:v>0.27807874573371072</c:v>
                </c:pt>
                <c:pt idx="995">
                  <c:v>0.27807874573371072</c:v>
                </c:pt>
                <c:pt idx="996">
                  <c:v>0.27790578064950561</c:v>
                </c:pt>
                <c:pt idx="997">
                  <c:v>0.27790578064950561</c:v>
                </c:pt>
                <c:pt idx="998">
                  <c:v>0.27780115948618361</c:v>
                </c:pt>
                <c:pt idx="999">
                  <c:v>0.27780115948618361</c:v>
                </c:pt>
                <c:pt idx="1000">
                  <c:v>0.27790689926631451</c:v>
                </c:pt>
                <c:pt idx="1001">
                  <c:v>0.27790689926631451</c:v>
                </c:pt>
                <c:pt idx="1002">
                  <c:v>0.27790689926631451</c:v>
                </c:pt>
                <c:pt idx="1003">
                  <c:v>0.27790689926631451</c:v>
                </c:pt>
                <c:pt idx="1004">
                  <c:v>0.27801375728448452</c:v>
                </c:pt>
                <c:pt idx="1005">
                  <c:v>0.27797791447654208</c:v>
                </c:pt>
                <c:pt idx="1006">
                  <c:v>0.27772645171647448</c:v>
                </c:pt>
                <c:pt idx="1007">
                  <c:v>0.27772645171647448</c:v>
                </c:pt>
                <c:pt idx="1008">
                  <c:v>0.2776902385681137</c:v>
                </c:pt>
                <c:pt idx="1009">
                  <c:v>0.2776902385681137</c:v>
                </c:pt>
                <c:pt idx="1010">
                  <c:v>0.2776902385681137</c:v>
                </c:pt>
                <c:pt idx="1011">
                  <c:v>0.27794574568356972</c:v>
                </c:pt>
                <c:pt idx="1012">
                  <c:v>0.27790908779076973</c:v>
                </c:pt>
                <c:pt idx="1013">
                  <c:v>0.27801922088318959</c:v>
                </c:pt>
                <c:pt idx="1014">
                  <c:v>0.27801922088318959</c:v>
                </c:pt>
                <c:pt idx="1015">
                  <c:v>0.27805614227103848</c:v>
                </c:pt>
                <c:pt idx="1016">
                  <c:v>0.27768573821897657</c:v>
                </c:pt>
                <c:pt idx="1017">
                  <c:v>0.27768573821897657</c:v>
                </c:pt>
                <c:pt idx="1018">
                  <c:v>0.27764833855595761</c:v>
                </c:pt>
                <c:pt idx="1019">
                  <c:v>0.27761068084014712</c:v>
                </c:pt>
                <c:pt idx="1020">
                  <c:v>0.27761068084014712</c:v>
                </c:pt>
                <c:pt idx="1021">
                  <c:v>0.27764855976650921</c:v>
                </c:pt>
                <c:pt idx="1022">
                  <c:v>0.27772441994638519</c:v>
                </c:pt>
                <c:pt idx="1023">
                  <c:v>0.27772441994638519</c:v>
                </c:pt>
                <c:pt idx="1024">
                  <c:v>0.27772441994638519</c:v>
                </c:pt>
                <c:pt idx="1025">
                  <c:v>0.27753379257994998</c:v>
                </c:pt>
                <c:pt idx="1026">
                  <c:v>0.27745664971179018</c:v>
                </c:pt>
                <c:pt idx="1027">
                  <c:v>0.27745664971179018</c:v>
                </c:pt>
                <c:pt idx="1028">
                  <c:v>0.27753421893830221</c:v>
                </c:pt>
                <c:pt idx="1029">
                  <c:v>0.27753421893830221</c:v>
                </c:pt>
                <c:pt idx="1030">
                  <c:v>0.27761210683453391</c:v>
                </c:pt>
                <c:pt idx="1031">
                  <c:v>0.27757311450504812</c:v>
                </c:pt>
                <c:pt idx="1032">
                  <c:v>0.27745558370942502</c:v>
                </c:pt>
                <c:pt idx="1033">
                  <c:v>0.27745558370942502</c:v>
                </c:pt>
                <c:pt idx="1034">
                  <c:v>0.27745558370942502</c:v>
                </c:pt>
                <c:pt idx="1035">
                  <c:v>0.27729747664016929</c:v>
                </c:pt>
                <c:pt idx="1036">
                  <c:v>0.27729747664016929</c:v>
                </c:pt>
                <c:pt idx="1037">
                  <c:v>0.27741669169100719</c:v>
                </c:pt>
                <c:pt idx="1038">
                  <c:v>0.27741669169100719</c:v>
                </c:pt>
                <c:pt idx="1039">
                  <c:v>0.27729705223864481</c:v>
                </c:pt>
                <c:pt idx="1040">
                  <c:v>0.27733707268283148</c:v>
                </c:pt>
                <c:pt idx="1041">
                  <c:v>0.27733707268283148</c:v>
                </c:pt>
                <c:pt idx="1042">
                  <c:v>0.27717631275249682</c:v>
                </c:pt>
                <c:pt idx="1043">
                  <c:v>0.27717631275249682</c:v>
                </c:pt>
                <c:pt idx="1044">
                  <c:v>0.27709547560555059</c:v>
                </c:pt>
                <c:pt idx="1045">
                  <c:v>0.27721713128296188</c:v>
                </c:pt>
                <c:pt idx="1046">
                  <c:v>0.27721713128296188</c:v>
                </c:pt>
                <c:pt idx="1047">
                  <c:v>0.27717643670776632</c:v>
                </c:pt>
                <c:pt idx="1048">
                  <c:v>0.2772171755509889</c:v>
                </c:pt>
                <c:pt idx="1049">
                  <c:v>0.2772171755509889</c:v>
                </c:pt>
                <c:pt idx="1050">
                  <c:v>0.27705361607594431</c:v>
                </c:pt>
                <c:pt idx="1051">
                  <c:v>0.27705361607594431</c:v>
                </c:pt>
                <c:pt idx="1052">
                  <c:v>0.27709476630646113</c:v>
                </c:pt>
                <c:pt idx="1053">
                  <c:v>0.27709476630646113</c:v>
                </c:pt>
                <c:pt idx="1054">
                  <c:v>0.27705348610394309</c:v>
                </c:pt>
                <c:pt idx="1055">
                  <c:v>0.27705348610394309</c:v>
                </c:pt>
                <c:pt idx="1056">
                  <c:v>0.27709488332188992</c:v>
                </c:pt>
                <c:pt idx="1057">
                  <c:v>0.27713639580207527</c:v>
                </c:pt>
                <c:pt idx="1058">
                  <c:v>0.27692861392722612</c:v>
                </c:pt>
                <c:pt idx="1059">
                  <c:v>0.27692861392722612</c:v>
                </c:pt>
                <c:pt idx="1060">
                  <c:v>0.27688689516461518</c:v>
                </c:pt>
                <c:pt idx="1061">
                  <c:v>0.27688689516461518</c:v>
                </c:pt>
                <c:pt idx="1062">
                  <c:v>0.27688689516461518</c:v>
                </c:pt>
                <c:pt idx="1063">
                  <c:v>0.27692911839801898</c:v>
                </c:pt>
                <c:pt idx="1064">
                  <c:v>0.27692911839801898</c:v>
                </c:pt>
                <c:pt idx="1065">
                  <c:v>0.27692911839801898</c:v>
                </c:pt>
                <c:pt idx="1066">
                  <c:v>0.27680302819634878</c:v>
                </c:pt>
                <c:pt idx="1067">
                  <c:v>0.27692940861547077</c:v>
                </c:pt>
                <c:pt idx="1068">
                  <c:v>0.27692940861547077</c:v>
                </c:pt>
                <c:pt idx="1069">
                  <c:v>0.27676043520034682</c:v>
                </c:pt>
                <c:pt idx="1070">
                  <c:v>0.27676043520034682</c:v>
                </c:pt>
                <c:pt idx="1071">
                  <c:v>0.2768450547350883</c:v>
                </c:pt>
                <c:pt idx="1072">
                  <c:v>0.2768450547350883</c:v>
                </c:pt>
                <c:pt idx="1073">
                  <c:v>0.27680266297554118</c:v>
                </c:pt>
                <c:pt idx="1074">
                  <c:v>0.27671783346970052</c:v>
                </c:pt>
                <c:pt idx="1075">
                  <c:v>0.27671783346970052</c:v>
                </c:pt>
                <c:pt idx="1076">
                  <c:v>0.27671783346970052</c:v>
                </c:pt>
                <c:pt idx="1077">
                  <c:v>0.27667536092170131</c:v>
                </c:pt>
                <c:pt idx="1078">
                  <c:v>0.27667536092170131</c:v>
                </c:pt>
                <c:pt idx="1079">
                  <c:v>0.27667536092170131</c:v>
                </c:pt>
                <c:pt idx="1080">
                  <c:v>0.27650502315617043</c:v>
                </c:pt>
                <c:pt idx="1081">
                  <c:v>0.27650502315617043</c:v>
                </c:pt>
                <c:pt idx="1082">
                  <c:v>0.27654764399496251</c:v>
                </c:pt>
                <c:pt idx="1083">
                  <c:v>0.27654764399496251</c:v>
                </c:pt>
                <c:pt idx="1084">
                  <c:v>0.27654764399496251</c:v>
                </c:pt>
                <c:pt idx="1085">
                  <c:v>0.27654764399496251</c:v>
                </c:pt>
                <c:pt idx="1086">
                  <c:v>0.27654764399496251</c:v>
                </c:pt>
                <c:pt idx="1087">
                  <c:v>0.27650499796703409</c:v>
                </c:pt>
                <c:pt idx="1088">
                  <c:v>0.27650499796703409</c:v>
                </c:pt>
                <c:pt idx="1089">
                  <c:v>0.27654763629429169</c:v>
                </c:pt>
                <c:pt idx="1090">
                  <c:v>0.27654763629429169</c:v>
                </c:pt>
                <c:pt idx="1091">
                  <c:v>0.27646239932747302</c:v>
                </c:pt>
                <c:pt idx="1092">
                  <c:v>0.27654759951512031</c:v>
                </c:pt>
                <c:pt idx="1093">
                  <c:v>0.27654759951512031</c:v>
                </c:pt>
                <c:pt idx="1094">
                  <c:v>0.27637732988755997</c:v>
                </c:pt>
                <c:pt idx="1095">
                  <c:v>0.27637732988755997</c:v>
                </c:pt>
                <c:pt idx="1096">
                  <c:v>0.27637732988755997</c:v>
                </c:pt>
                <c:pt idx="1097">
                  <c:v>0.27637732988755997</c:v>
                </c:pt>
                <c:pt idx="1098">
                  <c:v>0.27620755984093759</c:v>
                </c:pt>
                <c:pt idx="1099">
                  <c:v>0.27624994752633059</c:v>
                </c:pt>
                <c:pt idx="1100">
                  <c:v>0.27624994752633059</c:v>
                </c:pt>
                <c:pt idx="1101">
                  <c:v>0.27624994752633059</c:v>
                </c:pt>
                <c:pt idx="1102">
                  <c:v>0.27620767217731318</c:v>
                </c:pt>
                <c:pt idx="1103">
                  <c:v>0.27616551682335783</c:v>
                </c:pt>
                <c:pt idx="1104">
                  <c:v>0.27608125858395249</c:v>
                </c:pt>
                <c:pt idx="1105">
                  <c:v>0.27608125858395249</c:v>
                </c:pt>
                <c:pt idx="1106">
                  <c:v>0.27612332099110831</c:v>
                </c:pt>
                <c:pt idx="1107">
                  <c:v>0.27612332099110831</c:v>
                </c:pt>
                <c:pt idx="1108">
                  <c:v>0.27620720647625219</c:v>
                </c:pt>
                <c:pt idx="1109">
                  <c:v>0.27620720647625219</c:v>
                </c:pt>
                <c:pt idx="1110">
                  <c:v>0.27608182784365098</c:v>
                </c:pt>
                <c:pt idx="1111">
                  <c:v>0.27608182784365098</c:v>
                </c:pt>
                <c:pt idx="1112">
                  <c:v>0.27608182784365098</c:v>
                </c:pt>
                <c:pt idx="1113">
                  <c:v>0.27608182784365098</c:v>
                </c:pt>
                <c:pt idx="1114">
                  <c:v>0.27604030685574438</c:v>
                </c:pt>
                <c:pt idx="1115">
                  <c:v>0.27604030685574438</c:v>
                </c:pt>
                <c:pt idx="1116">
                  <c:v>0.27604030685574438</c:v>
                </c:pt>
                <c:pt idx="1117">
                  <c:v>0.27608143944934299</c:v>
                </c:pt>
                <c:pt idx="1118">
                  <c:v>0.27595821422925282</c:v>
                </c:pt>
                <c:pt idx="1119">
                  <c:v>0.27591727606886701</c:v>
                </c:pt>
                <c:pt idx="1120">
                  <c:v>0.27591727606886701</c:v>
                </c:pt>
                <c:pt idx="1121">
                  <c:v>0.27591727606886701</c:v>
                </c:pt>
                <c:pt idx="1122">
                  <c:v>0.27595793037887062</c:v>
                </c:pt>
                <c:pt idx="1123">
                  <c:v>0.27595793037887062</c:v>
                </c:pt>
                <c:pt idx="1124">
                  <c:v>0.27595793037887062</c:v>
                </c:pt>
                <c:pt idx="1125">
                  <c:v>0.27595793037887062</c:v>
                </c:pt>
                <c:pt idx="1126">
                  <c:v>0.27595793037887062</c:v>
                </c:pt>
                <c:pt idx="1127">
                  <c:v>0.27595793037887062</c:v>
                </c:pt>
                <c:pt idx="1128">
                  <c:v>0.27595793037887062</c:v>
                </c:pt>
                <c:pt idx="1129">
                  <c:v>0.27595793037887062</c:v>
                </c:pt>
                <c:pt idx="1130">
                  <c:v>0.27595793037887062</c:v>
                </c:pt>
                <c:pt idx="1131">
                  <c:v>0.27595793037887062</c:v>
                </c:pt>
                <c:pt idx="1132">
                  <c:v>0.27595793037887062</c:v>
                </c:pt>
                <c:pt idx="1133">
                  <c:v>0.27595793037887062</c:v>
                </c:pt>
                <c:pt idx="1134">
                  <c:v>0.27595793037887062</c:v>
                </c:pt>
                <c:pt idx="1135">
                  <c:v>0.27595793037887062</c:v>
                </c:pt>
                <c:pt idx="1136">
                  <c:v>0.27595793037887062</c:v>
                </c:pt>
                <c:pt idx="1137">
                  <c:v>0.27595793037887062</c:v>
                </c:pt>
                <c:pt idx="1138">
                  <c:v>0.27595793037887062</c:v>
                </c:pt>
                <c:pt idx="1139">
                  <c:v>0.27595793037887062</c:v>
                </c:pt>
                <c:pt idx="1140">
                  <c:v>0.27595793037887062</c:v>
                </c:pt>
                <c:pt idx="1141">
                  <c:v>0.27595793037887062</c:v>
                </c:pt>
                <c:pt idx="1142">
                  <c:v>0.27595793037887062</c:v>
                </c:pt>
                <c:pt idx="1143">
                  <c:v>0.27595793037887062</c:v>
                </c:pt>
                <c:pt idx="1144">
                  <c:v>0.27595793037887062</c:v>
                </c:pt>
                <c:pt idx="1145">
                  <c:v>0.27595793037887062</c:v>
                </c:pt>
                <c:pt idx="1146">
                  <c:v>0.27595793037887062</c:v>
                </c:pt>
                <c:pt idx="1147">
                  <c:v>0.27595793037887062</c:v>
                </c:pt>
                <c:pt idx="1148">
                  <c:v>0.27595793037887062</c:v>
                </c:pt>
                <c:pt idx="1149">
                  <c:v>0.27595793037887062</c:v>
                </c:pt>
                <c:pt idx="1150">
                  <c:v>0.27595793037887062</c:v>
                </c:pt>
                <c:pt idx="1151">
                  <c:v>0.27595793037887062</c:v>
                </c:pt>
                <c:pt idx="1152">
                  <c:v>0.27595793037887062</c:v>
                </c:pt>
                <c:pt idx="1153">
                  <c:v>0.27595793037887062</c:v>
                </c:pt>
                <c:pt idx="1154">
                  <c:v>0.27694459196790389</c:v>
                </c:pt>
                <c:pt idx="1155">
                  <c:v>0.27694459196790389</c:v>
                </c:pt>
                <c:pt idx="1156">
                  <c:v>0.28130837515339668</c:v>
                </c:pt>
                <c:pt idx="1157">
                  <c:v>0.28950346068084593</c:v>
                </c:pt>
                <c:pt idx="1158">
                  <c:v>0.28950346068084593</c:v>
                </c:pt>
                <c:pt idx="1159">
                  <c:v>0.29646960052931681</c:v>
                </c:pt>
                <c:pt idx="1160">
                  <c:v>0.30567341661769087</c:v>
                </c:pt>
                <c:pt idx="1161">
                  <c:v>0.30567341661769087</c:v>
                </c:pt>
                <c:pt idx="1162">
                  <c:v>0.31476078947679842</c:v>
                </c:pt>
                <c:pt idx="1163">
                  <c:v>0.31476078947679842</c:v>
                </c:pt>
                <c:pt idx="1164">
                  <c:v>0.32377396338387221</c:v>
                </c:pt>
                <c:pt idx="1165">
                  <c:v>0.32377396338387221</c:v>
                </c:pt>
                <c:pt idx="1166">
                  <c:v>0.33213439229406849</c:v>
                </c:pt>
                <c:pt idx="1167">
                  <c:v>0.34045917114421331</c:v>
                </c:pt>
                <c:pt idx="1168">
                  <c:v>0.34045917114421331</c:v>
                </c:pt>
                <c:pt idx="1169">
                  <c:v>0.34327909493464598</c:v>
                </c:pt>
                <c:pt idx="1170">
                  <c:v>0.35190762497523048</c:v>
                </c:pt>
                <c:pt idx="1171">
                  <c:v>0.36075050892068528</c:v>
                </c:pt>
                <c:pt idx="1172">
                  <c:v>0.36075050892068528</c:v>
                </c:pt>
                <c:pt idx="1173">
                  <c:v>0.36370077396673478</c:v>
                </c:pt>
                <c:pt idx="1174">
                  <c:v>0.37209684704245549</c:v>
                </c:pt>
                <c:pt idx="1175">
                  <c:v>0.37209684704245549</c:v>
                </c:pt>
                <c:pt idx="1176">
                  <c:v>0.38108196633602498</c:v>
                </c:pt>
                <c:pt idx="1177">
                  <c:v>0.38982636421550321</c:v>
                </c:pt>
                <c:pt idx="1178">
                  <c:v>0.38982636421550321</c:v>
                </c:pt>
                <c:pt idx="1179">
                  <c:v>0.39278540420429542</c:v>
                </c:pt>
                <c:pt idx="1180">
                  <c:v>0.40170655797496801</c:v>
                </c:pt>
                <c:pt idx="1181">
                  <c:v>0.40462741054185292</c:v>
                </c:pt>
                <c:pt idx="1182">
                  <c:v>0.40462741054185292</c:v>
                </c:pt>
                <c:pt idx="1183">
                  <c:v>0.41339254244578222</c:v>
                </c:pt>
                <c:pt idx="1184">
                  <c:v>0.41640001943075672</c:v>
                </c:pt>
                <c:pt idx="1185">
                  <c:v>0.41640001943075672</c:v>
                </c:pt>
                <c:pt idx="1186">
                  <c:v>0.42534051145551771</c:v>
                </c:pt>
                <c:pt idx="1187">
                  <c:v>0.42830947703287642</c:v>
                </c:pt>
                <c:pt idx="1188">
                  <c:v>0.43746982301240678</c:v>
                </c:pt>
                <c:pt idx="1189">
                  <c:v>0.4464693467256074</c:v>
                </c:pt>
                <c:pt idx="1190">
                  <c:v>0.4464693467256074</c:v>
                </c:pt>
                <c:pt idx="1191">
                  <c:v>0.44948537417538897</c:v>
                </c:pt>
                <c:pt idx="1192">
                  <c:v>0.458535560495057</c:v>
                </c:pt>
                <c:pt idx="1193">
                  <c:v>0.458535560495057</c:v>
                </c:pt>
                <c:pt idx="1194">
                  <c:v>0.47384071575358838</c:v>
                </c:pt>
                <c:pt idx="1195">
                  <c:v>0.47384071575358838</c:v>
                </c:pt>
                <c:pt idx="1196">
                  <c:v>0.48282582049086059</c:v>
                </c:pt>
                <c:pt idx="1197">
                  <c:v>0.48282582049086059</c:v>
                </c:pt>
                <c:pt idx="1198">
                  <c:v>0.49211110215297038</c:v>
                </c:pt>
                <c:pt idx="1199">
                  <c:v>0.49518057612236088</c:v>
                </c:pt>
                <c:pt idx="1200">
                  <c:v>0.50439116602545297</c:v>
                </c:pt>
                <c:pt idx="1201">
                  <c:v>0.50439116602545297</c:v>
                </c:pt>
                <c:pt idx="1202">
                  <c:v>0.51369205986090372</c:v>
                </c:pt>
                <c:pt idx="1203">
                  <c:v>0.51369205986090372</c:v>
                </c:pt>
                <c:pt idx="1204">
                  <c:v>0.51676646674100069</c:v>
                </c:pt>
                <c:pt idx="1205">
                  <c:v>0.5260335986274729</c:v>
                </c:pt>
                <c:pt idx="1206">
                  <c:v>0.5260335986274729</c:v>
                </c:pt>
                <c:pt idx="1207">
                  <c:v>0.53530603575951974</c:v>
                </c:pt>
                <c:pt idx="1208">
                  <c:v>0.53842701619491007</c:v>
                </c:pt>
                <c:pt idx="1209">
                  <c:v>0.54804476275771186</c:v>
                </c:pt>
                <c:pt idx="1210">
                  <c:v>0.54804476275771186</c:v>
                </c:pt>
                <c:pt idx="1211">
                  <c:v>0.55762595947929428</c:v>
                </c:pt>
                <c:pt idx="1212">
                  <c:v>0.55762595947929428</c:v>
                </c:pt>
                <c:pt idx="1213">
                  <c:v>0.56704439771600734</c:v>
                </c:pt>
                <c:pt idx="1214">
                  <c:v>0.57667911088381285</c:v>
                </c:pt>
                <c:pt idx="1215">
                  <c:v>0.57667911088381285</c:v>
                </c:pt>
                <c:pt idx="1216">
                  <c:v>0.58640356359486978</c:v>
                </c:pt>
                <c:pt idx="1217">
                  <c:v>0.58640356359486978</c:v>
                </c:pt>
                <c:pt idx="1218">
                  <c:v>0.59600660494954549</c:v>
                </c:pt>
                <c:pt idx="1219">
                  <c:v>0.60561427288359904</c:v>
                </c:pt>
                <c:pt idx="1220">
                  <c:v>0.60561427288359904</c:v>
                </c:pt>
                <c:pt idx="1221">
                  <c:v>0.60879049031737786</c:v>
                </c:pt>
                <c:pt idx="1222">
                  <c:v>0.61870171642737415</c:v>
                </c:pt>
                <c:pt idx="1223">
                  <c:v>0.61870171642737415</c:v>
                </c:pt>
                <c:pt idx="1224">
                  <c:v>0.62832090255005901</c:v>
                </c:pt>
                <c:pt idx="1225">
                  <c:v>0.63175509268930119</c:v>
                </c:pt>
                <c:pt idx="1226">
                  <c:v>0.63175509268930119</c:v>
                </c:pt>
                <c:pt idx="1227">
                  <c:v>0.64150759897791898</c:v>
                </c:pt>
                <c:pt idx="1228">
                  <c:v>0.65143355313034057</c:v>
                </c:pt>
                <c:pt idx="1229">
                  <c:v>0.66119482831010767</c:v>
                </c:pt>
                <c:pt idx="1230">
                  <c:v>0.66119482831010767</c:v>
                </c:pt>
                <c:pt idx="1231">
                  <c:v>0.66437903419050637</c:v>
                </c:pt>
                <c:pt idx="1232">
                  <c:v>0.67435735955559051</c:v>
                </c:pt>
                <c:pt idx="1233">
                  <c:v>0.67435735955559051</c:v>
                </c:pt>
                <c:pt idx="1234">
                  <c:v>0.6840846409358281</c:v>
                </c:pt>
                <c:pt idx="1235">
                  <c:v>0.68744171466642401</c:v>
                </c:pt>
                <c:pt idx="1236">
                  <c:v>0.68744171466642401</c:v>
                </c:pt>
                <c:pt idx="1237">
                  <c:v>0.69742897013348448</c:v>
                </c:pt>
                <c:pt idx="1238">
                  <c:v>0.70066007826250376</c:v>
                </c:pt>
                <c:pt idx="1239">
                  <c:v>0.71039684608704834</c:v>
                </c:pt>
                <c:pt idx="1240">
                  <c:v>0.71039684608704834</c:v>
                </c:pt>
                <c:pt idx="1241">
                  <c:v>0.71371430443206962</c:v>
                </c:pt>
                <c:pt idx="1242">
                  <c:v>0.72698672226625016</c:v>
                </c:pt>
                <c:pt idx="1243">
                  <c:v>0.72698672226625016</c:v>
                </c:pt>
                <c:pt idx="1244">
                  <c:v>0.7368595337398699</c:v>
                </c:pt>
                <c:pt idx="1245">
                  <c:v>0.74673475046189774</c:v>
                </c:pt>
                <c:pt idx="1246">
                  <c:v>0.74673475046189774</c:v>
                </c:pt>
                <c:pt idx="1247">
                  <c:v>0.75001311659332881</c:v>
                </c:pt>
                <c:pt idx="1248">
                  <c:v>0.75989147540094837</c:v>
                </c:pt>
                <c:pt idx="1249">
                  <c:v>0.75989147540094837</c:v>
                </c:pt>
                <c:pt idx="1250">
                  <c:v>0.77002750882667548</c:v>
                </c:pt>
                <c:pt idx="1251">
                  <c:v>0.77339280626297857</c:v>
                </c:pt>
                <c:pt idx="1252">
                  <c:v>0.77339280626297857</c:v>
                </c:pt>
                <c:pt idx="1253">
                  <c:v>0.78348943398842097</c:v>
                </c:pt>
                <c:pt idx="1254">
                  <c:v>0.78348943398842097</c:v>
                </c:pt>
                <c:pt idx="1255">
                  <c:v>0.78706853320485304</c:v>
                </c:pt>
                <c:pt idx="1256">
                  <c:v>0.78706853320485304</c:v>
                </c:pt>
                <c:pt idx="1257">
                  <c:v>0.78834713516532029</c:v>
                </c:pt>
                <c:pt idx="1258">
                  <c:v>0.78834713516532029</c:v>
                </c:pt>
                <c:pt idx="1259">
                  <c:v>0.78902918895348728</c:v>
                </c:pt>
                <c:pt idx="1260">
                  <c:v>0.78902918895348728</c:v>
                </c:pt>
                <c:pt idx="1261">
                  <c:v>0.78864547795818718</c:v>
                </c:pt>
                <c:pt idx="1262">
                  <c:v>0.78800592066360731</c:v>
                </c:pt>
                <c:pt idx="1263">
                  <c:v>0.78800592066360731</c:v>
                </c:pt>
                <c:pt idx="1264">
                  <c:v>0.78800592066360731</c:v>
                </c:pt>
                <c:pt idx="1265">
                  <c:v>0.78800592066360731</c:v>
                </c:pt>
                <c:pt idx="1266">
                  <c:v>0.78830442256262501</c:v>
                </c:pt>
                <c:pt idx="1267">
                  <c:v>0.78830442256262501</c:v>
                </c:pt>
                <c:pt idx="1268">
                  <c:v>0.78830442256262501</c:v>
                </c:pt>
                <c:pt idx="1269">
                  <c:v>0.78830442256262501</c:v>
                </c:pt>
                <c:pt idx="1270">
                  <c:v>0.78830442256262501</c:v>
                </c:pt>
                <c:pt idx="1271">
                  <c:v>0.78830442256262501</c:v>
                </c:pt>
                <c:pt idx="1272">
                  <c:v>0.78830442256262501</c:v>
                </c:pt>
                <c:pt idx="1273">
                  <c:v>0.78830442256262501</c:v>
                </c:pt>
                <c:pt idx="1274">
                  <c:v>0.78830442256262501</c:v>
                </c:pt>
                <c:pt idx="1275">
                  <c:v>0.78830442256262501</c:v>
                </c:pt>
                <c:pt idx="1276">
                  <c:v>0.78830442256262501</c:v>
                </c:pt>
                <c:pt idx="1277">
                  <c:v>0.78830442256262501</c:v>
                </c:pt>
                <c:pt idx="1278">
                  <c:v>0.78830442256262501</c:v>
                </c:pt>
                <c:pt idx="1279">
                  <c:v>0.78830442256262501</c:v>
                </c:pt>
                <c:pt idx="1280">
                  <c:v>0.78830442256262501</c:v>
                </c:pt>
                <c:pt idx="1281">
                  <c:v>0.78830442256262501</c:v>
                </c:pt>
                <c:pt idx="1282">
                  <c:v>0.78830442256262501</c:v>
                </c:pt>
                <c:pt idx="1283">
                  <c:v>0.78830442256262501</c:v>
                </c:pt>
                <c:pt idx="1284">
                  <c:v>0.78830442256262501</c:v>
                </c:pt>
                <c:pt idx="1285">
                  <c:v>0.78830442256262501</c:v>
                </c:pt>
                <c:pt idx="1286">
                  <c:v>0.78834704365663477</c:v>
                </c:pt>
                <c:pt idx="1287">
                  <c:v>0.78843227344772315</c:v>
                </c:pt>
                <c:pt idx="1288">
                  <c:v>0.78843227344772315</c:v>
                </c:pt>
                <c:pt idx="1289">
                  <c:v>0.7883470477022293</c:v>
                </c:pt>
                <c:pt idx="1290">
                  <c:v>0.78843226744763339</c:v>
                </c:pt>
                <c:pt idx="1291">
                  <c:v>0.78843226744763339</c:v>
                </c:pt>
                <c:pt idx="1292">
                  <c:v>0.78838964559576019</c:v>
                </c:pt>
                <c:pt idx="1293">
                  <c:v>0.78847489606388765</c:v>
                </c:pt>
                <c:pt idx="1294">
                  <c:v>0.78851752807299236</c:v>
                </c:pt>
                <c:pt idx="1295">
                  <c:v>0.78851752807299236</c:v>
                </c:pt>
                <c:pt idx="1296">
                  <c:v>0.78877333970936381</c:v>
                </c:pt>
                <c:pt idx="1297">
                  <c:v>0.78877333970936381</c:v>
                </c:pt>
                <c:pt idx="1298">
                  <c:v>0.78928502830563119</c:v>
                </c:pt>
                <c:pt idx="1299">
                  <c:v>0.78928502830563119</c:v>
                </c:pt>
                <c:pt idx="1300">
                  <c:v>0.78937031787897216</c:v>
                </c:pt>
                <c:pt idx="1301">
                  <c:v>0.78937031787897216</c:v>
                </c:pt>
                <c:pt idx="1302">
                  <c:v>0.78945560971268758</c:v>
                </c:pt>
                <c:pt idx="1303">
                  <c:v>0.78937031903904042</c:v>
                </c:pt>
                <c:pt idx="1304">
                  <c:v>0.78937031903904042</c:v>
                </c:pt>
                <c:pt idx="1305">
                  <c:v>0.78937031903904042</c:v>
                </c:pt>
                <c:pt idx="1306">
                  <c:v>0.78937031903904042</c:v>
                </c:pt>
                <c:pt idx="1307">
                  <c:v>0.78949823958574561</c:v>
                </c:pt>
                <c:pt idx="1308">
                  <c:v>0.78949823958574561</c:v>
                </c:pt>
                <c:pt idx="1309">
                  <c:v>0.79013780584332571</c:v>
                </c:pt>
                <c:pt idx="1310">
                  <c:v>0.79013780584332571</c:v>
                </c:pt>
                <c:pt idx="1311">
                  <c:v>0.79035099818431842</c:v>
                </c:pt>
                <c:pt idx="1312">
                  <c:v>0.79047890184941849</c:v>
                </c:pt>
                <c:pt idx="1313">
                  <c:v>0.79069206379138279</c:v>
                </c:pt>
                <c:pt idx="1314">
                  <c:v>0.79069206379138279</c:v>
                </c:pt>
                <c:pt idx="1315">
                  <c:v>0.79081992242106902</c:v>
                </c:pt>
                <c:pt idx="1316">
                  <c:v>0.79081992242106902</c:v>
                </c:pt>
                <c:pt idx="1317">
                  <c:v>0.79073471813498786</c:v>
                </c:pt>
                <c:pt idx="1318">
                  <c:v>0.79073471813498786</c:v>
                </c:pt>
                <c:pt idx="1319">
                  <c:v>0.79077730766573573</c:v>
                </c:pt>
                <c:pt idx="1320">
                  <c:v>0.79077730766573573</c:v>
                </c:pt>
                <c:pt idx="1321">
                  <c:v>0.79081988170373341</c:v>
                </c:pt>
                <c:pt idx="1322">
                  <c:v>0.79090496602482652</c:v>
                </c:pt>
                <c:pt idx="1323">
                  <c:v>0.79090496602482652</c:v>
                </c:pt>
                <c:pt idx="1324">
                  <c:v>0.79111748835397311</c:v>
                </c:pt>
                <c:pt idx="1325">
                  <c:v>0.79120241579288653</c:v>
                </c:pt>
                <c:pt idx="1326">
                  <c:v>0.79115996465844729</c:v>
                </c:pt>
                <c:pt idx="1327">
                  <c:v>0.79115996465844729</c:v>
                </c:pt>
                <c:pt idx="1328">
                  <c:v>0.79120238018486555</c:v>
                </c:pt>
                <c:pt idx="1329">
                  <c:v>0.79111762296760024</c:v>
                </c:pt>
                <c:pt idx="1330">
                  <c:v>0.79111762296760024</c:v>
                </c:pt>
                <c:pt idx="1331">
                  <c:v>0.79111762296760024</c:v>
                </c:pt>
                <c:pt idx="1332">
                  <c:v>0.79111762296760024</c:v>
                </c:pt>
                <c:pt idx="1333">
                  <c:v>0.7912022573458144</c:v>
                </c:pt>
                <c:pt idx="1334">
                  <c:v>0.7913290026655796</c:v>
                </c:pt>
                <c:pt idx="1335">
                  <c:v>0.7913290026655796</c:v>
                </c:pt>
                <c:pt idx="1336">
                  <c:v>0.79149781725787438</c:v>
                </c:pt>
                <c:pt idx="1337">
                  <c:v>0.79149781725787438</c:v>
                </c:pt>
                <c:pt idx="1338">
                  <c:v>0.79162426638375882</c:v>
                </c:pt>
                <c:pt idx="1339">
                  <c:v>0.79162426638375882</c:v>
                </c:pt>
                <c:pt idx="1340">
                  <c:v>0.79162426638375882</c:v>
                </c:pt>
                <c:pt idx="1341">
                  <c:v>0.79170829863248415</c:v>
                </c:pt>
                <c:pt idx="1342">
                  <c:v>0.79170829863248415</c:v>
                </c:pt>
                <c:pt idx="1343">
                  <c:v>0.79166639685020168</c:v>
                </c:pt>
                <c:pt idx="1344">
                  <c:v>0.79166639685020168</c:v>
                </c:pt>
                <c:pt idx="1345">
                  <c:v>0.79166639685020168</c:v>
                </c:pt>
                <c:pt idx="1346">
                  <c:v>0.79170816135182998</c:v>
                </c:pt>
                <c:pt idx="1347">
                  <c:v>0.79170816135182998</c:v>
                </c:pt>
                <c:pt idx="1348">
                  <c:v>0.79179145416881891</c:v>
                </c:pt>
                <c:pt idx="1349">
                  <c:v>0.79179145416881891</c:v>
                </c:pt>
                <c:pt idx="1350">
                  <c:v>0.79191613331699451</c:v>
                </c:pt>
                <c:pt idx="1351">
                  <c:v>0.79183330679834563</c:v>
                </c:pt>
                <c:pt idx="1352">
                  <c:v>0.79187458326106186</c:v>
                </c:pt>
                <c:pt idx="1353">
                  <c:v>0.79187458326106186</c:v>
                </c:pt>
                <c:pt idx="1354">
                  <c:v>0.79203952323328719</c:v>
                </c:pt>
                <c:pt idx="1355">
                  <c:v>0.79208063413283025</c:v>
                </c:pt>
                <c:pt idx="1356">
                  <c:v>0.79228603949560694</c:v>
                </c:pt>
                <c:pt idx="1357">
                  <c:v>0.79228603949560694</c:v>
                </c:pt>
                <c:pt idx="1358">
                  <c:v>0.7922450495925778</c:v>
                </c:pt>
                <c:pt idx="1359">
                  <c:v>0.7922450495925778</c:v>
                </c:pt>
                <c:pt idx="1360">
                  <c:v>0.79244982360696892</c:v>
                </c:pt>
                <c:pt idx="1361">
                  <c:v>0.79244982360696892</c:v>
                </c:pt>
                <c:pt idx="1362">
                  <c:v>0.79240872755362435</c:v>
                </c:pt>
                <c:pt idx="1363">
                  <c:v>0.79240872755362435</c:v>
                </c:pt>
                <c:pt idx="1364">
                  <c:v>0.79257070320811507</c:v>
                </c:pt>
                <c:pt idx="1365">
                  <c:v>0.79257070320811507</c:v>
                </c:pt>
                <c:pt idx="1366">
                  <c:v>0.79277235266388879</c:v>
                </c:pt>
                <c:pt idx="1367">
                  <c:v>0.79289297480048104</c:v>
                </c:pt>
                <c:pt idx="1368">
                  <c:v>0.79289297480048104</c:v>
                </c:pt>
                <c:pt idx="1369">
                  <c:v>0.79277294435303514</c:v>
                </c:pt>
                <c:pt idx="1370">
                  <c:v>0.79269306927673366</c:v>
                </c:pt>
                <c:pt idx="1371">
                  <c:v>0.79269306927673366</c:v>
                </c:pt>
                <c:pt idx="1372">
                  <c:v>0.79281223563866032</c:v>
                </c:pt>
                <c:pt idx="1373">
                  <c:v>0.79281223563866032</c:v>
                </c:pt>
                <c:pt idx="1374">
                  <c:v>0.792970342707916</c:v>
                </c:pt>
                <c:pt idx="1375">
                  <c:v>0.792970342707916</c:v>
                </c:pt>
                <c:pt idx="1376">
                  <c:v>0.792970342707916</c:v>
                </c:pt>
                <c:pt idx="1377">
                  <c:v>0.79300973396476604</c:v>
                </c:pt>
                <c:pt idx="1378">
                  <c:v>0.79300973396476604</c:v>
                </c:pt>
                <c:pt idx="1379">
                  <c:v>0.79300973396476604</c:v>
                </c:pt>
                <c:pt idx="1380">
                  <c:v>0.79300973396476604</c:v>
                </c:pt>
                <c:pt idx="1381">
                  <c:v>0.79293224540503671</c:v>
                </c:pt>
                <c:pt idx="1382">
                  <c:v>0.79320170967471437</c:v>
                </c:pt>
                <c:pt idx="1383">
                  <c:v>0.79320170967471437</c:v>
                </c:pt>
                <c:pt idx="1384">
                  <c:v>0.79335500360489686</c:v>
                </c:pt>
                <c:pt idx="1385">
                  <c:v>0.79335500360489686</c:v>
                </c:pt>
                <c:pt idx="1386">
                  <c:v>0.79320260858216107</c:v>
                </c:pt>
                <c:pt idx="1387">
                  <c:v>0.79320260858216107</c:v>
                </c:pt>
                <c:pt idx="1388">
                  <c:v>0.79320260858216107</c:v>
                </c:pt>
                <c:pt idx="1389">
                  <c:v>0.79327756472896327</c:v>
                </c:pt>
                <c:pt idx="1390">
                  <c:v>0.79338923385402493</c:v>
                </c:pt>
                <c:pt idx="1391">
                  <c:v>0.79338923385402493</c:v>
                </c:pt>
                <c:pt idx="1392">
                  <c:v>0.79350068435873611</c:v>
                </c:pt>
                <c:pt idx="1393">
                  <c:v>0.79350068435873611</c:v>
                </c:pt>
                <c:pt idx="1394">
                  <c:v>0.79335311814946985</c:v>
                </c:pt>
                <c:pt idx="1395">
                  <c:v>0.79338964608226004</c:v>
                </c:pt>
                <c:pt idx="1396">
                  <c:v>0.79331679845682357</c:v>
                </c:pt>
                <c:pt idx="1397">
                  <c:v>0.79331679845682357</c:v>
                </c:pt>
                <c:pt idx="1398">
                  <c:v>0.79342515391520241</c:v>
                </c:pt>
                <c:pt idx="1399">
                  <c:v>0.79342515391520241</c:v>
                </c:pt>
                <c:pt idx="1400">
                  <c:v>0.79342515391520241</c:v>
                </c:pt>
                <c:pt idx="1401">
                  <c:v>0.79342515391520241</c:v>
                </c:pt>
                <c:pt idx="1402">
                  <c:v>0.79338963311918365</c:v>
                </c:pt>
                <c:pt idx="1403">
                  <c:v>0.79328410749973244</c:v>
                </c:pt>
                <c:pt idx="1404">
                  <c:v>0.79328410749973244</c:v>
                </c:pt>
                <c:pt idx="1405">
                  <c:v>0.7934232243564775</c:v>
                </c:pt>
                <c:pt idx="1406">
                  <c:v>0.7934232243564775</c:v>
                </c:pt>
                <c:pt idx="1407">
                  <c:v>0.79349220960135258</c:v>
                </c:pt>
                <c:pt idx="1408">
                  <c:v>0.79338993967467908</c:v>
                </c:pt>
                <c:pt idx="1409">
                  <c:v>0.7934578593702083</c:v>
                </c:pt>
                <c:pt idx="1410">
                  <c:v>0.7934578593702083</c:v>
                </c:pt>
                <c:pt idx="1411">
                  <c:v>0.79329022191081267</c:v>
                </c:pt>
                <c:pt idx="1412">
                  <c:v>0.7933232937365271</c:v>
                </c:pt>
                <c:pt idx="1413">
                  <c:v>0.7933232937365271</c:v>
                </c:pt>
                <c:pt idx="1414">
                  <c:v>0.79345516653152148</c:v>
                </c:pt>
                <c:pt idx="1415">
                  <c:v>0.79345516653152148</c:v>
                </c:pt>
                <c:pt idx="1416">
                  <c:v>0.79345516653152148</c:v>
                </c:pt>
                <c:pt idx="1417">
                  <c:v>0.79348731770363179</c:v>
                </c:pt>
                <c:pt idx="1418">
                  <c:v>0.79345559067721916</c:v>
                </c:pt>
                <c:pt idx="1419">
                  <c:v>0.79345559067721916</c:v>
                </c:pt>
                <c:pt idx="1420">
                  <c:v>0.79361362757886766</c:v>
                </c:pt>
                <c:pt idx="1421">
                  <c:v>0.79364487776717985</c:v>
                </c:pt>
                <c:pt idx="1422">
                  <c:v>0.79355147742761423</c:v>
                </c:pt>
                <c:pt idx="1423">
                  <c:v>0.79355147742761423</c:v>
                </c:pt>
                <c:pt idx="1424">
                  <c:v>0.79352076426055085</c:v>
                </c:pt>
                <c:pt idx="1425">
                  <c:v>0.79349020123916914</c:v>
                </c:pt>
                <c:pt idx="1426">
                  <c:v>0.7934601936582758</c:v>
                </c:pt>
                <c:pt idx="1427">
                  <c:v>0.79360877835918553</c:v>
                </c:pt>
                <c:pt idx="1428">
                  <c:v>0.79360877835918553</c:v>
                </c:pt>
                <c:pt idx="1429">
                  <c:v>0.79352066298078816</c:v>
                </c:pt>
                <c:pt idx="1430">
                  <c:v>0.79352066298078816</c:v>
                </c:pt>
                <c:pt idx="1431">
                  <c:v>0.79352066298078816</c:v>
                </c:pt>
                <c:pt idx="1432">
                  <c:v>0.79352066298078816</c:v>
                </c:pt>
                <c:pt idx="1433">
                  <c:v>0.79349246064577161</c:v>
                </c:pt>
                <c:pt idx="1434">
                  <c:v>0.79357551585232644</c:v>
                </c:pt>
                <c:pt idx="1435">
                  <c:v>0.7935479555401278</c:v>
                </c:pt>
                <c:pt idx="1436">
                  <c:v>0.7935479555401278</c:v>
                </c:pt>
                <c:pt idx="1437">
                  <c:v>0.7935479555401278</c:v>
                </c:pt>
                <c:pt idx="1438">
                  <c:v>0.7935479555401278</c:v>
                </c:pt>
                <c:pt idx="1439">
                  <c:v>0.79352144271835634</c:v>
                </c:pt>
                <c:pt idx="1440">
                  <c:v>0.79349512857917259</c:v>
                </c:pt>
                <c:pt idx="1441">
                  <c:v>0.79349512857917259</c:v>
                </c:pt>
                <c:pt idx="1442">
                  <c:v>0.79359835845517823</c:v>
                </c:pt>
                <c:pt idx="1443">
                  <c:v>0.79359835845517823</c:v>
                </c:pt>
                <c:pt idx="1444">
                  <c:v>0.79359835845517823</c:v>
                </c:pt>
                <c:pt idx="1445">
                  <c:v>0.79359835845517823</c:v>
                </c:pt>
                <c:pt idx="1446">
                  <c:v>0.79359835845517823</c:v>
                </c:pt>
                <c:pt idx="1447">
                  <c:v>0.79359835845517823</c:v>
                </c:pt>
                <c:pt idx="1448">
                  <c:v>0.79364623814129054</c:v>
                </c:pt>
                <c:pt idx="1449">
                  <c:v>0.7936932394928623</c:v>
                </c:pt>
                <c:pt idx="1450">
                  <c:v>0.7936932394928623</c:v>
                </c:pt>
                <c:pt idx="1451">
                  <c:v>0.7936701628120445</c:v>
                </c:pt>
                <c:pt idx="1452">
                  <c:v>0.7936701628120445</c:v>
                </c:pt>
                <c:pt idx="1453">
                  <c:v>0.79362538223993762</c:v>
                </c:pt>
                <c:pt idx="1454">
                  <c:v>0.79366882506917924</c:v>
                </c:pt>
                <c:pt idx="1455">
                  <c:v>0.79366882506917924</c:v>
                </c:pt>
                <c:pt idx="1456">
                  <c:v>0.79368990914826343</c:v>
                </c:pt>
                <c:pt idx="1457">
                  <c:v>0.79368990914826343</c:v>
                </c:pt>
                <c:pt idx="1458">
                  <c:v>0.79368990914826343</c:v>
                </c:pt>
                <c:pt idx="1459">
                  <c:v>0.79377159254328034</c:v>
                </c:pt>
                <c:pt idx="1460">
                  <c:v>0.79373228828708975</c:v>
                </c:pt>
                <c:pt idx="1461">
                  <c:v>0.79373228828708975</c:v>
                </c:pt>
                <c:pt idx="1462">
                  <c:v>0.79381005004310967</c:v>
                </c:pt>
                <c:pt idx="1463">
                  <c:v>0.79381005004310967</c:v>
                </c:pt>
                <c:pt idx="1464">
                  <c:v>0.79381005004310967</c:v>
                </c:pt>
                <c:pt idx="1465">
                  <c:v>0.7938283558759387</c:v>
                </c:pt>
                <c:pt idx="1466">
                  <c:v>0.7938283558759387</c:v>
                </c:pt>
                <c:pt idx="1467">
                  <c:v>0.7938283558759387</c:v>
                </c:pt>
                <c:pt idx="1468">
                  <c:v>0.7938283558759387</c:v>
                </c:pt>
                <c:pt idx="1469">
                  <c:v>0.7938283558759387</c:v>
                </c:pt>
                <c:pt idx="1470">
                  <c:v>0.7938283558759387</c:v>
                </c:pt>
                <c:pt idx="1471">
                  <c:v>0.7938283558759387</c:v>
                </c:pt>
                <c:pt idx="1472">
                  <c:v>0.7938283558759387</c:v>
                </c:pt>
                <c:pt idx="1473">
                  <c:v>0.7938283558759387</c:v>
                </c:pt>
                <c:pt idx="1474">
                  <c:v>0.7938283558759387</c:v>
                </c:pt>
                <c:pt idx="1475">
                  <c:v>0.7938283558759387</c:v>
                </c:pt>
                <c:pt idx="1476">
                  <c:v>0.7938283558759387</c:v>
                </c:pt>
                <c:pt idx="1477">
                  <c:v>0.7938283558759387</c:v>
                </c:pt>
                <c:pt idx="1478">
                  <c:v>0.7938283558759387</c:v>
                </c:pt>
                <c:pt idx="1479">
                  <c:v>0.7938283558759387</c:v>
                </c:pt>
                <c:pt idx="1480">
                  <c:v>0.7938283558759387</c:v>
                </c:pt>
                <c:pt idx="1481">
                  <c:v>0.7938283558759387</c:v>
                </c:pt>
                <c:pt idx="1482">
                  <c:v>0.7938283558759387</c:v>
                </c:pt>
                <c:pt idx="1483">
                  <c:v>0.7938283558759387</c:v>
                </c:pt>
                <c:pt idx="1484">
                  <c:v>0.7938283558759387</c:v>
                </c:pt>
                <c:pt idx="1485">
                  <c:v>0.7938283558759387</c:v>
                </c:pt>
                <c:pt idx="1486">
                  <c:v>0.7938283558759387</c:v>
                </c:pt>
                <c:pt idx="1487">
                  <c:v>0.7938283558759387</c:v>
                </c:pt>
                <c:pt idx="1488">
                  <c:v>0.7938283558759387</c:v>
                </c:pt>
                <c:pt idx="1489">
                  <c:v>0.7938283558759387</c:v>
                </c:pt>
                <c:pt idx="1490">
                  <c:v>0.7938283558759387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12-44FB-8BDD-AE258E8BA89C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Sheet1!$Q$10:$Q$2000</c:f>
              <c:numCache>
                <c:formatCode>General</c:formatCode>
                <c:ptCount val="1991"/>
                <c:pt idx="0">
                  <c:v>0.23507714299999999</c:v>
                </c:pt>
                <c:pt idx="1">
                  <c:v>0.26341509800000001</c:v>
                </c:pt>
                <c:pt idx="2">
                  <c:v>0.30173707</c:v>
                </c:pt>
                <c:pt idx="3">
                  <c:v>0.33269405400000002</c:v>
                </c:pt>
                <c:pt idx="4">
                  <c:v>0.36468315099999998</c:v>
                </c:pt>
                <c:pt idx="5">
                  <c:v>0.36468315099999998</c:v>
                </c:pt>
                <c:pt idx="6">
                  <c:v>0.414479971</c:v>
                </c:pt>
                <c:pt idx="7">
                  <c:v>0.46157002400000002</c:v>
                </c:pt>
                <c:pt idx="8">
                  <c:v>0.49429702800000003</c:v>
                </c:pt>
                <c:pt idx="9">
                  <c:v>0.52876997000000003</c:v>
                </c:pt>
                <c:pt idx="10">
                  <c:v>0.56104898400000003</c:v>
                </c:pt>
                <c:pt idx="11">
                  <c:v>0.56104898400000003</c:v>
                </c:pt>
                <c:pt idx="12">
                  <c:v>0.61408495900000004</c:v>
                </c:pt>
                <c:pt idx="13">
                  <c:v>0.66356706600000004</c:v>
                </c:pt>
                <c:pt idx="14">
                  <c:v>0.680848122</c:v>
                </c:pt>
                <c:pt idx="15">
                  <c:v>0.71249699600000005</c:v>
                </c:pt>
                <c:pt idx="16">
                  <c:v>0.75943708399999998</c:v>
                </c:pt>
                <c:pt idx="17">
                  <c:v>0.79287910500000003</c:v>
                </c:pt>
                <c:pt idx="18">
                  <c:v>0.82652616499999998</c:v>
                </c:pt>
                <c:pt idx="19">
                  <c:v>0.86079096799999999</c:v>
                </c:pt>
                <c:pt idx="20">
                  <c:v>0.86079096799999999</c:v>
                </c:pt>
                <c:pt idx="21">
                  <c:v>0.91027498200000001</c:v>
                </c:pt>
                <c:pt idx="22">
                  <c:v>0.95937108999999998</c:v>
                </c:pt>
                <c:pt idx="23">
                  <c:v>0.99291706099999999</c:v>
                </c:pt>
                <c:pt idx="24">
                  <c:v>1.0248229499999999</c:v>
                </c:pt>
                <c:pt idx="25">
                  <c:v>1.058109999</c:v>
                </c:pt>
                <c:pt idx="26">
                  <c:v>1.090576172</c:v>
                </c:pt>
                <c:pt idx="27">
                  <c:v>1.090576172</c:v>
                </c:pt>
                <c:pt idx="28">
                  <c:v>1.142904997</c:v>
                </c:pt>
                <c:pt idx="29">
                  <c:v>1.1912591459999999</c:v>
                </c:pt>
                <c:pt idx="30">
                  <c:v>1.1912591459999999</c:v>
                </c:pt>
                <c:pt idx="31">
                  <c:v>1.242512941</c:v>
                </c:pt>
                <c:pt idx="32">
                  <c:v>1.286746025</c:v>
                </c:pt>
                <c:pt idx="33">
                  <c:v>1.338606119</c:v>
                </c:pt>
                <c:pt idx="34">
                  <c:v>1.351650953</c:v>
                </c:pt>
                <c:pt idx="35">
                  <c:v>1.3835220340000001</c:v>
                </c:pt>
                <c:pt idx="36">
                  <c:v>1.433880091</c:v>
                </c:pt>
                <c:pt idx="37">
                  <c:v>1.433880091</c:v>
                </c:pt>
                <c:pt idx="38">
                  <c:v>1.480383158</c:v>
                </c:pt>
                <c:pt idx="39">
                  <c:v>1.524839163</c:v>
                </c:pt>
                <c:pt idx="40">
                  <c:v>1.5579450130000001</c:v>
                </c:pt>
                <c:pt idx="41">
                  <c:v>1.59691596</c:v>
                </c:pt>
                <c:pt idx="42">
                  <c:v>1.6300511360000001</c:v>
                </c:pt>
                <c:pt idx="43">
                  <c:v>1.6300511360000001</c:v>
                </c:pt>
                <c:pt idx="44">
                  <c:v>1.68720603</c:v>
                </c:pt>
                <c:pt idx="45">
                  <c:v>1.7400419709999999</c:v>
                </c:pt>
                <c:pt idx="46">
                  <c:v>1.756566048</c:v>
                </c:pt>
                <c:pt idx="47">
                  <c:v>1.789401054</c:v>
                </c:pt>
                <c:pt idx="48">
                  <c:v>1.823568106</c:v>
                </c:pt>
                <c:pt idx="49">
                  <c:v>1.823568106</c:v>
                </c:pt>
                <c:pt idx="50">
                  <c:v>1.876255035</c:v>
                </c:pt>
                <c:pt idx="51">
                  <c:v>1.925474167</c:v>
                </c:pt>
                <c:pt idx="52">
                  <c:v>1.958184004</c:v>
                </c:pt>
                <c:pt idx="53">
                  <c:v>1.991202116</c:v>
                </c:pt>
                <c:pt idx="54">
                  <c:v>2.0237300399999998</c:v>
                </c:pt>
                <c:pt idx="55">
                  <c:v>2.0237300399999998</c:v>
                </c:pt>
                <c:pt idx="56">
                  <c:v>2.0766391749999999</c:v>
                </c:pt>
                <c:pt idx="57">
                  <c:v>2.1257581710000002</c:v>
                </c:pt>
                <c:pt idx="58">
                  <c:v>2.1629660130000001</c:v>
                </c:pt>
                <c:pt idx="59">
                  <c:v>2.199826002</c:v>
                </c:pt>
                <c:pt idx="60">
                  <c:v>2.199826002</c:v>
                </c:pt>
                <c:pt idx="61">
                  <c:v>2.2466900349999999</c:v>
                </c:pt>
                <c:pt idx="62">
                  <c:v>2.29370904</c:v>
                </c:pt>
                <c:pt idx="63">
                  <c:v>2.3119010919999998</c:v>
                </c:pt>
                <c:pt idx="64">
                  <c:v>2.3455340859999998</c:v>
                </c:pt>
                <c:pt idx="65">
                  <c:v>2.3943841460000002</c:v>
                </c:pt>
                <c:pt idx="66">
                  <c:v>2.4287950989999998</c:v>
                </c:pt>
                <c:pt idx="67">
                  <c:v>2.4636030199999999</c:v>
                </c:pt>
                <c:pt idx="68">
                  <c:v>2.4947760099999998</c:v>
                </c:pt>
                <c:pt idx="69">
                  <c:v>2.4947760099999998</c:v>
                </c:pt>
                <c:pt idx="70">
                  <c:v>2.5463330750000002</c:v>
                </c:pt>
                <c:pt idx="71">
                  <c:v>2.59424901</c:v>
                </c:pt>
                <c:pt idx="72">
                  <c:v>2.59424901</c:v>
                </c:pt>
                <c:pt idx="73">
                  <c:v>2.663057089</c:v>
                </c:pt>
                <c:pt idx="74">
                  <c:v>2.6979990009999999</c:v>
                </c:pt>
                <c:pt idx="75">
                  <c:v>2.6979990009999999</c:v>
                </c:pt>
                <c:pt idx="76">
                  <c:v>2.7479441169999999</c:v>
                </c:pt>
                <c:pt idx="77">
                  <c:v>2.7967851160000001</c:v>
                </c:pt>
                <c:pt idx="78">
                  <c:v>2.813493013</c:v>
                </c:pt>
                <c:pt idx="79">
                  <c:v>2.8456230159999998</c:v>
                </c:pt>
                <c:pt idx="80">
                  <c:v>2.8914790149999998</c:v>
                </c:pt>
                <c:pt idx="81">
                  <c:v>2.8914790149999998</c:v>
                </c:pt>
                <c:pt idx="82">
                  <c:v>2.943976164</c:v>
                </c:pt>
                <c:pt idx="83">
                  <c:v>3.0104060170000002</c:v>
                </c:pt>
                <c:pt idx="84">
                  <c:v>3.0104060170000002</c:v>
                </c:pt>
                <c:pt idx="85">
                  <c:v>3.0431361199999998</c:v>
                </c:pt>
                <c:pt idx="86">
                  <c:v>3.0898890489999999</c:v>
                </c:pt>
                <c:pt idx="87">
                  <c:v>3.0898890489999999</c:v>
                </c:pt>
                <c:pt idx="88">
                  <c:v>3.14507103</c:v>
                </c:pt>
                <c:pt idx="89">
                  <c:v>3.1952681539999999</c:v>
                </c:pt>
                <c:pt idx="90">
                  <c:v>3.2123529909999999</c:v>
                </c:pt>
                <c:pt idx="91">
                  <c:v>3.242928982</c:v>
                </c:pt>
                <c:pt idx="92">
                  <c:v>3.2903370860000001</c:v>
                </c:pt>
                <c:pt idx="93">
                  <c:v>3.3397641180000002</c:v>
                </c:pt>
                <c:pt idx="94">
                  <c:v>3.3397641180000002</c:v>
                </c:pt>
                <c:pt idx="95">
                  <c:v>3.3838801379999999</c:v>
                </c:pt>
                <c:pt idx="96">
                  <c:v>3.4297661779999999</c:v>
                </c:pt>
                <c:pt idx="97">
                  <c:v>3.447340965</c:v>
                </c:pt>
                <c:pt idx="98">
                  <c:v>3.4811401370000001</c:v>
                </c:pt>
                <c:pt idx="99">
                  <c:v>3.5301549429999999</c:v>
                </c:pt>
                <c:pt idx="100">
                  <c:v>3.5587551589999999</c:v>
                </c:pt>
                <c:pt idx="101">
                  <c:v>3.5587551589999999</c:v>
                </c:pt>
                <c:pt idx="102">
                  <c:v>3.6141250130000002</c:v>
                </c:pt>
                <c:pt idx="103">
                  <c:v>3.6585040090000001</c:v>
                </c:pt>
                <c:pt idx="104">
                  <c:v>3.6585040090000001</c:v>
                </c:pt>
                <c:pt idx="105">
                  <c:v>3.7110769750000001</c:v>
                </c:pt>
                <c:pt idx="106">
                  <c:v>3.7565131190000001</c:v>
                </c:pt>
                <c:pt idx="107">
                  <c:v>3.8068339820000001</c:v>
                </c:pt>
                <c:pt idx="108">
                  <c:v>3.8195700650000002</c:v>
                </c:pt>
                <c:pt idx="109">
                  <c:v>3.8511550429999999</c:v>
                </c:pt>
                <c:pt idx="110">
                  <c:v>3.900045156</c:v>
                </c:pt>
                <c:pt idx="111">
                  <c:v>3.900045156</c:v>
                </c:pt>
                <c:pt idx="112">
                  <c:v>3.9480819700000001</c:v>
                </c:pt>
                <c:pt idx="113">
                  <c:v>3.9942500590000001</c:v>
                </c:pt>
                <c:pt idx="114">
                  <c:v>3.9942500590000001</c:v>
                </c:pt>
                <c:pt idx="115">
                  <c:v>4.042776108</c:v>
                </c:pt>
                <c:pt idx="116">
                  <c:v>4.0882210729999997</c:v>
                </c:pt>
                <c:pt idx="117">
                  <c:v>4.1235599519999999</c:v>
                </c:pt>
                <c:pt idx="118">
                  <c:v>4.1577341560000001</c:v>
                </c:pt>
                <c:pt idx="119">
                  <c:v>4.1907670499999998</c:v>
                </c:pt>
                <c:pt idx="120">
                  <c:v>4.1907670499999998</c:v>
                </c:pt>
                <c:pt idx="121">
                  <c:v>4.2414720060000004</c:v>
                </c:pt>
                <c:pt idx="122">
                  <c:v>4.2884690760000002</c:v>
                </c:pt>
                <c:pt idx="123">
                  <c:v>4.3397600650000001</c:v>
                </c:pt>
                <c:pt idx="124">
                  <c:v>4.3530819420000002</c:v>
                </c:pt>
                <c:pt idx="125">
                  <c:v>4.3844180110000002</c:v>
                </c:pt>
                <c:pt idx="126">
                  <c:v>4.3844180110000002</c:v>
                </c:pt>
                <c:pt idx="127">
                  <c:v>4.4323921200000003</c:v>
                </c:pt>
                <c:pt idx="128">
                  <c:v>4.4805071349999999</c:v>
                </c:pt>
                <c:pt idx="129">
                  <c:v>4.4805071349999999</c:v>
                </c:pt>
                <c:pt idx="130">
                  <c:v>4.4805071349999999</c:v>
                </c:pt>
                <c:pt idx="131">
                  <c:v>4.4805071349999999</c:v>
                </c:pt>
                <c:pt idx="132">
                  <c:v>4.4805071349999999</c:v>
                </c:pt>
                <c:pt idx="133">
                  <c:v>4.6875820160000004</c:v>
                </c:pt>
                <c:pt idx="134">
                  <c:v>4.6875820160000004</c:v>
                </c:pt>
                <c:pt idx="135">
                  <c:v>4.7353539470000001</c:v>
                </c:pt>
                <c:pt idx="136">
                  <c:v>4.7548761370000001</c:v>
                </c:pt>
                <c:pt idx="137">
                  <c:v>4.785777092</c:v>
                </c:pt>
                <c:pt idx="138">
                  <c:v>4.785777092</c:v>
                </c:pt>
                <c:pt idx="139">
                  <c:v>4.8569300169999998</c:v>
                </c:pt>
                <c:pt idx="140">
                  <c:v>4.8569300169999998</c:v>
                </c:pt>
                <c:pt idx="141">
                  <c:v>4.9191830159999999</c:v>
                </c:pt>
                <c:pt idx="142">
                  <c:v>4.9643189909999998</c:v>
                </c:pt>
                <c:pt idx="143">
                  <c:v>4.9643189909999998</c:v>
                </c:pt>
                <c:pt idx="144">
                  <c:v>4.9643189909999998</c:v>
                </c:pt>
                <c:pt idx="145">
                  <c:v>4.9643189909999998</c:v>
                </c:pt>
                <c:pt idx="146">
                  <c:v>4.9643189909999998</c:v>
                </c:pt>
                <c:pt idx="147">
                  <c:v>4.9643189909999998</c:v>
                </c:pt>
                <c:pt idx="148">
                  <c:v>5.1667151450000004</c:v>
                </c:pt>
                <c:pt idx="149">
                  <c:v>5.1824741359999997</c:v>
                </c:pt>
                <c:pt idx="150">
                  <c:v>5.2170979979999998</c:v>
                </c:pt>
                <c:pt idx="151">
                  <c:v>5.2659380440000003</c:v>
                </c:pt>
                <c:pt idx="152">
                  <c:v>5.2659380440000003</c:v>
                </c:pt>
                <c:pt idx="153">
                  <c:v>5.3149011130000003</c:v>
                </c:pt>
                <c:pt idx="154">
                  <c:v>5.3820760249999999</c:v>
                </c:pt>
                <c:pt idx="155">
                  <c:v>5.3820760249999999</c:v>
                </c:pt>
                <c:pt idx="156">
                  <c:v>5.4101400379999998</c:v>
                </c:pt>
                <c:pt idx="157">
                  <c:v>5.4440231319999999</c:v>
                </c:pt>
                <c:pt idx="158">
                  <c:v>5.490674973</c:v>
                </c:pt>
                <c:pt idx="159">
                  <c:v>5.490674973</c:v>
                </c:pt>
                <c:pt idx="160">
                  <c:v>5.54400301</c:v>
                </c:pt>
                <c:pt idx="161">
                  <c:v>5.5886271000000001</c:v>
                </c:pt>
                <c:pt idx="162">
                  <c:v>5.640345097</c:v>
                </c:pt>
                <c:pt idx="163">
                  <c:v>5.6535351279999997</c:v>
                </c:pt>
                <c:pt idx="164">
                  <c:v>5.6860599519999999</c:v>
                </c:pt>
                <c:pt idx="165">
                  <c:v>5.7228150370000002</c:v>
                </c:pt>
                <c:pt idx="166">
                  <c:v>5.7427461150000001</c:v>
                </c:pt>
                <c:pt idx="167">
                  <c:v>5.7875480650000002</c:v>
                </c:pt>
                <c:pt idx="168">
                  <c:v>5.8389949799999998</c:v>
                </c:pt>
                <c:pt idx="169">
                  <c:v>5.8528220649999998</c:v>
                </c:pt>
                <c:pt idx="170">
                  <c:v>5.8868010039999996</c:v>
                </c:pt>
                <c:pt idx="171">
                  <c:v>5.9192819600000002</c:v>
                </c:pt>
                <c:pt idx="172">
                  <c:v>5.9192819600000002</c:v>
                </c:pt>
                <c:pt idx="173">
                  <c:v>5.9673249720000001</c:v>
                </c:pt>
                <c:pt idx="174">
                  <c:v>6.0132951739999996</c:v>
                </c:pt>
                <c:pt idx="175">
                  <c:v>6.0455100540000002</c:v>
                </c:pt>
                <c:pt idx="176">
                  <c:v>6.0455100540000002</c:v>
                </c:pt>
                <c:pt idx="177">
                  <c:v>6.0455100540000002</c:v>
                </c:pt>
                <c:pt idx="178">
                  <c:v>6.0455100540000002</c:v>
                </c:pt>
                <c:pt idx="179">
                  <c:v>6.2033960820000003</c:v>
                </c:pt>
                <c:pt idx="180">
                  <c:v>6.2188069820000003</c:v>
                </c:pt>
                <c:pt idx="181">
                  <c:v>6.2505130769999999</c:v>
                </c:pt>
                <c:pt idx="182">
                  <c:v>6.297345161</c:v>
                </c:pt>
                <c:pt idx="183">
                  <c:v>6.297345161</c:v>
                </c:pt>
                <c:pt idx="184">
                  <c:v>6.3459100719999997</c:v>
                </c:pt>
                <c:pt idx="185">
                  <c:v>6.3953621390000004</c:v>
                </c:pt>
                <c:pt idx="186">
                  <c:v>6.4138281350000002</c:v>
                </c:pt>
                <c:pt idx="187">
                  <c:v>6.4477419850000004</c:v>
                </c:pt>
                <c:pt idx="188">
                  <c:v>6.49627614</c:v>
                </c:pt>
                <c:pt idx="189">
                  <c:v>6.49627614</c:v>
                </c:pt>
                <c:pt idx="190">
                  <c:v>6.5469050409999996</c:v>
                </c:pt>
                <c:pt idx="191">
                  <c:v>6.5941650870000004</c:v>
                </c:pt>
                <c:pt idx="192">
                  <c:v>6.612615108</c:v>
                </c:pt>
                <c:pt idx="193">
                  <c:v>6.6454370020000004</c:v>
                </c:pt>
                <c:pt idx="194">
                  <c:v>6.6925389769999999</c:v>
                </c:pt>
                <c:pt idx="195">
                  <c:v>6.743455172</c:v>
                </c:pt>
                <c:pt idx="196">
                  <c:v>6.7575390339999997</c:v>
                </c:pt>
                <c:pt idx="197">
                  <c:v>6.7907710080000001</c:v>
                </c:pt>
                <c:pt idx="198">
                  <c:v>6.7907710080000001</c:v>
                </c:pt>
                <c:pt idx="199">
                  <c:v>6.8422770499999999</c:v>
                </c:pt>
                <c:pt idx="200">
                  <c:v>6.880550146</c:v>
                </c:pt>
                <c:pt idx="201">
                  <c:v>6.9261281490000002</c:v>
                </c:pt>
                <c:pt idx="202">
                  <c:v>6.9588861470000003</c:v>
                </c:pt>
                <c:pt idx="203">
                  <c:v>6.9588861470000003</c:v>
                </c:pt>
                <c:pt idx="204">
                  <c:v>7.0070731640000004</c:v>
                </c:pt>
                <c:pt idx="205">
                  <c:v>7.0529370309999999</c:v>
                </c:pt>
                <c:pt idx="206">
                  <c:v>7.1071860789999999</c:v>
                </c:pt>
                <c:pt idx="207">
                  <c:v>7.1198980809999997</c:v>
                </c:pt>
                <c:pt idx="208">
                  <c:v>7.1432809830000004</c:v>
                </c:pt>
                <c:pt idx="209">
                  <c:v>7.1941449640000004</c:v>
                </c:pt>
                <c:pt idx="210">
                  <c:v>7.2282450200000001</c:v>
                </c:pt>
                <c:pt idx="211">
                  <c:v>7.2282450200000001</c:v>
                </c:pt>
                <c:pt idx="212">
                  <c:v>7.2836780550000002</c:v>
                </c:pt>
                <c:pt idx="213">
                  <c:v>7.3316011430000003</c:v>
                </c:pt>
                <c:pt idx="214">
                  <c:v>7.3316011430000003</c:v>
                </c:pt>
                <c:pt idx="215">
                  <c:v>7.3803720469999998</c:v>
                </c:pt>
                <c:pt idx="216">
                  <c:v>7.4291241169999997</c:v>
                </c:pt>
                <c:pt idx="217">
                  <c:v>7.4464030269999997</c:v>
                </c:pt>
                <c:pt idx="218">
                  <c:v>7.4796261790000003</c:v>
                </c:pt>
                <c:pt idx="219">
                  <c:v>7.5279209610000004</c:v>
                </c:pt>
                <c:pt idx="220">
                  <c:v>7.5279209610000004</c:v>
                </c:pt>
                <c:pt idx="221">
                  <c:v>7.5776679519999997</c:v>
                </c:pt>
                <c:pt idx="222">
                  <c:v>7.5919811729999997</c:v>
                </c:pt>
                <c:pt idx="223">
                  <c:v>7.5919811729999997</c:v>
                </c:pt>
                <c:pt idx="224">
                  <c:v>7.5919811729999997</c:v>
                </c:pt>
                <c:pt idx="225">
                  <c:v>7.5919811729999997</c:v>
                </c:pt>
                <c:pt idx="226">
                  <c:v>7.5919811729999997</c:v>
                </c:pt>
                <c:pt idx="227">
                  <c:v>7.7752521039999998</c:v>
                </c:pt>
                <c:pt idx="228">
                  <c:v>7.8099110129999998</c:v>
                </c:pt>
                <c:pt idx="229">
                  <c:v>7.8099110129999998</c:v>
                </c:pt>
                <c:pt idx="230">
                  <c:v>7.8099110129999998</c:v>
                </c:pt>
                <c:pt idx="231">
                  <c:v>7.8099110129999998</c:v>
                </c:pt>
                <c:pt idx="232">
                  <c:v>7.8099110129999998</c:v>
                </c:pt>
                <c:pt idx="233">
                  <c:v>7.9832830430000001</c:v>
                </c:pt>
                <c:pt idx="234">
                  <c:v>8.0160119529999996</c:v>
                </c:pt>
                <c:pt idx="235">
                  <c:v>8.0160119529999996</c:v>
                </c:pt>
                <c:pt idx="236">
                  <c:v>8.0160119529999996</c:v>
                </c:pt>
                <c:pt idx="237">
                  <c:v>8.0160119529999996</c:v>
                </c:pt>
                <c:pt idx="238">
                  <c:v>8.0160119529999996</c:v>
                </c:pt>
                <c:pt idx="239">
                  <c:v>8.1909639839999997</c:v>
                </c:pt>
                <c:pt idx="240">
                  <c:v>8.2263050080000006</c:v>
                </c:pt>
                <c:pt idx="241">
                  <c:v>8.2263050080000006</c:v>
                </c:pt>
                <c:pt idx="242">
                  <c:v>8.2791199679999998</c:v>
                </c:pt>
                <c:pt idx="243">
                  <c:v>8.3255810740000005</c:v>
                </c:pt>
                <c:pt idx="244">
                  <c:v>8.3593561649999995</c:v>
                </c:pt>
                <c:pt idx="245">
                  <c:v>8.3914620880000008</c:v>
                </c:pt>
                <c:pt idx="246">
                  <c:v>8.4247410299999999</c:v>
                </c:pt>
                <c:pt idx="247">
                  <c:v>8.4590580459999991</c:v>
                </c:pt>
                <c:pt idx="248">
                  <c:v>8.4590580459999991</c:v>
                </c:pt>
                <c:pt idx="249">
                  <c:v>8.5098040099999999</c:v>
                </c:pt>
                <c:pt idx="250">
                  <c:v>8.5583231449999992</c:v>
                </c:pt>
                <c:pt idx="251">
                  <c:v>8.592583179</c:v>
                </c:pt>
                <c:pt idx="252">
                  <c:v>8.6273930070000002</c:v>
                </c:pt>
                <c:pt idx="253">
                  <c:v>8.6605789659999992</c:v>
                </c:pt>
                <c:pt idx="254">
                  <c:v>8.6605789659999992</c:v>
                </c:pt>
                <c:pt idx="255">
                  <c:v>8.7103519439999992</c:v>
                </c:pt>
                <c:pt idx="256">
                  <c:v>8.7573480610000001</c:v>
                </c:pt>
                <c:pt idx="257">
                  <c:v>8.7573480610000001</c:v>
                </c:pt>
                <c:pt idx="258">
                  <c:v>8.8074049950000006</c:v>
                </c:pt>
                <c:pt idx="259">
                  <c:v>8.8506460189999991</c:v>
                </c:pt>
                <c:pt idx="260">
                  <c:v>8.8990371229999994</c:v>
                </c:pt>
                <c:pt idx="261">
                  <c:v>8.8990371229999994</c:v>
                </c:pt>
                <c:pt idx="262">
                  <c:v>8.9479610919999999</c:v>
                </c:pt>
                <c:pt idx="263">
                  <c:v>8.9929301739999996</c:v>
                </c:pt>
                <c:pt idx="264">
                  <c:v>9.033271074</c:v>
                </c:pt>
                <c:pt idx="265">
                  <c:v>9.0643131730000004</c:v>
                </c:pt>
                <c:pt idx="266">
                  <c:v>9.0805690289999994</c:v>
                </c:pt>
                <c:pt idx="267">
                  <c:v>9.1123580929999992</c:v>
                </c:pt>
                <c:pt idx="268">
                  <c:v>9.1585650439999995</c:v>
                </c:pt>
                <c:pt idx="269">
                  <c:v>9.1585650439999995</c:v>
                </c:pt>
                <c:pt idx="270">
                  <c:v>9.2112040519999994</c:v>
                </c:pt>
                <c:pt idx="271">
                  <c:v>9.259017944</c:v>
                </c:pt>
                <c:pt idx="272">
                  <c:v>9.2775070670000002</c:v>
                </c:pt>
                <c:pt idx="273">
                  <c:v>9.3106050489999994</c:v>
                </c:pt>
                <c:pt idx="274">
                  <c:v>9.3583559990000005</c:v>
                </c:pt>
                <c:pt idx="275">
                  <c:v>9.3583559990000005</c:v>
                </c:pt>
                <c:pt idx="276">
                  <c:v>9.4090011120000003</c:v>
                </c:pt>
                <c:pt idx="277">
                  <c:v>9.4555041790000001</c:v>
                </c:pt>
                <c:pt idx="278">
                  <c:v>9.5055861470000007</c:v>
                </c:pt>
                <c:pt idx="279">
                  <c:v>9.519189119</c:v>
                </c:pt>
                <c:pt idx="280">
                  <c:v>9.5509510039999999</c:v>
                </c:pt>
                <c:pt idx="281">
                  <c:v>9.5965380670000009</c:v>
                </c:pt>
                <c:pt idx="282">
                  <c:v>9.5965380670000009</c:v>
                </c:pt>
                <c:pt idx="283">
                  <c:v>9.6467499730000004</c:v>
                </c:pt>
                <c:pt idx="284">
                  <c:v>9.6940679549999995</c:v>
                </c:pt>
                <c:pt idx="285">
                  <c:v>9.7115020750000003</c:v>
                </c:pt>
                <c:pt idx="286">
                  <c:v>9.7439811229999993</c:v>
                </c:pt>
                <c:pt idx="287">
                  <c:v>9.7896749970000005</c:v>
                </c:pt>
                <c:pt idx="288">
                  <c:v>9.7896749970000005</c:v>
                </c:pt>
                <c:pt idx="289">
                  <c:v>9.8419311050000005</c:v>
                </c:pt>
                <c:pt idx="290">
                  <c:v>9.9210250379999998</c:v>
                </c:pt>
                <c:pt idx="291">
                  <c:v>9.9210250379999998</c:v>
                </c:pt>
                <c:pt idx="292">
                  <c:v>9.9526691439999997</c:v>
                </c:pt>
                <c:pt idx="293">
                  <c:v>9.9850201609999996</c:v>
                </c:pt>
                <c:pt idx="294">
                  <c:v>9.9850201609999996</c:v>
                </c:pt>
                <c:pt idx="295">
                  <c:v>10.036949158000001</c:v>
                </c:pt>
                <c:pt idx="296">
                  <c:v>10.082721949</c:v>
                </c:pt>
                <c:pt idx="297">
                  <c:v>10.13023901</c:v>
                </c:pt>
                <c:pt idx="298">
                  <c:v>10.13023901</c:v>
                </c:pt>
                <c:pt idx="299">
                  <c:v>10.179203033</c:v>
                </c:pt>
                <c:pt idx="300">
                  <c:v>10.225991964</c:v>
                </c:pt>
                <c:pt idx="301">
                  <c:v>10.245404004999999</c:v>
                </c:pt>
                <c:pt idx="302">
                  <c:v>10.277202129000001</c:v>
                </c:pt>
                <c:pt idx="303">
                  <c:v>10.312194109</c:v>
                </c:pt>
                <c:pt idx="304">
                  <c:v>10.312194109</c:v>
                </c:pt>
                <c:pt idx="305">
                  <c:v>10.312194109</c:v>
                </c:pt>
                <c:pt idx="306">
                  <c:v>10.312194109</c:v>
                </c:pt>
                <c:pt idx="307">
                  <c:v>10.312194109</c:v>
                </c:pt>
                <c:pt idx="308">
                  <c:v>10.496402979000001</c:v>
                </c:pt>
                <c:pt idx="309">
                  <c:v>10.529493092999999</c:v>
                </c:pt>
                <c:pt idx="310">
                  <c:v>10.529493092999999</c:v>
                </c:pt>
                <c:pt idx="311">
                  <c:v>10.581370115</c:v>
                </c:pt>
                <c:pt idx="312">
                  <c:v>10.631874084</c:v>
                </c:pt>
                <c:pt idx="313">
                  <c:v>10.647914171</c:v>
                </c:pt>
                <c:pt idx="314">
                  <c:v>10.681739092000001</c:v>
                </c:pt>
                <c:pt idx="315">
                  <c:v>10.731065035</c:v>
                </c:pt>
                <c:pt idx="316">
                  <c:v>10.763476132999999</c:v>
                </c:pt>
                <c:pt idx="317">
                  <c:v>10.79163003</c:v>
                </c:pt>
                <c:pt idx="318">
                  <c:v>10.83159399</c:v>
                </c:pt>
                <c:pt idx="319">
                  <c:v>10.861379146999999</c:v>
                </c:pt>
                <c:pt idx="320">
                  <c:v>10.861379146999999</c:v>
                </c:pt>
                <c:pt idx="321">
                  <c:v>10.913247108</c:v>
                </c:pt>
                <c:pt idx="322">
                  <c:v>10.963710069999999</c:v>
                </c:pt>
                <c:pt idx="323">
                  <c:v>10.98079896</c:v>
                </c:pt>
                <c:pt idx="324">
                  <c:v>11.014189958999999</c:v>
                </c:pt>
                <c:pt idx="325">
                  <c:v>11.061176061999999</c:v>
                </c:pt>
                <c:pt idx="326">
                  <c:v>11.061176061999999</c:v>
                </c:pt>
                <c:pt idx="327">
                  <c:v>11.061176061999999</c:v>
                </c:pt>
                <c:pt idx="328">
                  <c:v>11.061176061999999</c:v>
                </c:pt>
                <c:pt idx="329">
                  <c:v>11.061176061999999</c:v>
                </c:pt>
                <c:pt idx="330">
                  <c:v>11.225466013</c:v>
                </c:pt>
                <c:pt idx="331">
                  <c:v>11.245903015</c:v>
                </c:pt>
                <c:pt idx="332">
                  <c:v>11.279673099</c:v>
                </c:pt>
                <c:pt idx="333">
                  <c:v>11.32743001</c:v>
                </c:pt>
                <c:pt idx="334">
                  <c:v>11.362210035</c:v>
                </c:pt>
                <c:pt idx="335">
                  <c:v>11.394869089</c:v>
                </c:pt>
                <c:pt idx="336">
                  <c:v>11.427767038000001</c:v>
                </c:pt>
                <c:pt idx="337">
                  <c:v>11.427767038000001</c:v>
                </c:pt>
                <c:pt idx="338">
                  <c:v>11.480416059</c:v>
                </c:pt>
                <c:pt idx="339">
                  <c:v>11.52798295</c:v>
                </c:pt>
                <c:pt idx="340">
                  <c:v>11.545927047999999</c:v>
                </c:pt>
                <c:pt idx="341">
                  <c:v>11.561166048</c:v>
                </c:pt>
                <c:pt idx="342">
                  <c:v>11.561166048</c:v>
                </c:pt>
                <c:pt idx="343">
                  <c:v>11.561166048</c:v>
                </c:pt>
                <c:pt idx="344">
                  <c:v>11.561166048</c:v>
                </c:pt>
                <c:pt idx="345">
                  <c:v>11.713801146</c:v>
                </c:pt>
                <c:pt idx="346">
                  <c:v>11.747138023</c:v>
                </c:pt>
                <c:pt idx="347">
                  <c:v>11.795564175000001</c:v>
                </c:pt>
                <c:pt idx="348">
                  <c:v>11.795564175000001</c:v>
                </c:pt>
                <c:pt idx="349">
                  <c:v>11.861565112999999</c:v>
                </c:pt>
                <c:pt idx="350">
                  <c:v>11.894596099999999</c:v>
                </c:pt>
                <c:pt idx="351">
                  <c:v>11.894596099999999</c:v>
                </c:pt>
                <c:pt idx="352">
                  <c:v>11.945971011999999</c:v>
                </c:pt>
                <c:pt idx="353">
                  <c:v>11.993062973000001</c:v>
                </c:pt>
                <c:pt idx="354">
                  <c:v>12.011597156000001</c:v>
                </c:pt>
                <c:pt idx="355">
                  <c:v>12.011597156000001</c:v>
                </c:pt>
                <c:pt idx="356">
                  <c:v>12.011597156000001</c:v>
                </c:pt>
                <c:pt idx="357">
                  <c:v>12.011597156000001</c:v>
                </c:pt>
                <c:pt idx="358">
                  <c:v>12.011597156000001</c:v>
                </c:pt>
                <c:pt idx="359">
                  <c:v>12.179564953</c:v>
                </c:pt>
                <c:pt idx="360">
                  <c:v>12.214279175</c:v>
                </c:pt>
                <c:pt idx="361">
                  <c:v>12.262874126</c:v>
                </c:pt>
                <c:pt idx="362">
                  <c:v>12.295928955000001</c:v>
                </c:pt>
                <c:pt idx="363">
                  <c:v>12.329477072</c:v>
                </c:pt>
                <c:pt idx="364">
                  <c:v>12.362828016</c:v>
                </c:pt>
                <c:pt idx="365">
                  <c:v>12.362828016</c:v>
                </c:pt>
                <c:pt idx="366">
                  <c:v>12.41527915</c:v>
                </c:pt>
                <c:pt idx="367">
                  <c:v>12.449419975</c:v>
                </c:pt>
                <c:pt idx="368">
                  <c:v>12.449419975</c:v>
                </c:pt>
                <c:pt idx="369">
                  <c:v>12.449419975</c:v>
                </c:pt>
                <c:pt idx="370">
                  <c:v>12.449419975</c:v>
                </c:pt>
                <c:pt idx="371">
                  <c:v>12.449419975</c:v>
                </c:pt>
                <c:pt idx="372">
                  <c:v>12.630916119</c:v>
                </c:pt>
                <c:pt idx="373">
                  <c:v>12.648152113</c:v>
                </c:pt>
                <c:pt idx="374">
                  <c:v>12.682682991</c:v>
                </c:pt>
                <c:pt idx="375">
                  <c:v>12.729957104</c:v>
                </c:pt>
                <c:pt idx="376">
                  <c:v>12.729957104</c:v>
                </c:pt>
                <c:pt idx="377">
                  <c:v>12.781864166</c:v>
                </c:pt>
                <c:pt idx="378">
                  <c:v>12.836752175999999</c:v>
                </c:pt>
                <c:pt idx="379">
                  <c:v>12.851237059000001</c:v>
                </c:pt>
                <c:pt idx="380">
                  <c:v>12.884051083999999</c:v>
                </c:pt>
                <c:pt idx="381">
                  <c:v>12.917915106000001</c:v>
                </c:pt>
                <c:pt idx="382">
                  <c:v>12.917915106000001</c:v>
                </c:pt>
                <c:pt idx="383">
                  <c:v>12.917915106000001</c:v>
                </c:pt>
                <c:pt idx="384">
                  <c:v>12.917915106000001</c:v>
                </c:pt>
                <c:pt idx="385">
                  <c:v>12.917915106000001</c:v>
                </c:pt>
                <c:pt idx="386">
                  <c:v>13.084550141999999</c:v>
                </c:pt>
                <c:pt idx="387">
                  <c:v>13.120002031</c:v>
                </c:pt>
                <c:pt idx="388">
                  <c:v>13.165753126</c:v>
                </c:pt>
                <c:pt idx="389">
                  <c:v>13.195119142999999</c:v>
                </c:pt>
                <c:pt idx="390">
                  <c:v>13.195119142999999</c:v>
                </c:pt>
                <c:pt idx="391">
                  <c:v>13.251168966</c:v>
                </c:pt>
                <c:pt idx="392">
                  <c:v>13.284299134999999</c:v>
                </c:pt>
                <c:pt idx="393">
                  <c:v>13.284299134999999</c:v>
                </c:pt>
                <c:pt idx="394">
                  <c:v>13.333580016999999</c:v>
                </c:pt>
                <c:pt idx="395">
                  <c:v>13.349828005000001</c:v>
                </c:pt>
                <c:pt idx="396">
                  <c:v>13.349828005000001</c:v>
                </c:pt>
                <c:pt idx="397">
                  <c:v>13.349828005000001</c:v>
                </c:pt>
                <c:pt idx="398">
                  <c:v>13.494903087999999</c:v>
                </c:pt>
                <c:pt idx="399">
                  <c:v>13.521542072000001</c:v>
                </c:pt>
                <c:pt idx="400">
                  <c:v>13.565606117</c:v>
                </c:pt>
                <c:pt idx="401">
                  <c:v>13.59388113</c:v>
                </c:pt>
                <c:pt idx="402">
                  <c:v>13.59388113</c:v>
                </c:pt>
                <c:pt idx="403">
                  <c:v>13.63123107</c:v>
                </c:pt>
                <c:pt idx="404">
                  <c:v>13.689517974999999</c:v>
                </c:pt>
                <c:pt idx="405">
                  <c:v>13.689517974999999</c:v>
                </c:pt>
                <c:pt idx="406">
                  <c:v>13.744851111999999</c:v>
                </c:pt>
                <c:pt idx="407">
                  <c:v>13.791005135000001</c:v>
                </c:pt>
                <c:pt idx="408">
                  <c:v>13.791005135000001</c:v>
                </c:pt>
                <c:pt idx="409">
                  <c:v>13.791005135000001</c:v>
                </c:pt>
                <c:pt idx="410">
                  <c:v>13.791005135000001</c:v>
                </c:pt>
                <c:pt idx="411">
                  <c:v>13.924993991999999</c:v>
                </c:pt>
                <c:pt idx="412">
                  <c:v>13.966055154999999</c:v>
                </c:pt>
                <c:pt idx="413">
                  <c:v>13.988029002999999</c:v>
                </c:pt>
                <c:pt idx="414">
                  <c:v>13.988029002999999</c:v>
                </c:pt>
                <c:pt idx="415">
                  <c:v>14.021945952999999</c:v>
                </c:pt>
                <c:pt idx="416">
                  <c:v>14.089176178000001</c:v>
                </c:pt>
                <c:pt idx="417">
                  <c:v>14.121245146</c:v>
                </c:pt>
                <c:pt idx="418">
                  <c:v>14.121245146</c:v>
                </c:pt>
                <c:pt idx="419">
                  <c:v>14.186215162</c:v>
                </c:pt>
                <c:pt idx="420">
                  <c:v>14.228886127000001</c:v>
                </c:pt>
                <c:pt idx="421">
                  <c:v>14.259603023</c:v>
                </c:pt>
                <c:pt idx="422">
                  <c:v>14.287218094</c:v>
                </c:pt>
                <c:pt idx="423">
                  <c:v>14.319775104</c:v>
                </c:pt>
                <c:pt idx="424">
                  <c:v>14.377032995</c:v>
                </c:pt>
                <c:pt idx="425">
                  <c:v>14.377032995</c:v>
                </c:pt>
                <c:pt idx="426">
                  <c:v>14.423961163</c:v>
                </c:pt>
                <c:pt idx="427">
                  <c:v>14.423961163</c:v>
                </c:pt>
                <c:pt idx="428">
                  <c:v>14.442392111</c:v>
                </c:pt>
                <c:pt idx="429">
                  <c:v>14.442392111</c:v>
                </c:pt>
                <c:pt idx="430">
                  <c:v>14.442392111</c:v>
                </c:pt>
                <c:pt idx="431">
                  <c:v>14.588473082</c:v>
                </c:pt>
                <c:pt idx="432">
                  <c:v>14.625946044999999</c:v>
                </c:pt>
                <c:pt idx="433">
                  <c:v>14.663635969</c:v>
                </c:pt>
                <c:pt idx="434">
                  <c:v>14.663635969</c:v>
                </c:pt>
                <c:pt idx="435">
                  <c:v>14.715052128</c:v>
                </c:pt>
                <c:pt idx="436">
                  <c:v>14.764533996999999</c:v>
                </c:pt>
                <c:pt idx="437">
                  <c:v>14.782514095</c:v>
                </c:pt>
                <c:pt idx="438">
                  <c:v>14.815855025999999</c:v>
                </c:pt>
                <c:pt idx="439">
                  <c:v>14.815855025999999</c:v>
                </c:pt>
                <c:pt idx="440">
                  <c:v>14.815855025999999</c:v>
                </c:pt>
                <c:pt idx="441">
                  <c:v>14.944149971</c:v>
                </c:pt>
                <c:pt idx="442">
                  <c:v>14.975257158</c:v>
                </c:pt>
                <c:pt idx="443">
                  <c:v>15.001923084</c:v>
                </c:pt>
                <c:pt idx="444">
                  <c:v>15.001923084</c:v>
                </c:pt>
                <c:pt idx="445">
                  <c:v>15.046050072</c:v>
                </c:pt>
                <c:pt idx="446">
                  <c:v>15.074970006999999</c:v>
                </c:pt>
                <c:pt idx="447">
                  <c:v>15.074970006999999</c:v>
                </c:pt>
                <c:pt idx="448">
                  <c:v>15.122581959</c:v>
                </c:pt>
                <c:pt idx="449">
                  <c:v>15.183851957</c:v>
                </c:pt>
                <c:pt idx="450">
                  <c:v>15.234209061</c:v>
                </c:pt>
                <c:pt idx="451">
                  <c:v>15.234209061</c:v>
                </c:pt>
                <c:pt idx="452">
                  <c:v>15.285477160999999</c:v>
                </c:pt>
                <c:pt idx="453">
                  <c:v>15.301401137999999</c:v>
                </c:pt>
                <c:pt idx="454">
                  <c:v>15.341550112</c:v>
                </c:pt>
                <c:pt idx="455">
                  <c:v>15.341550112</c:v>
                </c:pt>
                <c:pt idx="456">
                  <c:v>15.418725967</c:v>
                </c:pt>
                <c:pt idx="457">
                  <c:v>15.462210177999999</c:v>
                </c:pt>
                <c:pt idx="458">
                  <c:v>15.505149125999999</c:v>
                </c:pt>
                <c:pt idx="459">
                  <c:v>15.539294957999999</c:v>
                </c:pt>
                <c:pt idx="460">
                  <c:v>15.574902057999999</c:v>
                </c:pt>
                <c:pt idx="461">
                  <c:v>15.574902057999999</c:v>
                </c:pt>
                <c:pt idx="462">
                  <c:v>15.622851132999999</c:v>
                </c:pt>
                <c:pt idx="463">
                  <c:v>15.660680056</c:v>
                </c:pt>
                <c:pt idx="464">
                  <c:v>15.694038152999999</c:v>
                </c:pt>
                <c:pt idx="465">
                  <c:v>15.733875036000001</c:v>
                </c:pt>
                <c:pt idx="466">
                  <c:v>15.733875036000001</c:v>
                </c:pt>
                <c:pt idx="467">
                  <c:v>15.783473015</c:v>
                </c:pt>
                <c:pt idx="468">
                  <c:v>15.834475039999999</c:v>
                </c:pt>
                <c:pt idx="469">
                  <c:v>15.866731166999999</c:v>
                </c:pt>
                <c:pt idx="470">
                  <c:v>15.907993078000001</c:v>
                </c:pt>
                <c:pt idx="471">
                  <c:v>15.907993078000001</c:v>
                </c:pt>
                <c:pt idx="472">
                  <c:v>15.944739103</c:v>
                </c:pt>
                <c:pt idx="473">
                  <c:v>15.985922098</c:v>
                </c:pt>
                <c:pt idx="474">
                  <c:v>16.029948950000001</c:v>
                </c:pt>
                <c:pt idx="475">
                  <c:v>16.029948950000001</c:v>
                </c:pt>
                <c:pt idx="476">
                  <c:v>16.081395148999999</c:v>
                </c:pt>
                <c:pt idx="477">
                  <c:v>16.131386041999999</c:v>
                </c:pt>
                <c:pt idx="478">
                  <c:v>16.131386041999999</c:v>
                </c:pt>
                <c:pt idx="479">
                  <c:v>16.187309027000001</c:v>
                </c:pt>
                <c:pt idx="480">
                  <c:v>16.218685149999999</c:v>
                </c:pt>
                <c:pt idx="481">
                  <c:v>16.265905142000001</c:v>
                </c:pt>
                <c:pt idx="482">
                  <c:v>16.265905142000001</c:v>
                </c:pt>
                <c:pt idx="483">
                  <c:v>16.315448046</c:v>
                </c:pt>
                <c:pt idx="484">
                  <c:v>16.362079142999999</c:v>
                </c:pt>
                <c:pt idx="485">
                  <c:v>16.394946097999998</c:v>
                </c:pt>
                <c:pt idx="486">
                  <c:v>16.394946097999998</c:v>
                </c:pt>
                <c:pt idx="487">
                  <c:v>16.462324142</c:v>
                </c:pt>
                <c:pt idx="488">
                  <c:v>16.462324142</c:v>
                </c:pt>
                <c:pt idx="489">
                  <c:v>16.519562959999998</c:v>
                </c:pt>
                <c:pt idx="490">
                  <c:v>16.541175126999999</c:v>
                </c:pt>
                <c:pt idx="491">
                  <c:v>16.572611092999999</c:v>
                </c:pt>
                <c:pt idx="492">
                  <c:v>16.572611092999999</c:v>
                </c:pt>
                <c:pt idx="493">
                  <c:v>16.572611092999999</c:v>
                </c:pt>
                <c:pt idx="494">
                  <c:v>16.572611092999999</c:v>
                </c:pt>
                <c:pt idx="495">
                  <c:v>16.727797031000001</c:v>
                </c:pt>
                <c:pt idx="496">
                  <c:v>16.764501095</c:v>
                </c:pt>
                <c:pt idx="497">
                  <c:v>16.764501095</c:v>
                </c:pt>
                <c:pt idx="498">
                  <c:v>16.800405025</c:v>
                </c:pt>
                <c:pt idx="499">
                  <c:v>16.851482152999999</c:v>
                </c:pt>
                <c:pt idx="500">
                  <c:v>16.908728122999999</c:v>
                </c:pt>
                <c:pt idx="501">
                  <c:v>16.908728122999999</c:v>
                </c:pt>
                <c:pt idx="502">
                  <c:v>16.941714048000001</c:v>
                </c:pt>
                <c:pt idx="503">
                  <c:v>16.990609168999999</c:v>
                </c:pt>
                <c:pt idx="504">
                  <c:v>17.044522047000001</c:v>
                </c:pt>
                <c:pt idx="505">
                  <c:v>17.059206963000001</c:v>
                </c:pt>
                <c:pt idx="506">
                  <c:v>17.088418960999999</c:v>
                </c:pt>
                <c:pt idx="507">
                  <c:v>17.088418960999999</c:v>
                </c:pt>
                <c:pt idx="508">
                  <c:v>17.12364006</c:v>
                </c:pt>
                <c:pt idx="509">
                  <c:v>17.161374091999999</c:v>
                </c:pt>
                <c:pt idx="510">
                  <c:v>17.205561160999999</c:v>
                </c:pt>
                <c:pt idx="511">
                  <c:v>17.242416143</c:v>
                </c:pt>
                <c:pt idx="512">
                  <c:v>17.242416143</c:v>
                </c:pt>
                <c:pt idx="513">
                  <c:v>17.317227124999999</c:v>
                </c:pt>
                <c:pt idx="514">
                  <c:v>17.367794991</c:v>
                </c:pt>
                <c:pt idx="515">
                  <c:v>17.367794991</c:v>
                </c:pt>
                <c:pt idx="516">
                  <c:v>17.417421101999999</c:v>
                </c:pt>
                <c:pt idx="517">
                  <c:v>17.464792967000001</c:v>
                </c:pt>
                <c:pt idx="518">
                  <c:v>17.504060983999999</c:v>
                </c:pt>
                <c:pt idx="519">
                  <c:v>17.522626162000002</c:v>
                </c:pt>
                <c:pt idx="520">
                  <c:v>17.555037022</c:v>
                </c:pt>
                <c:pt idx="521">
                  <c:v>17.555037022</c:v>
                </c:pt>
                <c:pt idx="522">
                  <c:v>17.647910117999999</c:v>
                </c:pt>
                <c:pt idx="523">
                  <c:v>17.647910117999999</c:v>
                </c:pt>
                <c:pt idx="524">
                  <c:v>17.694878101</c:v>
                </c:pt>
                <c:pt idx="525">
                  <c:v>17.727375030000001</c:v>
                </c:pt>
                <c:pt idx="526">
                  <c:v>17.762838124999998</c:v>
                </c:pt>
                <c:pt idx="527">
                  <c:v>17.762838124999998</c:v>
                </c:pt>
                <c:pt idx="528">
                  <c:v>17.818335055999999</c:v>
                </c:pt>
                <c:pt idx="529">
                  <c:v>17.849987983999998</c:v>
                </c:pt>
                <c:pt idx="530">
                  <c:v>17.849987983999998</c:v>
                </c:pt>
                <c:pt idx="531">
                  <c:v>17.849987983999998</c:v>
                </c:pt>
                <c:pt idx="532">
                  <c:v>17.849987983999998</c:v>
                </c:pt>
                <c:pt idx="533">
                  <c:v>18.005043983</c:v>
                </c:pt>
                <c:pt idx="534">
                  <c:v>18.023087024999999</c:v>
                </c:pt>
                <c:pt idx="535">
                  <c:v>18.061242104000002</c:v>
                </c:pt>
                <c:pt idx="536">
                  <c:v>18.094417095000001</c:v>
                </c:pt>
                <c:pt idx="537">
                  <c:v>18.094417095000001</c:v>
                </c:pt>
                <c:pt idx="538">
                  <c:v>18.143154144</c:v>
                </c:pt>
                <c:pt idx="539">
                  <c:v>18.177495003000001</c:v>
                </c:pt>
                <c:pt idx="540">
                  <c:v>18.177495003000001</c:v>
                </c:pt>
                <c:pt idx="541">
                  <c:v>18.239779948999999</c:v>
                </c:pt>
                <c:pt idx="542">
                  <c:v>18.287559032000001</c:v>
                </c:pt>
                <c:pt idx="543">
                  <c:v>18.353604078</c:v>
                </c:pt>
                <c:pt idx="544">
                  <c:v>18.353604078</c:v>
                </c:pt>
                <c:pt idx="545">
                  <c:v>18.399567127000001</c:v>
                </c:pt>
                <c:pt idx="546">
                  <c:v>18.399567127000001</c:v>
                </c:pt>
                <c:pt idx="547">
                  <c:v>18.479417086000002</c:v>
                </c:pt>
                <c:pt idx="548">
                  <c:v>18.53194809</c:v>
                </c:pt>
                <c:pt idx="549">
                  <c:v>18.53194809</c:v>
                </c:pt>
                <c:pt idx="550">
                  <c:v>18.572779179000001</c:v>
                </c:pt>
                <c:pt idx="551">
                  <c:v>18.572779179000001</c:v>
                </c:pt>
                <c:pt idx="552">
                  <c:v>18.592447042</c:v>
                </c:pt>
                <c:pt idx="553">
                  <c:v>18.628170966999999</c:v>
                </c:pt>
                <c:pt idx="554">
                  <c:v>18.696884154999999</c:v>
                </c:pt>
                <c:pt idx="555">
                  <c:v>18.731820106000001</c:v>
                </c:pt>
                <c:pt idx="556">
                  <c:v>18.731820106000001</c:v>
                </c:pt>
                <c:pt idx="557">
                  <c:v>18.757966995</c:v>
                </c:pt>
                <c:pt idx="558">
                  <c:v>18.757966995</c:v>
                </c:pt>
                <c:pt idx="559">
                  <c:v>18.757966995</c:v>
                </c:pt>
                <c:pt idx="560">
                  <c:v>18.893764973</c:v>
                </c:pt>
                <c:pt idx="561">
                  <c:v>18.926290989000002</c:v>
                </c:pt>
                <c:pt idx="562">
                  <c:v>18.972150086999999</c:v>
                </c:pt>
                <c:pt idx="563">
                  <c:v>18.972150086999999</c:v>
                </c:pt>
                <c:pt idx="564">
                  <c:v>19.019860029</c:v>
                </c:pt>
                <c:pt idx="565">
                  <c:v>19.058557987</c:v>
                </c:pt>
                <c:pt idx="566">
                  <c:v>19.085967063999998</c:v>
                </c:pt>
                <c:pt idx="567">
                  <c:v>19.103001118000002</c:v>
                </c:pt>
                <c:pt idx="568">
                  <c:v>19.165797949000002</c:v>
                </c:pt>
                <c:pt idx="569">
                  <c:v>19.165797949000002</c:v>
                </c:pt>
                <c:pt idx="570">
                  <c:v>19.203147173000001</c:v>
                </c:pt>
                <c:pt idx="571">
                  <c:v>19.234153031999998</c:v>
                </c:pt>
                <c:pt idx="572">
                  <c:v>19.234153031999998</c:v>
                </c:pt>
                <c:pt idx="573">
                  <c:v>19.273630141999998</c:v>
                </c:pt>
                <c:pt idx="574">
                  <c:v>19.273630141999998</c:v>
                </c:pt>
                <c:pt idx="575">
                  <c:v>19.273630141999998</c:v>
                </c:pt>
                <c:pt idx="576">
                  <c:v>19.273630141999998</c:v>
                </c:pt>
                <c:pt idx="577">
                  <c:v>19.455396175000001</c:v>
                </c:pt>
                <c:pt idx="578">
                  <c:v>19.495478153000001</c:v>
                </c:pt>
                <c:pt idx="579">
                  <c:v>19.533050060000001</c:v>
                </c:pt>
                <c:pt idx="580">
                  <c:v>19.533050060000001</c:v>
                </c:pt>
                <c:pt idx="581">
                  <c:v>19.622388124</c:v>
                </c:pt>
                <c:pt idx="582">
                  <c:v>19.622388124</c:v>
                </c:pt>
                <c:pt idx="583">
                  <c:v>19.666566133</c:v>
                </c:pt>
                <c:pt idx="584">
                  <c:v>19.666566133</c:v>
                </c:pt>
                <c:pt idx="585">
                  <c:v>19.707501173000001</c:v>
                </c:pt>
                <c:pt idx="586">
                  <c:v>19.753692149999999</c:v>
                </c:pt>
                <c:pt idx="587">
                  <c:v>19.794901133</c:v>
                </c:pt>
                <c:pt idx="588">
                  <c:v>19.794901133</c:v>
                </c:pt>
                <c:pt idx="589">
                  <c:v>19.849048138000001</c:v>
                </c:pt>
                <c:pt idx="590">
                  <c:v>19.899158001</c:v>
                </c:pt>
                <c:pt idx="591">
                  <c:v>19.899158001</c:v>
                </c:pt>
                <c:pt idx="592">
                  <c:v>19.956947088</c:v>
                </c:pt>
                <c:pt idx="593">
                  <c:v>19.990220069999999</c:v>
                </c:pt>
                <c:pt idx="594">
                  <c:v>20.01858902</c:v>
                </c:pt>
                <c:pt idx="595">
                  <c:v>20.060323954000001</c:v>
                </c:pt>
                <c:pt idx="596">
                  <c:v>20.088557004999998</c:v>
                </c:pt>
                <c:pt idx="597">
                  <c:v>20.120469093000001</c:v>
                </c:pt>
                <c:pt idx="598">
                  <c:v>20.120469093000001</c:v>
                </c:pt>
                <c:pt idx="599">
                  <c:v>20.179895163000001</c:v>
                </c:pt>
                <c:pt idx="600">
                  <c:v>20.229089022</c:v>
                </c:pt>
                <c:pt idx="601">
                  <c:v>20.263965129999999</c:v>
                </c:pt>
                <c:pt idx="602">
                  <c:v>20.263965129999999</c:v>
                </c:pt>
                <c:pt idx="603">
                  <c:v>20.338711976999999</c:v>
                </c:pt>
                <c:pt idx="604">
                  <c:v>20.356970071999999</c:v>
                </c:pt>
                <c:pt idx="605">
                  <c:v>20.356970071999999</c:v>
                </c:pt>
                <c:pt idx="606">
                  <c:v>20.428313017000001</c:v>
                </c:pt>
                <c:pt idx="607">
                  <c:v>20.472841024000001</c:v>
                </c:pt>
                <c:pt idx="608">
                  <c:v>20.472841024000001</c:v>
                </c:pt>
                <c:pt idx="609">
                  <c:v>20.545469046000001</c:v>
                </c:pt>
                <c:pt idx="610">
                  <c:v>20.545469046000001</c:v>
                </c:pt>
                <c:pt idx="611">
                  <c:v>20.588716030000001</c:v>
                </c:pt>
                <c:pt idx="612">
                  <c:v>20.622205973</c:v>
                </c:pt>
                <c:pt idx="613">
                  <c:v>20.622205973</c:v>
                </c:pt>
                <c:pt idx="614">
                  <c:v>20.691738129000001</c:v>
                </c:pt>
                <c:pt idx="615">
                  <c:v>20.744143008999998</c:v>
                </c:pt>
                <c:pt idx="616">
                  <c:v>20.757915019999999</c:v>
                </c:pt>
                <c:pt idx="617">
                  <c:v>20.789728165</c:v>
                </c:pt>
                <c:pt idx="618">
                  <c:v>20.789728165</c:v>
                </c:pt>
                <c:pt idx="619">
                  <c:v>20.830482960000001</c:v>
                </c:pt>
                <c:pt idx="620">
                  <c:v>20.830482960000001</c:v>
                </c:pt>
                <c:pt idx="621">
                  <c:v>20.830482960000001</c:v>
                </c:pt>
                <c:pt idx="622">
                  <c:v>20.830482960000001</c:v>
                </c:pt>
                <c:pt idx="623">
                  <c:v>21.006693125000002</c:v>
                </c:pt>
                <c:pt idx="624">
                  <c:v>21.022380114000001</c:v>
                </c:pt>
                <c:pt idx="625">
                  <c:v>21.022380114000001</c:v>
                </c:pt>
                <c:pt idx="626">
                  <c:v>21.052178143999999</c:v>
                </c:pt>
                <c:pt idx="627">
                  <c:v>21.129261017000001</c:v>
                </c:pt>
                <c:pt idx="628">
                  <c:v>21.163140058</c:v>
                </c:pt>
                <c:pt idx="629">
                  <c:v>21.205265999000002</c:v>
                </c:pt>
                <c:pt idx="630">
                  <c:v>21.205265999000002</c:v>
                </c:pt>
                <c:pt idx="631">
                  <c:v>21.252892017000001</c:v>
                </c:pt>
                <c:pt idx="632">
                  <c:v>21.322319984</c:v>
                </c:pt>
                <c:pt idx="633">
                  <c:v>21.322319984</c:v>
                </c:pt>
                <c:pt idx="634">
                  <c:v>21.361572980999998</c:v>
                </c:pt>
                <c:pt idx="635">
                  <c:v>21.391030073</c:v>
                </c:pt>
                <c:pt idx="636">
                  <c:v>21.391030073</c:v>
                </c:pt>
                <c:pt idx="637">
                  <c:v>21.459799051000001</c:v>
                </c:pt>
                <c:pt idx="638">
                  <c:v>21.494797944999998</c:v>
                </c:pt>
                <c:pt idx="639">
                  <c:v>21.524106978999999</c:v>
                </c:pt>
                <c:pt idx="640">
                  <c:v>21.558024167999999</c:v>
                </c:pt>
                <c:pt idx="641">
                  <c:v>21.591581106</c:v>
                </c:pt>
                <c:pt idx="642">
                  <c:v>21.626779078999999</c:v>
                </c:pt>
                <c:pt idx="643">
                  <c:v>21.626779078999999</c:v>
                </c:pt>
                <c:pt idx="644">
                  <c:v>21.689017057000001</c:v>
                </c:pt>
                <c:pt idx="645">
                  <c:v>21.689017057000001</c:v>
                </c:pt>
                <c:pt idx="646">
                  <c:v>21.689017057000001</c:v>
                </c:pt>
                <c:pt idx="647">
                  <c:v>21.689017057000001</c:v>
                </c:pt>
                <c:pt idx="648">
                  <c:v>21.689017057000001</c:v>
                </c:pt>
                <c:pt idx="649">
                  <c:v>21.869070053000002</c:v>
                </c:pt>
                <c:pt idx="650">
                  <c:v>21.904531001999999</c:v>
                </c:pt>
                <c:pt idx="651">
                  <c:v>21.945060968</c:v>
                </c:pt>
                <c:pt idx="652">
                  <c:v>21.945060968</c:v>
                </c:pt>
                <c:pt idx="653">
                  <c:v>21.992931127999999</c:v>
                </c:pt>
                <c:pt idx="654">
                  <c:v>22.015284060999999</c:v>
                </c:pt>
                <c:pt idx="655">
                  <c:v>22.046460152000002</c:v>
                </c:pt>
                <c:pt idx="656">
                  <c:v>22.081907988000001</c:v>
                </c:pt>
                <c:pt idx="657">
                  <c:v>22.132714032999999</c:v>
                </c:pt>
                <c:pt idx="658">
                  <c:v>22.132714032999999</c:v>
                </c:pt>
                <c:pt idx="659">
                  <c:v>22.194494009</c:v>
                </c:pt>
                <c:pt idx="660">
                  <c:v>22.223268032</c:v>
                </c:pt>
                <c:pt idx="661">
                  <c:v>22.223268032</c:v>
                </c:pt>
                <c:pt idx="662">
                  <c:v>22.277599095999999</c:v>
                </c:pt>
                <c:pt idx="663">
                  <c:v>22.321028947999999</c:v>
                </c:pt>
                <c:pt idx="664">
                  <c:v>22.359745025999999</c:v>
                </c:pt>
                <c:pt idx="665">
                  <c:v>22.388695001999999</c:v>
                </c:pt>
                <c:pt idx="666">
                  <c:v>22.407323122000001</c:v>
                </c:pt>
                <c:pt idx="667">
                  <c:v>22.407323122000001</c:v>
                </c:pt>
                <c:pt idx="668">
                  <c:v>22.407323122000001</c:v>
                </c:pt>
                <c:pt idx="669">
                  <c:v>22.407323122000001</c:v>
                </c:pt>
                <c:pt idx="670">
                  <c:v>22.550148010000001</c:v>
                </c:pt>
                <c:pt idx="671">
                  <c:v>22.568668126999999</c:v>
                </c:pt>
                <c:pt idx="672">
                  <c:v>22.631243944000001</c:v>
                </c:pt>
                <c:pt idx="673">
                  <c:v>22.67199111</c:v>
                </c:pt>
                <c:pt idx="674">
                  <c:v>22.709033011999999</c:v>
                </c:pt>
                <c:pt idx="675">
                  <c:v>22.726300000999998</c:v>
                </c:pt>
                <c:pt idx="676">
                  <c:v>22.726300000999998</c:v>
                </c:pt>
                <c:pt idx="677">
                  <c:v>22.782197952000001</c:v>
                </c:pt>
                <c:pt idx="678">
                  <c:v>22.837514162000002</c:v>
                </c:pt>
                <c:pt idx="679">
                  <c:v>22.876824141</c:v>
                </c:pt>
                <c:pt idx="680">
                  <c:v>22.876824141</c:v>
                </c:pt>
                <c:pt idx="681">
                  <c:v>22.900884151</c:v>
                </c:pt>
                <c:pt idx="682">
                  <c:v>22.962911128999998</c:v>
                </c:pt>
                <c:pt idx="683">
                  <c:v>22.981999159000001</c:v>
                </c:pt>
                <c:pt idx="684">
                  <c:v>22.981999159000001</c:v>
                </c:pt>
                <c:pt idx="685">
                  <c:v>22.981999159000001</c:v>
                </c:pt>
                <c:pt idx="686">
                  <c:v>22.981999159000001</c:v>
                </c:pt>
                <c:pt idx="687">
                  <c:v>22.981999159000001</c:v>
                </c:pt>
                <c:pt idx="688">
                  <c:v>23.158239126000002</c:v>
                </c:pt>
                <c:pt idx="689">
                  <c:v>23.200116158</c:v>
                </c:pt>
                <c:pt idx="690">
                  <c:v>23.237424135000001</c:v>
                </c:pt>
                <c:pt idx="691">
                  <c:v>23.237424135000001</c:v>
                </c:pt>
                <c:pt idx="692">
                  <c:v>23.280596971000001</c:v>
                </c:pt>
                <c:pt idx="693">
                  <c:v>23.320531129999999</c:v>
                </c:pt>
                <c:pt idx="694">
                  <c:v>23.368808985000001</c:v>
                </c:pt>
                <c:pt idx="695">
                  <c:v>23.368808985000001</c:v>
                </c:pt>
                <c:pt idx="696">
                  <c:v>23.423696995</c:v>
                </c:pt>
                <c:pt idx="697">
                  <c:v>23.458400010999998</c:v>
                </c:pt>
                <c:pt idx="698">
                  <c:v>23.493829966</c:v>
                </c:pt>
                <c:pt idx="699">
                  <c:v>23.493829966</c:v>
                </c:pt>
                <c:pt idx="700">
                  <c:v>23.547023058000001</c:v>
                </c:pt>
                <c:pt idx="701">
                  <c:v>23.547023058000001</c:v>
                </c:pt>
                <c:pt idx="702">
                  <c:v>23.547023058000001</c:v>
                </c:pt>
                <c:pt idx="703">
                  <c:v>23.547023058000001</c:v>
                </c:pt>
                <c:pt idx="704">
                  <c:v>23.547023058000001</c:v>
                </c:pt>
                <c:pt idx="705">
                  <c:v>23.749916077000002</c:v>
                </c:pt>
                <c:pt idx="706">
                  <c:v>23.788596153</c:v>
                </c:pt>
                <c:pt idx="707">
                  <c:v>23.788596153</c:v>
                </c:pt>
                <c:pt idx="708">
                  <c:v>23.829748154000001</c:v>
                </c:pt>
                <c:pt idx="709">
                  <c:v>23.829748154000001</c:v>
                </c:pt>
                <c:pt idx="710">
                  <c:v>23.870517015000001</c:v>
                </c:pt>
                <c:pt idx="711">
                  <c:v>23.920045136999999</c:v>
                </c:pt>
                <c:pt idx="712">
                  <c:v>23.973067999000001</c:v>
                </c:pt>
                <c:pt idx="713">
                  <c:v>23.987986088</c:v>
                </c:pt>
                <c:pt idx="714">
                  <c:v>24.021407127</c:v>
                </c:pt>
                <c:pt idx="715">
                  <c:v>24.074346065</c:v>
                </c:pt>
                <c:pt idx="716">
                  <c:v>24.074346065</c:v>
                </c:pt>
                <c:pt idx="717">
                  <c:v>24.088962078000002</c:v>
                </c:pt>
                <c:pt idx="718">
                  <c:v>24.088962078000002</c:v>
                </c:pt>
                <c:pt idx="719">
                  <c:v>24.088962078000002</c:v>
                </c:pt>
                <c:pt idx="720">
                  <c:v>24.088962078000002</c:v>
                </c:pt>
                <c:pt idx="721">
                  <c:v>24.270823002</c:v>
                </c:pt>
                <c:pt idx="722">
                  <c:v>24.270823002</c:v>
                </c:pt>
                <c:pt idx="723">
                  <c:v>24.322060107999999</c:v>
                </c:pt>
                <c:pt idx="724">
                  <c:v>24.385092973999999</c:v>
                </c:pt>
                <c:pt idx="725">
                  <c:v>24.413578033</c:v>
                </c:pt>
                <c:pt idx="726">
                  <c:v>24.413578033</c:v>
                </c:pt>
                <c:pt idx="727">
                  <c:v>24.458918095000001</c:v>
                </c:pt>
                <c:pt idx="728">
                  <c:v>24.492584944000001</c:v>
                </c:pt>
                <c:pt idx="729">
                  <c:v>24.492584944000001</c:v>
                </c:pt>
                <c:pt idx="730">
                  <c:v>24.527810097</c:v>
                </c:pt>
                <c:pt idx="731">
                  <c:v>24.527810097</c:v>
                </c:pt>
                <c:pt idx="732">
                  <c:v>24.527810097</c:v>
                </c:pt>
                <c:pt idx="733">
                  <c:v>24.527810097</c:v>
                </c:pt>
                <c:pt idx="734">
                  <c:v>24.527810097</c:v>
                </c:pt>
                <c:pt idx="735">
                  <c:v>24.738111019000002</c:v>
                </c:pt>
                <c:pt idx="736">
                  <c:v>24.775803089</c:v>
                </c:pt>
                <c:pt idx="737">
                  <c:v>24.775803089</c:v>
                </c:pt>
                <c:pt idx="738">
                  <c:v>24.816231966</c:v>
                </c:pt>
                <c:pt idx="739">
                  <c:v>24.831871032999999</c:v>
                </c:pt>
                <c:pt idx="740">
                  <c:v>24.910484075999999</c:v>
                </c:pt>
                <c:pt idx="741">
                  <c:v>24.910484075999999</c:v>
                </c:pt>
                <c:pt idx="742">
                  <c:v>24.956072091999999</c:v>
                </c:pt>
                <c:pt idx="743">
                  <c:v>24.956072091999999</c:v>
                </c:pt>
                <c:pt idx="744">
                  <c:v>24.956072091999999</c:v>
                </c:pt>
                <c:pt idx="745">
                  <c:v>24.956072091999999</c:v>
                </c:pt>
                <c:pt idx="746">
                  <c:v>25.104710101999999</c:v>
                </c:pt>
                <c:pt idx="747">
                  <c:v>25.148662089999998</c:v>
                </c:pt>
                <c:pt idx="748">
                  <c:v>25.148662089999998</c:v>
                </c:pt>
                <c:pt idx="749">
                  <c:v>25.183767079999999</c:v>
                </c:pt>
                <c:pt idx="750">
                  <c:v>25.218247174999998</c:v>
                </c:pt>
                <c:pt idx="751">
                  <c:v>25.218247174999998</c:v>
                </c:pt>
                <c:pt idx="752">
                  <c:v>25.271749020000001</c:v>
                </c:pt>
                <c:pt idx="753">
                  <c:v>25.285902022999998</c:v>
                </c:pt>
                <c:pt idx="754">
                  <c:v>25.285902022999998</c:v>
                </c:pt>
                <c:pt idx="755">
                  <c:v>25.285902022999998</c:v>
                </c:pt>
                <c:pt idx="756">
                  <c:v>25.425804138</c:v>
                </c:pt>
                <c:pt idx="757">
                  <c:v>25.470350026999999</c:v>
                </c:pt>
                <c:pt idx="758">
                  <c:v>25.470350026999999</c:v>
                </c:pt>
                <c:pt idx="759">
                  <c:v>25.507608175000001</c:v>
                </c:pt>
                <c:pt idx="760">
                  <c:v>25.552513123000001</c:v>
                </c:pt>
                <c:pt idx="761">
                  <c:v>25.593301058000002</c:v>
                </c:pt>
                <c:pt idx="762">
                  <c:v>25.624457120999999</c:v>
                </c:pt>
                <c:pt idx="763">
                  <c:v>25.657855034000001</c:v>
                </c:pt>
                <c:pt idx="764">
                  <c:v>25.657855034000001</c:v>
                </c:pt>
                <c:pt idx="765">
                  <c:v>25.657855034000001</c:v>
                </c:pt>
                <c:pt idx="766">
                  <c:v>25.657855034000001</c:v>
                </c:pt>
                <c:pt idx="767">
                  <c:v>25.657855034000001</c:v>
                </c:pt>
                <c:pt idx="768">
                  <c:v>25.838099003</c:v>
                </c:pt>
                <c:pt idx="769">
                  <c:v>25.872341156000001</c:v>
                </c:pt>
                <c:pt idx="770">
                  <c:v>25.902467966</c:v>
                </c:pt>
                <c:pt idx="771">
                  <c:v>25.902467966</c:v>
                </c:pt>
                <c:pt idx="772">
                  <c:v>25.949506044</c:v>
                </c:pt>
                <c:pt idx="773">
                  <c:v>26.001152039000001</c:v>
                </c:pt>
                <c:pt idx="774">
                  <c:v>26.01881814</c:v>
                </c:pt>
                <c:pt idx="775">
                  <c:v>26.01881814</c:v>
                </c:pt>
                <c:pt idx="776">
                  <c:v>26.01881814</c:v>
                </c:pt>
                <c:pt idx="777">
                  <c:v>26.01881814</c:v>
                </c:pt>
                <c:pt idx="778">
                  <c:v>26.01881814</c:v>
                </c:pt>
                <c:pt idx="779">
                  <c:v>26.175414085</c:v>
                </c:pt>
                <c:pt idx="780">
                  <c:v>26.215402126000001</c:v>
                </c:pt>
                <c:pt idx="781">
                  <c:v>26.230409144999999</c:v>
                </c:pt>
                <c:pt idx="782">
                  <c:v>26.301375150999998</c:v>
                </c:pt>
                <c:pt idx="783">
                  <c:v>26.301375150999998</c:v>
                </c:pt>
                <c:pt idx="784">
                  <c:v>26.357845068</c:v>
                </c:pt>
                <c:pt idx="785">
                  <c:v>26.390772104</c:v>
                </c:pt>
                <c:pt idx="786">
                  <c:v>26.426742077</c:v>
                </c:pt>
                <c:pt idx="787">
                  <c:v>26.426742077</c:v>
                </c:pt>
                <c:pt idx="788">
                  <c:v>26.461291074999998</c:v>
                </c:pt>
                <c:pt idx="789">
                  <c:v>26.525999069000001</c:v>
                </c:pt>
                <c:pt idx="790">
                  <c:v>26.573487043</c:v>
                </c:pt>
                <c:pt idx="791">
                  <c:v>26.622018099000002</c:v>
                </c:pt>
                <c:pt idx="792">
                  <c:v>26.622018099000002</c:v>
                </c:pt>
                <c:pt idx="793">
                  <c:v>26.670726061</c:v>
                </c:pt>
                <c:pt idx="794">
                  <c:v>26.670726061</c:v>
                </c:pt>
                <c:pt idx="795">
                  <c:v>26.750486134999999</c:v>
                </c:pt>
                <c:pt idx="796">
                  <c:v>26.750486134999999</c:v>
                </c:pt>
                <c:pt idx="797">
                  <c:v>26.787153006</c:v>
                </c:pt>
                <c:pt idx="798">
                  <c:v>26.815564156000001</c:v>
                </c:pt>
                <c:pt idx="799">
                  <c:v>26.854717969999999</c:v>
                </c:pt>
                <c:pt idx="800">
                  <c:v>26.898961066999998</c:v>
                </c:pt>
                <c:pt idx="801">
                  <c:v>26.898961066999998</c:v>
                </c:pt>
                <c:pt idx="802">
                  <c:v>26.930855036000001</c:v>
                </c:pt>
                <c:pt idx="803">
                  <c:v>26.964601993999999</c:v>
                </c:pt>
                <c:pt idx="804">
                  <c:v>27.023322104999998</c:v>
                </c:pt>
                <c:pt idx="805">
                  <c:v>27.079817057</c:v>
                </c:pt>
                <c:pt idx="806">
                  <c:v>27.079817057</c:v>
                </c:pt>
                <c:pt idx="807">
                  <c:v>27.133067131000001</c:v>
                </c:pt>
                <c:pt idx="808">
                  <c:v>27.164483069999999</c:v>
                </c:pt>
                <c:pt idx="809">
                  <c:v>27.164483069999999</c:v>
                </c:pt>
                <c:pt idx="810">
                  <c:v>27.198272942999999</c:v>
                </c:pt>
                <c:pt idx="811">
                  <c:v>27.259511948</c:v>
                </c:pt>
                <c:pt idx="812">
                  <c:v>27.259511948</c:v>
                </c:pt>
                <c:pt idx="813">
                  <c:v>27.277755976000002</c:v>
                </c:pt>
                <c:pt idx="814">
                  <c:v>27.277755976000002</c:v>
                </c:pt>
                <c:pt idx="815">
                  <c:v>27.277755976000002</c:v>
                </c:pt>
                <c:pt idx="816">
                  <c:v>27.441632985999998</c:v>
                </c:pt>
                <c:pt idx="817">
                  <c:v>27.485136032</c:v>
                </c:pt>
                <c:pt idx="818">
                  <c:v>27.485136032</c:v>
                </c:pt>
                <c:pt idx="819">
                  <c:v>27.514389992000002</c:v>
                </c:pt>
                <c:pt idx="820">
                  <c:v>27.571659088000001</c:v>
                </c:pt>
                <c:pt idx="821">
                  <c:v>27.571659088000001</c:v>
                </c:pt>
                <c:pt idx="822">
                  <c:v>27.637693166999998</c:v>
                </c:pt>
                <c:pt idx="823">
                  <c:v>27.655893086999999</c:v>
                </c:pt>
                <c:pt idx="824">
                  <c:v>27.655893086999999</c:v>
                </c:pt>
                <c:pt idx="825">
                  <c:v>27.710279942</c:v>
                </c:pt>
                <c:pt idx="826">
                  <c:v>27.757653951999998</c:v>
                </c:pt>
                <c:pt idx="827">
                  <c:v>27.786548138000001</c:v>
                </c:pt>
                <c:pt idx="828">
                  <c:v>27.825710057999999</c:v>
                </c:pt>
                <c:pt idx="829">
                  <c:v>27.870744943999998</c:v>
                </c:pt>
                <c:pt idx="830">
                  <c:v>27.870744943999998</c:v>
                </c:pt>
                <c:pt idx="831">
                  <c:v>27.902209042999999</c:v>
                </c:pt>
                <c:pt idx="832">
                  <c:v>27.952092171</c:v>
                </c:pt>
                <c:pt idx="833">
                  <c:v>28.001423119999998</c:v>
                </c:pt>
                <c:pt idx="834">
                  <c:v>28.001423119999998</c:v>
                </c:pt>
                <c:pt idx="835">
                  <c:v>28.052117109000001</c:v>
                </c:pt>
                <c:pt idx="836">
                  <c:v>28.052117109000001</c:v>
                </c:pt>
                <c:pt idx="837">
                  <c:v>28.052117109000001</c:v>
                </c:pt>
                <c:pt idx="838">
                  <c:v>28.052117109000001</c:v>
                </c:pt>
                <c:pt idx="839">
                  <c:v>28.052117109000001</c:v>
                </c:pt>
                <c:pt idx="840">
                  <c:v>28.238191128</c:v>
                </c:pt>
                <c:pt idx="841">
                  <c:v>28.255299091000001</c:v>
                </c:pt>
                <c:pt idx="842">
                  <c:v>28.255299091000001</c:v>
                </c:pt>
                <c:pt idx="843">
                  <c:v>28.312581062</c:v>
                </c:pt>
                <c:pt idx="844">
                  <c:v>28.367902994000001</c:v>
                </c:pt>
                <c:pt idx="845">
                  <c:v>28.367902994000001</c:v>
                </c:pt>
                <c:pt idx="846">
                  <c:v>28.440394163000001</c:v>
                </c:pt>
                <c:pt idx="847">
                  <c:v>28.455002068999999</c:v>
                </c:pt>
                <c:pt idx="848">
                  <c:v>28.517889022999999</c:v>
                </c:pt>
                <c:pt idx="849">
                  <c:v>28.517889022999999</c:v>
                </c:pt>
                <c:pt idx="850">
                  <c:v>28.558154106</c:v>
                </c:pt>
                <c:pt idx="851">
                  <c:v>28.597219943999999</c:v>
                </c:pt>
                <c:pt idx="852">
                  <c:v>28.626085043</c:v>
                </c:pt>
                <c:pt idx="853">
                  <c:v>28.626085043</c:v>
                </c:pt>
                <c:pt idx="854">
                  <c:v>28.68542695</c:v>
                </c:pt>
                <c:pt idx="855">
                  <c:v>28.718917131000001</c:v>
                </c:pt>
                <c:pt idx="856">
                  <c:v>28.771672964</c:v>
                </c:pt>
                <c:pt idx="857">
                  <c:v>28.771672964</c:v>
                </c:pt>
                <c:pt idx="858">
                  <c:v>28.823501109999999</c:v>
                </c:pt>
                <c:pt idx="859">
                  <c:v>28.854566096999999</c:v>
                </c:pt>
                <c:pt idx="860">
                  <c:v>28.898085117000001</c:v>
                </c:pt>
                <c:pt idx="861">
                  <c:v>28.898085117000001</c:v>
                </c:pt>
                <c:pt idx="862">
                  <c:v>28.955044985000001</c:v>
                </c:pt>
                <c:pt idx="863">
                  <c:v>28.986528157999999</c:v>
                </c:pt>
                <c:pt idx="864">
                  <c:v>29.026518106000001</c:v>
                </c:pt>
                <c:pt idx="865">
                  <c:v>29.055590153000001</c:v>
                </c:pt>
                <c:pt idx="866">
                  <c:v>29.090932130999999</c:v>
                </c:pt>
                <c:pt idx="867">
                  <c:v>29.090932130999999</c:v>
                </c:pt>
                <c:pt idx="868">
                  <c:v>29.156875133</c:v>
                </c:pt>
                <c:pt idx="869">
                  <c:v>29.192970036999998</c:v>
                </c:pt>
                <c:pt idx="870">
                  <c:v>29.192970036999998</c:v>
                </c:pt>
                <c:pt idx="871">
                  <c:v>29.251719951999998</c:v>
                </c:pt>
                <c:pt idx="872">
                  <c:v>29.285761118</c:v>
                </c:pt>
                <c:pt idx="873">
                  <c:v>29.340044975000001</c:v>
                </c:pt>
                <c:pt idx="874">
                  <c:v>29.340044975000001</c:v>
                </c:pt>
                <c:pt idx="875">
                  <c:v>29.372811079000002</c:v>
                </c:pt>
                <c:pt idx="876">
                  <c:v>29.419209002999999</c:v>
                </c:pt>
                <c:pt idx="877">
                  <c:v>29.419209002999999</c:v>
                </c:pt>
                <c:pt idx="878">
                  <c:v>29.485583067</c:v>
                </c:pt>
                <c:pt idx="879">
                  <c:v>29.485583067</c:v>
                </c:pt>
                <c:pt idx="880">
                  <c:v>29.485583067</c:v>
                </c:pt>
                <c:pt idx="881">
                  <c:v>29.485583067</c:v>
                </c:pt>
                <c:pt idx="882">
                  <c:v>29.485583067</c:v>
                </c:pt>
                <c:pt idx="883">
                  <c:v>29.649548054</c:v>
                </c:pt>
                <c:pt idx="884">
                  <c:v>29.667459964999999</c:v>
                </c:pt>
                <c:pt idx="885">
                  <c:v>29.732455969</c:v>
                </c:pt>
                <c:pt idx="886">
                  <c:v>29.732455969</c:v>
                </c:pt>
                <c:pt idx="887">
                  <c:v>29.803318977</c:v>
                </c:pt>
                <c:pt idx="888">
                  <c:v>29.821097135999999</c:v>
                </c:pt>
                <c:pt idx="889">
                  <c:v>29.855836152999998</c:v>
                </c:pt>
                <c:pt idx="890">
                  <c:v>29.891277075000001</c:v>
                </c:pt>
                <c:pt idx="891">
                  <c:v>29.891277075000001</c:v>
                </c:pt>
                <c:pt idx="892">
                  <c:v>29.953807116</c:v>
                </c:pt>
                <c:pt idx="893">
                  <c:v>29.996531962999999</c:v>
                </c:pt>
                <c:pt idx="894">
                  <c:v>30.034284114999998</c:v>
                </c:pt>
                <c:pt idx="895">
                  <c:v>30.072255134999999</c:v>
                </c:pt>
                <c:pt idx="896">
                  <c:v>30.118699073999998</c:v>
                </c:pt>
                <c:pt idx="897">
                  <c:v>30.118699073999998</c:v>
                </c:pt>
                <c:pt idx="898">
                  <c:v>30.162050009000001</c:v>
                </c:pt>
                <c:pt idx="899">
                  <c:v>30.187914133</c:v>
                </c:pt>
                <c:pt idx="900">
                  <c:v>30.219501972</c:v>
                </c:pt>
                <c:pt idx="901">
                  <c:v>30.25150013</c:v>
                </c:pt>
                <c:pt idx="902">
                  <c:v>30.299916028999998</c:v>
                </c:pt>
                <c:pt idx="903">
                  <c:v>30.299916028999998</c:v>
                </c:pt>
                <c:pt idx="904">
                  <c:v>30.355935097</c:v>
                </c:pt>
                <c:pt idx="905">
                  <c:v>30.389662027</c:v>
                </c:pt>
                <c:pt idx="906">
                  <c:v>30.431769133</c:v>
                </c:pt>
                <c:pt idx="907">
                  <c:v>30.431769133</c:v>
                </c:pt>
                <c:pt idx="908">
                  <c:v>30.501754998999999</c:v>
                </c:pt>
                <c:pt idx="909">
                  <c:v>30.546056986</c:v>
                </c:pt>
                <c:pt idx="910">
                  <c:v>30.546056986</c:v>
                </c:pt>
                <c:pt idx="911">
                  <c:v>30.546056986</c:v>
                </c:pt>
                <c:pt idx="912">
                  <c:v>30.546056986</c:v>
                </c:pt>
                <c:pt idx="913">
                  <c:v>30.546056986</c:v>
                </c:pt>
                <c:pt idx="914">
                  <c:v>30.546056986</c:v>
                </c:pt>
                <c:pt idx="915">
                  <c:v>30.731985091999999</c:v>
                </c:pt>
                <c:pt idx="916">
                  <c:v>30.731985091999999</c:v>
                </c:pt>
                <c:pt idx="917">
                  <c:v>30.784867047999999</c:v>
                </c:pt>
                <c:pt idx="918">
                  <c:v>30.839351177000001</c:v>
                </c:pt>
                <c:pt idx="919">
                  <c:v>30.839351177000001</c:v>
                </c:pt>
                <c:pt idx="920">
                  <c:v>30.894180059</c:v>
                </c:pt>
                <c:pt idx="921">
                  <c:v>30.926265955000002</c:v>
                </c:pt>
                <c:pt idx="922">
                  <c:v>30.926265955000002</c:v>
                </c:pt>
                <c:pt idx="923">
                  <c:v>30.926265955000002</c:v>
                </c:pt>
                <c:pt idx="924">
                  <c:v>30.926265955000002</c:v>
                </c:pt>
                <c:pt idx="925">
                  <c:v>30.926265955000002</c:v>
                </c:pt>
                <c:pt idx="926">
                  <c:v>30.926265955000002</c:v>
                </c:pt>
                <c:pt idx="927">
                  <c:v>31.123751163000001</c:v>
                </c:pt>
                <c:pt idx="928">
                  <c:v>31.123751163000001</c:v>
                </c:pt>
                <c:pt idx="929">
                  <c:v>31.181131124</c:v>
                </c:pt>
                <c:pt idx="930">
                  <c:v>31.228168964000002</c:v>
                </c:pt>
                <c:pt idx="931">
                  <c:v>31.270267962999998</c:v>
                </c:pt>
                <c:pt idx="932">
                  <c:v>31.305341004999999</c:v>
                </c:pt>
                <c:pt idx="933">
                  <c:v>31.348113059999999</c:v>
                </c:pt>
                <c:pt idx="934">
                  <c:v>31.348113059999999</c:v>
                </c:pt>
                <c:pt idx="935">
                  <c:v>31.392738103999999</c:v>
                </c:pt>
                <c:pt idx="936">
                  <c:v>31.427863121000001</c:v>
                </c:pt>
                <c:pt idx="937">
                  <c:v>31.447088956999998</c:v>
                </c:pt>
                <c:pt idx="938">
                  <c:v>31.482974051999999</c:v>
                </c:pt>
                <c:pt idx="939">
                  <c:v>31.53730607</c:v>
                </c:pt>
                <c:pt idx="940">
                  <c:v>31.53730607</c:v>
                </c:pt>
                <c:pt idx="941">
                  <c:v>31.570815086</c:v>
                </c:pt>
                <c:pt idx="942">
                  <c:v>31.624151945000001</c:v>
                </c:pt>
                <c:pt idx="943">
                  <c:v>31.657881021000001</c:v>
                </c:pt>
                <c:pt idx="944">
                  <c:v>31.657881021000001</c:v>
                </c:pt>
                <c:pt idx="945">
                  <c:v>31.714044093999998</c:v>
                </c:pt>
                <c:pt idx="946">
                  <c:v>31.752871035999998</c:v>
                </c:pt>
                <c:pt idx="947">
                  <c:v>31.790477036999999</c:v>
                </c:pt>
                <c:pt idx="948">
                  <c:v>31.824680090000001</c:v>
                </c:pt>
                <c:pt idx="949">
                  <c:v>31.858636141000002</c:v>
                </c:pt>
                <c:pt idx="950">
                  <c:v>31.884763956</c:v>
                </c:pt>
                <c:pt idx="951">
                  <c:v>31.917058945000001</c:v>
                </c:pt>
                <c:pt idx="952">
                  <c:v>31.933781147000001</c:v>
                </c:pt>
                <c:pt idx="953">
                  <c:v>31.989876032000002</c:v>
                </c:pt>
                <c:pt idx="954">
                  <c:v>31.989876032000002</c:v>
                </c:pt>
                <c:pt idx="955">
                  <c:v>32.042704104999999</c:v>
                </c:pt>
                <c:pt idx="956">
                  <c:v>32.079599141999999</c:v>
                </c:pt>
                <c:pt idx="957">
                  <c:v>32.127684115999998</c:v>
                </c:pt>
                <c:pt idx="958">
                  <c:v>32.127684115999998</c:v>
                </c:pt>
                <c:pt idx="959">
                  <c:v>32.182397127000002</c:v>
                </c:pt>
                <c:pt idx="960">
                  <c:v>32.215420008000002</c:v>
                </c:pt>
                <c:pt idx="961">
                  <c:v>32.256767033999999</c:v>
                </c:pt>
                <c:pt idx="962">
                  <c:v>32.311308144999998</c:v>
                </c:pt>
                <c:pt idx="963">
                  <c:v>32.311308144999998</c:v>
                </c:pt>
                <c:pt idx="964">
                  <c:v>32.361900091000003</c:v>
                </c:pt>
                <c:pt idx="965">
                  <c:v>32.398198127999997</c:v>
                </c:pt>
                <c:pt idx="966">
                  <c:v>32.398198127999997</c:v>
                </c:pt>
                <c:pt idx="967">
                  <c:v>32.486169099999998</c:v>
                </c:pt>
                <c:pt idx="968">
                  <c:v>32.486169099999998</c:v>
                </c:pt>
                <c:pt idx="969">
                  <c:v>32.526868104999998</c:v>
                </c:pt>
                <c:pt idx="970">
                  <c:v>32.526868104999998</c:v>
                </c:pt>
                <c:pt idx="971">
                  <c:v>32.583866119</c:v>
                </c:pt>
                <c:pt idx="972">
                  <c:v>32.617925167000003</c:v>
                </c:pt>
                <c:pt idx="973">
                  <c:v>32.617925167000003</c:v>
                </c:pt>
                <c:pt idx="974">
                  <c:v>32.617925167000003</c:v>
                </c:pt>
                <c:pt idx="975">
                  <c:v>32.617925167000003</c:v>
                </c:pt>
                <c:pt idx="976">
                  <c:v>32.770794152999997</c:v>
                </c:pt>
                <c:pt idx="977">
                  <c:v>32.796921015000002</c:v>
                </c:pt>
                <c:pt idx="978">
                  <c:v>32.828695058999998</c:v>
                </c:pt>
                <c:pt idx="979">
                  <c:v>32.828695058999998</c:v>
                </c:pt>
                <c:pt idx="980">
                  <c:v>32.867372035999999</c:v>
                </c:pt>
                <c:pt idx="981">
                  <c:v>32.921792029999999</c:v>
                </c:pt>
                <c:pt idx="982">
                  <c:v>32.969846009999998</c:v>
                </c:pt>
                <c:pt idx="983">
                  <c:v>33.008502960000001</c:v>
                </c:pt>
                <c:pt idx="984">
                  <c:v>33.029186963999997</c:v>
                </c:pt>
                <c:pt idx="985">
                  <c:v>33.057940960000003</c:v>
                </c:pt>
                <c:pt idx="986">
                  <c:v>33.057940960000003</c:v>
                </c:pt>
                <c:pt idx="987">
                  <c:v>33.088452101000001</c:v>
                </c:pt>
                <c:pt idx="988">
                  <c:v>33.150602102000001</c:v>
                </c:pt>
                <c:pt idx="989">
                  <c:v>33.203829050000003</c:v>
                </c:pt>
                <c:pt idx="990">
                  <c:v>33.203829050000003</c:v>
                </c:pt>
                <c:pt idx="991">
                  <c:v>33.242268084999999</c:v>
                </c:pt>
                <c:pt idx="992">
                  <c:v>33.292716026000001</c:v>
                </c:pt>
                <c:pt idx="993">
                  <c:v>33.330100059000003</c:v>
                </c:pt>
                <c:pt idx="994">
                  <c:v>33.357959031999997</c:v>
                </c:pt>
                <c:pt idx="995">
                  <c:v>33.394834041999999</c:v>
                </c:pt>
                <c:pt idx="996">
                  <c:v>33.428645134</c:v>
                </c:pt>
                <c:pt idx="997">
                  <c:v>33.428645134</c:v>
                </c:pt>
                <c:pt idx="998">
                  <c:v>33.428645134</c:v>
                </c:pt>
                <c:pt idx="999">
                  <c:v>33.428645134</c:v>
                </c:pt>
                <c:pt idx="1000">
                  <c:v>33.428645134</c:v>
                </c:pt>
                <c:pt idx="1001">
                  <c:v>33.597388983000002</c:v>
                </c:pt>
                <c:pt idx="1002">
                  <c:v>33.642328024000001</c:v>
                </c:pt>
                <c:pt idx="1003">
                  <c:v>33.657366991000004</c:v>
                </c:pt>
                <c:pt idx="1004">
                  <c:v>33.657366991000004</c:v>
                </c:pt>
                <c:pt idx="1005">
                  <c:v>33.718634129000002</c:v>
                </c:pt>
                <c:pt idx="1006">
                  <c:v>33.753047942999999</c:v>
                </c:pt>
                <c:pt idx="1007">
                  <c:v>33.753047942999999</c:v>
                </c:pt>
                <c:pt idx="1008">
                  <c:v>33.808540106000002</c:v>
                </c:pt>
                <c:pt idx="1009">
                  <c:v>33.858203173</c:v>
                </c:pt>
                <c:pt idx="1010">
                  <c:v>33.893407105999998</c:v>
                </c:pt>
                <c:pt idx="1011">
                  <c:v>33.915951966999998</c:v>
                </c:pt>
                <c:pt idx="1012">
                  <c:v>33.948677062999998</c:v>
                </c:pt>
                <c:pt idx="1013">
                  <c:v>33.963566065000002</c:v>
                </c:pt>
                <c:pt idx="1014">
                  <c:v>34.019647120999998</c:v>
                </c:pt>
                <c:pt idx="1015">
                  <c:v>34.065617084000003</c:v>
                </c:pt>
                <c:pt idx="1016">
                  <c:v>34.065617084000003</c:v>
                </c:pt>
                <c:pt idx="1017">
                  <c:v>34.084305047999997</c:v>
                </c:pt>
                <c:pt idx="1018">
                  <c:v>34.084305047999997</c:v>
                </c:pt>
                <c:pt idx="1019">
                  <c:v>34.084305047999997</c:v>
                </c:pt>
                <c:pt idx="1020">
                  <c:v>34.084305047999997</c:v>
                </c:pt>
                <c:pt idx="1021">
                  <c:v>34.250164986000001</c:v>
                </c:pt>
                <c:pt idx="1022">
                  <c:v>34.266963959000002</c:v>
                </c:pt>
                <c:pt idx="1023">
                  <c:v>34.321876048999997</c:v>
                </c:pt>
                <c:pt idx="1024">
                  <c:v>34.321876048999997</c:v>
                </c:pt>
                <c:pt idx="1025">
                  <c:v>34.383042097000001</c:v>
                </c:pt>
                <c:pt idx="1026">
                  <c:v>34.431470156000003</c:v>
                </c:pt>
                <c:pt idx="1027">
                  <c:v>34.465801954</c:v>
                </c:pt>
                <c:pt idx="1028">
                  <c:v>34.501204967</c:v>
                </c:pt>
                <c:pt idx="1029">
                  <c:v>34.521515131000001</c:v>
                </c:pt>
                <c:pt idx="1030">
                  <c:v>34.556368112999998</c:v>
                </c:pt>
                <c:pt idx="1031">
                  <c:v>34.556368112999998</c:v>
                </c:pt>
                <c:pt idx="1032">
                  <c:v>34.611993073999997</c:v>
                </c:pt>
                <c:pt idx="1033">
                  <c:v>34.655109166999999</c:v>
                </c:pt>
                <c:pt idx="1034">
                  <c:v>34.697955131000001</c:v>
                </c:pt>
                <c:pt idx="1035">
                  <c:v>34.730261087000002</c:v>
                </c:pt>
                <c:pt idx="1036">
                  <c:v>34.730261087000002</c:v>
                </c:pt>
                <c:pt idx="1037">
                  <c:v>34.761223078</c:v>
                </c:pt>
                <c:pt idx="1038">
                  <c:v>34.761223078</c:v>
                </c:pt>
                <c:pt idx="1039">
                  <c:v>34.761223078</c:v>
                </c:pt>
                <c:pt idx="1040">
                  <c:v>34.761223078</c:v>
                </c:pt>
                <c:pt idx="1041">
                  <c:v>34.761223078</c:v>
                </c:pt>
                <c:pt idx="1042">
                  <c:v>34.951380014000001</c:v>
                </c:pt>
                <c:pt idx="1043">
                  <c:v>34.984156132000003</c:v>
                </c:pt>
                <c:pt idx="1044">
                  <c:v>35.035027026999998</c:v>
                </c:pt>
                <c:pt idx="1045">
                  <c:v>35.035027026999998</c:v>
                </c:pt>
                <c:pt idx="1046">
                  <c:v>35.113603114999997</c:v>
                </c:pt>
                <c:pt idx="1047">
                  <c:v>35.113603114999997</c:v>
                </c:pt>
                <c:pt idx="1048">
                  <c:v>35.134603976999998</c:v>
                </c:pt>
                <c:pt idx="1049">
                  <c:v>35.195127964000001</c:v>
                </c:pt>
                <c:pt idx="1050">
                  <c:v>35.195127964000001</c:v>
                </c:pt>
                <c:pt idx="1051">
                  <c:v>35.250453948999997</c:v>
                </c:pt>
                <c:pt idx="1052">
                  <c:v>35.299352169000002</c:v>
                </c:pt>
                <c:pt idx="1053">
                  <c:v>35.331962109000003</c:v>
                </c:pt>
                <c:pt idx="1054">
                  <c:v>35.331962109000003</c:v>
                </c:pt>
                <c:pt idx="1055">
                  <c:v>35.331962109000003</c:v>
                </c:pt>
                <c:pt idx="1056">
                  <c:v>35.331962109000003</c:v>
                </c:pt>
                <c:pt idx="1057">
                  <c:v>35.331962109000003</c:v>
                </c:pt>
                <c:pt idx="1058">
                  <c:v>35.530608176999998</c:v>
                </c:pt>
                <c:pt idx="1059">
                  <c:v>35.530608176999998</c:v>
                </c:pt>
                <c:pt idx="1060">
                  <c:v>35.565467118999997</c:v>
                </c:pt>
                <c:pt idx="1061">
                  <c:v>35.600640058000003</c:v>
                </c:pt>
                <c:pt idx="1062">
                  <c:v>35.600640058000003</c:v>
                </c:pt>
                <c:pt idx="1063">
                  <c:v>35.655290127000001</c:v>
                </c:pt>
                <c:pt idx="1064">
                  <c:v>35.688905953999999</c:v>
                </c:pt>
                <c:pt idx="1065">
                  <c:v>35.688905953999999</c:v>
                </c:pt>
                <c:pt idx="1066">
                  <c:v>35.743829011999999</c:v>
                </c:pt>
                <c:pt idx="1067">
                  <c:v>35.776363134</c:v>
                </c:pt>
                <c:pt idx="1068">
                  <c:v>35.827376127000001</c:v>
                </c:pt>
                <c:pt idx="1069">
                  <c:v>35.827376127000001</c:v>
                </c:pt>
                <c:pt idx="1070">
                  <c:v>35.881991147999997</c:v>
                </c:pt>
                <c:pt idx="1071">
                  <c:v>35.929960966000003</c:v>
                </c:pt>
                <c:pt idx="1072">
                  <c:v>35.960838078999998</c:v>
                </c:pt>
                <c:pt idx="1073">
                  <c:v>35.986180066999999</c:v>
                </c:pt>
                <c:pt idx="1074">
                  <c:v>36.002889156000002</c:v>
                </c:pt>
                <c:pt idx="1075">
                  <c:v>36.059371947999999</c:v>
                </c:pt>
                <c:pt idx="1076">
                  <c:v>36.059371947999999</c:v>
                </c:pt>
                <c:pt idx="1077">
                  <c:v>36.059371947999999</c:v>
                </c:pt>
                <c:pt idx="1078">
                  <c:v>36.059371947999999</c:v>
                </c:pt>
                <c:pt idx="1079">
                  <c:v>36.059371947999999</c:v>
                </c:pt>
                <c:pt idx="1080">
                  <c:v>36.059371947999999</c:v>
                </c:pt>
                <c:pt idx="1081">
                  <c:v>36.264040946999998</c:v>
                </c:pt>
                <c:pt idx="1082">
                  <c:v>36.286532164</c:v>
                </c:pt>
                <c:pt idx="1083">
                  <c:v>36.286532164</c:v>
                </c:pt>
                <c:pt idx="1084">
                  <c:v>36.320731162999998</c:v>
                </c:pt>
                <c:pt idx="1085">
                  <c:v>36.386770964</c:v>
                </c:pt>
                <c:pt idx="1086">
                  <c:v>36.422230005000003</c:v>
                </c:pt>
                <c:pt idx="1087">
                  <c:v>36.485939025999997</c:v>
                </c:pt>
                <c:pt idx="1088">
                  <c:v>36.485939025999997</c:v>
                </c:pt>
                <c:pt idx="1089">
                  <c:v>36.521559000000003</c:v>
                </c:pt>
                <c:pt idx="1090">
                  <c:v>36.56418395</c:v>
                </c:pt>
                <c:pt idx="1091">
                  <c:v>36.592513083999997</c:v>
                </c:pt>
                <c:pt idx="1092">
                  <c:v>36.592513083999997</c:v>
                </c:pt>
                <c:pt idx="1093">
                  <c:v>36.651472091999999</c:v>
                </c:pt>
                <c:pt idx="1094">
                  <c:v>36.665389060999999</c:v>
                </c:pt>
                <c:pt idx="1095">
                  <c:v>36.665389060999999</c:v>
                </c:pt>
                <c:pt idx="1096">
                  <c:v>36.665389060999999</c:v>
                </c:pt>
                <c:pt idx="1097">
                  <c:v>36.665389060999999</c:v>
                </c:pt>
                <c:pt idx="1098">
                  <c:v>36.665389060999999</c:v>
                </c:pt>
                <c:pt idx="1099">
                  <c:v>36.864102125000002</c:v>
                </c:pt>
                <c:pt idx="1100">
                  <c:v>36.904680014</c:v>
                </c:pt>
                <c:pt idx="1101">
                  <c:v>36.904680014</c:v>
                </c:pt>
                <c:pt idx="1102">
                  <c:v>36.941764116000002</c:v>
                </c:pt>
                <c:pt idx="1103">
                  <c:v>36.985713959000002</c:v>
                </c:pt>
                <c:pt idx="1104">
                  <c:v>37.029463053000001</c:v>
                </c:pt>
                <c:pt idx="1105">
                  <c:v>37.072456121000002</c:v>
                </c:pt>
                <c:pt idx="1106">
                  <c:v>37.072456121000002</c:v>
                </c:pt>
                <c:pt idx="1107">
                  <c:v>37.107514143000003</c:v>
                </c:pt>
                <c:pt idx="1108">
                  <c:v>37.107514143000003</c:v>
                </c:pt>
                <c:pt idx="1109">
                  <c:v>37.107514143000003</c:v>
                </c:pt>
                <c:pt idx="1110">
                  <c:v>37.107514143000003</c:v>
                </c:pt>
                <c:pt idx="1111">
                  <c:v>37.107514143000003</c:v>
                </c:pt>
                <c:pt idx="1112">
                  <c:v>37.297261953000003</c:v>
                </c:pt>
                <c:pt idx="1113">
                  <c:v>37.331237078000001</c:v>
                </c:pt>
                <c:pt idx="1114">
                  <c:v>37.365283011999999</c:v>
                </c:pt>
                <c:pt idx="1115">
                  <c:v>37.365283011999999</c:v>
                </c:pt>
                <c:pt idx="1116">
                  <c:v>37.440031052000002</c:v>
                </c:pt>
                <c:pt idx="1117">
                  <c:v>37.458462953999998</c:v>
                </c:pt>
                <c:pt idx="1118">
                  <c:v>37.458462953999998</c:v>
                </c:pt>
                <c:pt idx="1119">
                  <c:v>37.486153125999998</c:v>
                </c:pt>
                <c:pt idx="1120">
                  <c:v>37.537672043000001</c:v>
                </c:pt>
                <c:pt idx="1121">
                  <c:v>37.537672043000001</c:v>
                </c:pt>
                <c:pt idx="1122">
                  <c:v>37.537672043000001</c:v>
                </c:pt>
                <c:pt idx="1123">
                  <c:v>37.537672043000001</c:v>
                </c:pt>
                <c:pt idx="1124">
                  <c:v>37.537672043000001</c:v>
                </c:pt>
                <c:pt idx="1125">
                  <c:v>37.741681098999997</c:v>
                </c:pt>
                <c:pt idx="1126">
                  <c:v>37.764480114000001</c:v>
                </c:pt>
                <c:pt idx="1127">
                  <c:v>37.764480114000001</c:v>
                </c:pt>
                <c:pt idx="1128">
                  <c:v>37.805369139</c:v>
                </c:pt>
                <c:pt idx="1129">
                  <c:v>37.853980063999998</c:v>
                </c:pt>
                <c:pt idx="1130">
                  <c:v>37.921936989000002</c:v>
                </c:pt>
                <c:pt idx="1131">
                  <c:v>37.921936989000002</c:v>
                </c:pt>
                <c:pt idx="1132">
                  <c:v>37.959738016000003</c:v>
                </c:pt>
                <c:pt idx="1133">
                  <c:v>37.986588001000001</c:v>
                </c:pt>
                <c:pt idx="1134">
                  <c:v>38.014616013000001</c:v>
                </c:pt>
                <c:pt idx="1135">
                  <c:v>38.028646946000002</c:v>
                </c:pt>
                <c:pt idx="1136">
                  <c:v>38.085371971000001</c:v>
                </c:pt>
                <c:pt idx="1137">
                  <c:v>38.085371971000001</c:v>
                </c:pt>
                <c:pt idx="1138">
                  <c:v>38.133398055999997</c:v>
                </c:pt>
                <c:pt idx="1139">
                  <c:v>38.193978070999997</c:v>
                </c:pt>
                <c:pt idx="1140">
                  <c:v>38.228372096999998</c:v>
                </c:pt>
                <c:pt idx="1141">
                  <c:v>38.228372096999998</c:v>
                </c:pt>
                <c:pt idx="1142">
                  <c:v>38.296633958999998</c:v>
                </c:pt>
                <c:pt idx="1143">
                  <c:v>38.326341151999998</c:v>
                </c:pt>
                <c:pt idx="1144">
                  <c:v>38.326341151999998</c:v>
                </c:pt>
                <c:pt idx="1145">
                  <c:v>38.360687970999997</c:v>
                </c:pt>
                <c:pt idx="1146">
                  <c:v>38.418745041000001</c:v>
                </c:pt>
                <c:pt idx="1147">
                  <c:v>38.468737124999997</c:v>
                </c:pt>
                <c:pt idx="1148">
                  <c:v>38.468737124999997</c:v>
                </c:pt>
                <c:pt idx="1149">
                  <c:v>38.551429986999999</c:v>
                </c:pt>
                <c:pt idx="1150">
                  <c:v>38.551429986999999</c:v>
                </c:pt>
                <c:pt idx="1151">
                  <c:v>38.576116085000002</c:v>
                </c:pt>
                <c:pt idx="1152">
                  <c:v>38.632928133</c:v>
                </c:pt>
                <c:pt idx="1153">
                  <c:v>38.632928133</c:v>
                </c:pt>
                <c:pt idx="1154">
                  <c:v>38.706536055000001</c:v>
                </c:pt>
                <c:pt idx="1155">
                  <c:v>38.743190050000003</c:v>
                </c:pt>
                <c:pt idx="1156">
                  <c:v>38.743190050000003</c:v>
                </c:pt>
                <c:pt idx="1157">
                  <c:v>38.793548106999999</c:v>
                </c:pt>
                <c:pt idx="1158">
                  <c:v>38.830049991999999</c:v>
                </c:pt>
                <c:pt idx="1159">
                  <c:v>38.830049991999999</c:v>
                </c:pt>
                <c:pt idx="1160">
                  <c:v>38.830049991999999</c:v>
                </c:pt>
                <c:pt idx="1161">
                  <c:v>38.830049991999999</c:v>
                </c:pt>
                <c:pt idx="1162">
                  <c:v>38.830049991999999</c:v>
                </c:pt>
                <c:pt idx="1163">
                  <c:v>38.830049991999999</c:v>
                </c:pt>
                <c:pt idx="1164">
                  <c:v>39.028066158000001</c:v>
                </c:pt>
                <c:pt idx="1165">
                  <c:v>39.067384005000001</c:v>
                </c:pt>
                <c:pt idx="1166">
                  <c:v>39.115262985000001</c:v>
                </c:pt>
                <c:pt idx="1167">
                  <c:v>39.115262985000001</c:v>
                </c:pt>
                <c:pt idx="1168">
                  <c:v>39.159996032999999</c:v>
                </c:pt>
                <c:pt idx="1169">
                  <c:v>39.193173170000001</c:v>
                </c:pt>
                <c:pt idx="1170">
                  <c:v>39.223592996999997</c:v>
                </c:pt>
                <c:pt idx="1171">
                  <c:v>39.244954108999998</c:v>
                </c:pt>
                <c:pt idx="1172">
                  <c:v>39.297045945999997</c:v>
                </c:pt>
                <c:pt idx="1173">
                  <c:v>39.333142041999999</c:v>
                </c:pt>
                <c:pt idx="1174">
                  <c:v>39.378071069999997</c:v>
                </c:pt>
                <c:pt idx="1175">
                  <c:v>39.378071069999997</c:v>
                </c:pt>
                <c:pt idx="1176">
                  <c:v>39.414723158000001</c:v>
                </c:pt>
                <c:pt idx="1177">
                  <c:v>39.467730998999997</c:v>
                </c:pt>
                <c:pt idx="1178">
                  <c:v>39.507612944000002</c:v>
                </c:pt>
                <c:pt idx="1179">
                  <c:v>39.507612944000002</c:v>
                </c:pt>
                <c:pt idx="1180">
                  <c:v>39.556051015999998</c:v>
                </c:pt>
                <c:pt idx="1181">
                  <c:v>39.588374137999999</c:v>
                </c:pt>
                <c:pt idx="1182">
                  <c:v>39.588374137999999</c:v>
                </c:pt>
                <c:pt idx="1183">
                  <c:v>39.641102076000003</c:v>
                </c:pt>
                <c:pt idx="1184">
                  <c:v>39.689609050999998</c:v>
                </c:pt>
                <c:pt idx="1185">
                  <c:v>39.722473143999999</c:v>
                </c:pt>
                <c:pt idx="1186">
                  <c:v>39.752784966999997</c:v>
                </c:pt>
                <c:pt idx="1187">
                  <c:v>39.752784966999997</c:v>
                </c:pt>
                <c:pt idx="1188">
                  <c:v>39.799770117000001</c:v>
                </c:pt>
                <c:pt idx="1189">
                  <c:v>39.875396967</c:v>
                </c:pt>
                <c:pt idx="1190">
                  <c:v>39.910591125000003</c:v>
                </c:pt>
                <c:pt idx="1191">
                  <c:v>39.924498081000003</c:v>
                </c:pt>
                <c:pt idx="1192">
                  <c:v>39.924498081000003</c:v>
                </c:pt>
                <c:pt idx="1193">
                  <c:v>39.924498081000003</c:v>
                </c:pt>
                <c:pt idx="1194">
                  <c:v>39.924498081000003</c:v>
                </c:pt>
                <c:pt idx="1195">
                  <c:v>39.924498081000003</c:v>
                </c:pt>
                <c:pt idx="1196">
                  <c:v>39.924498081000003</c:v>
                </c:pt>
                <c:pt idx="1197">
                  <c:v>40.156336068999998</c:v>
                </c:pt>
                <c:pt idx="1198">
                  <c:v>40.156336068999998</c:v>
                </c:pt>
                <c:pt idx="1199">
                  <c:v>40.197244167000001</c:v>
                </c:pt>
                <c:pt idx="1200">
                  <c:v>40.232887982999998</c:v>
                </c:pt>
                <c:pt idx="1201">
                  <c:v>40.232887982999998</c:v>
                </c:pt>
                <c:pt idx="1202">
                  <c:v>40.285523175999998</c:v>
                </c:pt>
                <c:pt idx="1203">
                  <c:v>40.333595991000003</c:v>
                </c:pt>
                <c:pt idx="1204">
                  <c:v>40.352956057</c:v>
                </c:pt>
                <c:pt idx="1205">
                  <c:v>40.370994091</c:v>
                </c:pt>
                <c:pt idx="1206">
                  <c:v>40.42042017</c:v>
                </c:pt>
                <c:pt idx="1207">
                  <c:v>40.484536171000002</c:v>
                </c:pt>
                <c:pt idx="1208">
                  <c:v>40.484536171000002</c:v>
                </c:pt>
                <c:pt idx="1209">
                  <c:v>40.542309046</c:v>
                </c:pt>
                <c:pt idx="1210">
                  <c:v>40.542309046</c:v>
                </c:pt>
                <c:pt idx="1211">
                  <c:v>40.588251114000002</c:v>
                </c:pt>
                <c:pt idx="1212">
                  <c:v>40.622100115000002</c:v>
                </c:pt>
                <c:pt idx="1213">
                  <c:v>40.640062094000001</c:v>
                </c:pt>
                <c:pt idx="1214">
                  <c:v>40.640062094000001</c:v>
                </c:pt>
                <c:pt idx="1215">
                  <c:v>40.640062094000001</c:v>
                </c:pt>
                <c:pt idx="1216">
                  <c:v>40.640062094000001</c:v>
                </c:pt>
                <c:pt idx="1217">
                  <c:v>40.640062094000001</c:v>
                </c:pt>
                <c:pt idx="1218">
                  <c:v>40.833616018000001</c:v>
                </c:pt>
                <c:pt idx="1219">
                  <c:v>40.870332955999999</c:v>
                </c:pt>
                <c:pt idx="1220">
                  <c:v>40.870332955999999</c:v>
                </c:pt>
                <c:pt idx="1221">
                  <c:v>40.904612063999998</c:v>
                </c:pt>
                <c:pt idx="1222">
                  <c:v>40.959094047999997</c:v>
                </c:pt>
                <c:pt idx="1223">
                  <c:v>40.959094047999997</c:v>
                </c:pt>
                <c:pt idx="1224">
                  <c:v>41.028309106999998</c:v>
                </c:pt>
                <c:pt idx="1225">
                  <c:v>41.065035105</c:v>
                </c:pt>
                <c:pt idx="1226">
                  <c:v>41.090252161000002</c:v>
                </c:pt>
                <c:pt idx="1227">
                  <c:v>41.124027013999999</c:v>
                </c:pt>
                <c:pt idx="1228">
                  <c:v>41.124027013999999</c:v>
                </c:pt>
                <c:pt idx="1229">
                  <c:v>41.192538976999998</c:v>
                </c:pt>
                <c:pt idx="1230">
                  <c:v>41.224558115000001</c:v>
                </c:pt>
                <c:pt idx="1231">
                  <c:v>41.249017954000003</c:v>
                </c:pt>
                <c:pt idx="1232">
                  <c:v>41.262979031</c:v>
                </c:pt>
                <c:pt idx="1233">
                  <c:v>41.331837176999997</c:v>
                </c:pt>
                <c:pt idx="1234">
                  <c:v>41.364412068999997</c:v>
                </c:pt>
                <c:pt idx="1235">
                  <c:v>41.397881984999998</c:v>
                </c:pt>
                <c:pt idx="1236">
                  <c:v>41.397881984999998</c:v>
                </c:pt>
                <c:pt idx="1237">
                  <c:v>41.397881984999998</c:v>
                </c:pt>
                <c:pt idx="1238">
                  <c:v>41.397881984999998</c:v>
                </c:pt>
                <c:pt idx="1239">
                  <c:v>41.397881984999998</c:v>
                </c:pt>
                <c:pt idx="1240">
                  <c:v>41.397881984999998</c:v>
                </c:pt>
                <c:pt idx="1241">
                  <c:v>41.607381105000002</c:v>
                </c:pt>
                <c:pt idx="1242">
                  <c:v>41.642282963</c:v>
                </c:pt>
                <c:pt idx="1243">
                  <c:v>41.681197165999997</c:v>
                </c:pt>
                <c:pt idx="1244">
                  <c:v>41.715441941999998</c:v>
                </c:pt>
                <c:pt idx="1245">
                  <c:v>41.715441941999998</c:v>
                </c:pt>
                <c:pt idx="1246">
                  <c:v>41.766288996</c:v>
                </c:pt>
                <c:pt idx="1247">
                  <c:v>41.800156115999997</c:v>
                </c:pt>
                <c:pt idx="1248">
                  <c:v>41.833927154999998</c:v>
                </c:pt>
                <c:pt idx="1249">
                  <c:v>41.866019010999999</c:v>
                </c:pt>
                <c:pt idx="1250">
                  <c:v>41.909057140000002</c:v>
                </c:pt>
                <c:pt idx="1251">
                  <c:v>41.909057140000002</c:v>
                </c:pt>
                <c:pt idx="1252">
                  <c:v>41.909057140000002</c:v>
                </c:pt>
                <c:pt idx="1253">
                  <c:v>41.909057140000002</c:v>
                </c:pt>
                <c:pt idx="1254">
                  <c:v>41.909057140000002</c:v>
                </c:pt>
                <c:pt idx="1255">
                  <c:v>41.909057140000002</c:v>
                </c:pt>
                <c:pt idx="1256">
                  <c:v>42.103131056000002</c:v>
                </c:pt>
                <c:pt idx="1257">
                  <c:v>42.122905969999998</c:v>
                </c:pt>
                <c:pt idx="1258">
                  <c:v>42.155097007999998</c:v>
                </c:pt>
                <c:pt idx="1259">
                  <c:v>42.190756082999997</c:v>
                </c:pt>
                <c:pt idx="1260">
                  <c:v>42.190756082999997</c:v>
                </c:pt>
                <c:pt idx="1261">
                  <c:v>42.258841038</c:v>
                </c:pt>
                <c:pt idx="1262">
                  <c:v>42.292121172000002</c:v>
                </c:pt>
                <c:pt idx="1263">
                  <c:v>42.292121172000002</c:v>
                </c:pt>
                <c:pt idx="1264">
                  <c:v>42.292121172000002</c:v>
                </c:pt>
                <c:pt idx="1265">
                  <c:v>42.292121172000002</c:v>
                </c:pt>
                <c:pt idx="1266">
                  <c:v>42.292121172000002</c:v>
                </c:pt>
                <c:pt idx="1267">
                  <c:v>42.292121172000002</c:v>
                </c:pt>
                <c:pt idx="1268">
                  <c:v>42.490309953999997</c:v>
                </c:pt>
                <c:pt idx="1269">
                  <c:v>42.529299021</c:v>
                </c:pt>
                <c:pt idx="1270">
                  <c:v>42.560461998000001</c:v>
                </c:pt>
                <c:pt idx="1271">
                  <c:v>42.560461998000001</c:v>
                </c:pt>
                <c:pt idx="1272">
                  <c:v>42.621845960999998</c:v>
                </c:pt>
                <c:pt idx="1273">
                  <c:v>42.664386034000003</c:v>
                </c:pt>
                <c:pt idx="1274">
                  <c:v>42.708762169000003</c:v>
                </c:pt>
                <c:pt idx="1275">
                  <c:v>42.708762169000003</c:v>
                </c:pt>
                <c:pt idx="1276">
                  <c:v>42.741505146000002</c:v>
                </c:pt>
                <c:pt idx="1277">
                  <c:v>42.778172015999999</c:v>
                </c:pt>
                <c:pt idx="1278">
                  <c:v>42.820947169999997</c:v>
                </c:pt>
                <c:pt idx="1279">
                  <c:v>42.820947169999997</c:v>
                </c:pt>
                <c:pt idx="1280">
                  <c:v>42.869822978999998</c:v>
                </c:pt>
                <c:pt idx="1281">
                  <c:v>42.923962115999998</c:v>
                </c:pt>
                <c:pt idx="1282">
                  <c:v>42.966331005000001</c:v>
                </c:pt>
                <c:pt idx="1283">
                  <c:v>42.966331005000001</c:v>
                </c:pt>
                <c:pt idx="1284">
                  <c:v>43.021185160000002</c:v>
                </c:pt>
                <c:pt idx="1285">
                  <c:v>43.054061173999997</c:v>
                </c:pt>
                <c:pt idx="1286">
                  <c:v>43.078444957999999</c:v>
                </c:pt>
                <c:pt idx="1287">
                  <c:v>43.124866009000002</c:v>
                </c:pt>
                <c:pt idx="1288">
                  <c:v>43.124866009000002</c:v>
                </c:pt>
                <c:pt idx="1289">
                  <c:v>43.19946599</c:v>
                </c:pt>
                <c:pt idx="1290">
                  <c:v>43.224040031000001</c:v>
                </c:pt>
                <c:pt idx="1291">
                  <c:v>43.224040031000001</c:v>
                </c:pt>
                <c:pt idx="1292">
                  <c:v>43.280590056999998</c:v>
                </c:pt>
                <c:pt idx="1293">
                  <c:v>43.335610150999997</c:v>
                </c:pt>
                <c:pt idx="1294">
                  <c:v>43.335610150999997</c:v>
                </c:pt>
                <c:pt idx="1295">
                  <c:v>43.369814157</c:v>
                </c:pt>
                <c:pt idx="1296">
                  <c:v>43.421635150999997</c:v>
                </c:pt>
                <c:pt idx="1297">
                  <c:v>43.451349974000003</c:v>
                </c:pt>
                <c:pt idx="1298">
                  <c:v>43.481088161000002</c:v>
                </c:pt>
                <c:pt idx="1299">
                  <c:v>43.495412111</c:v>
                </c:pt>
                <c:pt idx="1300">
                  <c:v>43.531002997999998</c:v>
                </c:pt>
                <c:pt idx="1301">
                  <c:v>43.531002997999998</c:v>
                </c:pt>
                <c:pt idx="1302">
                  <c:v>43.531002997999998</c:v>
                </c:pt>
                <c:pt idx="1303">
                  <c:v>43.531002997999998</c:v>
                </c:pt>
                <c:pt idx="1304">
                  <c:v>43.531002997999998</c:v>
                </c:pt>
                <c:pt idx="1305">
                  <c:v>43.721976994999999</c:v>
                </c:pt>
                <c:pt idx="1306">
                  <c:v>43.752758026000002</c:v>
                </c:pt>
                <c:pt idx="1307">
                  <c:v>43.798838138999997</c:v>
                </c:pt>
                <c:pt idx="1308">
                  <c:v>43.798838138999997</c:v>
                </c:pt>
                <c:pt idx="1309">
                  <c:v>43.855532169</c:v>
                </c:pt>
                <c:pt idx="1310">
                  <c:v>43.881191014999999</c:v>
                </c:pt>
                <c:pt idx="1311">
                  <c:v>43.928989172000001</c:v>
                </c:pt>
                <c:pt idx="1312">
                  <c:v>43.928989172000001</c:v>
                </c:pt>
                <c:pt idx="1313">
                  <c:v>43.985903978000003</c:v>
                </c:pt>
                <c:pt idx="1314">
                  <c:v>44.032765150000003</c:v>
                </c:pt>
                <c:pt idx="1315">
                  <c:v>44.071645975000003</c:v>
                </c:pt>
                <c:pt idx="1316">
                  <c:v>44.092056990000003</c:v>
                </c:pt>
                <c:pt idx="1317">
                  <c:v>44.133703947000001</c:v>
                </c:pt>
                <c:pt idx="1318">
                  <c:v>44.133703947000001</c:v>
                </c:pt>
                <c:pt idx="1319">
                  <c:v>44.155831098999997</c:v>
                </c:pt>
                <c:pt idx="1320">
                  <c:v>44.155831098999997</c:v>
                </c:pt>
                <c:pt idx="1321">
                  <c:v>44.155831098999997</c:v>
                </c:pt>
                <c:pt idx="1322">
                  <c:v>44.155831098999997</c:v>
                </c:pt>
                <c:pt idx="1323">
                  <c:v>44.155831098999997</c:v>
                </c:pt>
                <c:pt idx="1324">
                  <c:v>44.359223127</c:v>
                </c:pt>
                <c:pt idx="1325">
                  <c:v>44.359223127</c:v>
                </c:pt>
                <c:pt idx="1326">
                  <c:v>44.417492150999998</c:v>
                </c:pt>
                <c:pt idx="1327">
                  <c:v>44.466820001999999</c:v>
                </c:pt>
                <c:pt idx="1328">
                  <c:v>44.466820001999999</c:v>
                </c:pt>
                <c:pt idx="1329">
                  <c:v>44.519135951999999</c:v>
                </c:pt>
                <c:pt idx="1330">
                  <c:v>44.519135951999999</c:v>
                </c:pt>
                <c:pt idx="1331">
                  <c:v>44.519135951999999</c:v>
                </c:pt>
                <c:pt idx="1332">
                  <c:v>44.519135951999999</c:v>
                </c:pt>
                <c:pt idx="1333">
                  <c:v>44.519135951999999</c:v>
                </c:pt>
                <c:pt idx="1334">
                  <c:v>44.689856052000003</c:v>
                </c:pt>
                <c:pt idx="1335">
                  <c:v>44.729635954000003</c:v>
                </c:pt>
                <c:pt idx="1336">
                  <c:v>44.750787019999997</c:v>
                </c:pt>
                <c:pt idx="1337">
                  <c:v>44.750787019999997</c:v>
                </c:pt>
                <c:pt idx="1338">
                  <c:v>44.810673952000002</c:v>
                </c:pt>
                <c:pt idx="1339">
                  <c:v>44.848265171000001</c:v>
                </c:pt>
                <c:pt idx="1340">
                  <c:v>44.899338960999998</c:v>
                </c:pt>
                <c:pt idx="1341">
                  <c:v>44.937721967999998</c:v>
                </c:pt>
                <c:pt idx="1342">
                  <c:v>44.937721967999998</c:v>
                </c:pt>
                <c:pt idx="1343">
                  <c:v>44.973914145999998</c:v>
                </c:pt>
                <c:pt idx="1344">
                  <c:v>44.973914145999998</c:v>
                </c:pt>
                <c:pt idx="1345">
                  <c:v>44.973914145999998</c:v>
                </c:pt>
                <c:pt idx="1346">
                  <c:v>44.973914145999998</c:v>
                </c:pt>
                <c:pt idx="1347">
                  <c:v>44.973914145999998</c:v>
                </c:pt>
                <c:pt idx="1348">
                  <c:v>44.973914145999998</c:v>
                </c:pt>
                <c:pt idx="1349">
                  <c:v>45.206638097999999</c:v>
                </c:pt>
                <c:pt idx="1350">
                  <c:v>45.257958174000002</c:v>
                </c:pt>
                <c:pt idx="1351">
                  <c:v>45.296223163999997</c:v>
                </c:pt>
                <c:pt idx="1352">
                  <c:v>45.296223163999997</c:v>
                </c:pt>
                <c:pt idx="1353">
                  <c:v>45.330621004000001</c:v>
                </c:pt>
                <c:pt idx="1354">
                  <c:v>45.369302988000001</c:v>
                </c:pt>
                <c:pt idx="1355">
                  <c:v>45.405913114999997</c:v>
                </c:pt>
                <c:pt idx="1356">
                  <c:v>45.437752007999997</c:v>
                </c:pt>
                <c:pt idx="1357">
                  <c:v>45.437752007999997</c:v>
                </c:pt>
                <c:pt idx="1358">
                  <c:v>45.437752007999997</c:v>
                </c:pt>
                <c:pt idx="1359">
                  <c:v>45.437752007999997</c:v>
                </c:pt>
                <c:pt idx="1360">
                  <c:v>45.437752007999997</c:v>
                </c:pt>
                <c:pt idx="1361">
                  <c:v>45.437752007999997</c:v>
                </c:pt>
                <c:pt idx="1362">
                  <c:v>45.631330013000003</c:v>
                </c:pt>
                <c:pt idx="1363">
                  <c:v>45.664734125000003</c:v>
                </c:pt>
                <c:pt idx="1364">
                  <c:v>45.695556164000003</c:v>
                </c:pt>
                <c:pt idx="1365">
                  <c:v>45.742856979000003</c:v>
                </c:pt>
                <c:pt idx="1366">
                  <c:v>45.759662151000001</c:v>
                </c:pt>
                <c:pt idx="1367">
                  <c:v>45.795850037999998</c:v>
                </c:pt>
                <c:pt idx="1368">
                  <c:v>45.795850037999998</c:v>
                </c:pt>
                <c:pt idx="1369">
                  <c:v>45.834669112999997</c:v>
                </c:pt>
                <c:pt idx="1370">
                  <c:v>45.902464150999997</c:v>
                </c:pt>
                <c:pt idx="1371">
                  <c:v>45.902464150999997</c:v>
                </c:pt>
                <c:pt idx="1372">
                  <c:v>45.949563980000001</c:v>
                </c:pt>
                <c:pt idx="1373">
                  <c:v>45.983060121999998</c:v>
                </c:pt>
                <c:pt idx="1374">
                  <c:v>46.017420053000002</c:v>
                </c:pt>
                <c:pt idx="1375">
                  <c:v>46.017420053000002</c:v>
                </c:pt>
                <c:pt idx="1376">
                  <c:v>46.070860146999998</c:v>
                </c:pt>
                <c:pt idx="1377">
                  <c:v>46.122436047000001</c:v>
                </c:pt>
                <c:pt idx="1378">
                  <c:v>46.155524014999997</c:v>
                </c:pt>
                <c:pt idx="1379">
                  <c:v>46.196583986</c:v>
                </c:pt>
                <c:pt idx="1380">
                  <c:v>46.224056959000002</c:v>
                </c:pt>
                <c:pt idx="1381">
                  <c:v>46.224056959000002</c:v>
                </c:pt>
                <c:pt idx="1382">
                  <c:v>46.280029057999997</c:v>
                </c:pt>
                <c:pt idx="1383">
                  <c:v>46.280029057999997</c:v>
                </c:pt>
                <c:pt idx="1384">
                  <c:v>46.280029057999997</c:v>
                </c:pt>
                <c:pt idx="1385">
                  <c:v>46.280029057999997</c:v>
                </c:pt>
                <c:pt idx="1386">
                  <c:v>46.280029057999997</c:v>
                </c:pt>
                <c:pt idx="1387">
                  <c:v>46.458016157000003</c:v>
                </c:pt>
                <c:pt idx="1388">
                  <c:v>46.494321108000001</c:v>
                </c:pt>
                <c:pt idx="1389">
                  <c:v>46.532992125</c:v>
                </c:pt>
                <c:pt idx="1390">
                  <c:v>46.557682036999999</c:v>
                </c:pt>
                <c:pt idx="1391">
                  <c:v>46.557682036999999</c:v>
                </c:pt>
                <c:pt idx="1392">
                  <c:v>46.617490052999997</c:v>
                </c:pt>
                <c:pt idx="1393">
                  <c:v>46.666277170000001</c:v>
                </c:pt>
                <c:pt idx="1394">
                  <c:v>46.666277170000001</c:v>
                </c:pt>
                <c:pt idx="1395">
                  <c:v>46.722671032000001</c:v>
                </c:pt>
                <c:pt idx="1396">
                  <c:v>46.754368067000001</c:v>
                </c:pt>
                <c:pt idx="1397">
                  <c:v>46.788385153</c:v>
                </c:pt>
                <c:pt idx="1398">
                  <c:v>46.788385153</c:v>
                </c:pt>
                <c:pt idx="1399">
                  <c:v>46.838499069000001</c:v>
                </c:pt>
                <c:pt idx="1400">
                  <c:v>46.907488108000003</c:v>
                </c:pt>
                <c:pt idx="1401">
                  <c:v>46.907488108000003</c:v>
                </c:pt>
                <c:pt idx="1402">
                  <c:v>46.938120126999998</c:v>
                </c:pt>
                <c:pt idx="1403">
                  <c:v>46.988223075999997</c:v>
                </c:pt>
                <c:pt idx="1404">
                  <c:v>46.988223075999997</c:v>
                </c:pt>
                <c:pt idx="1405">
                  <c:v>46.988223075999997</c:v>
                </c:pt>
                <c:pt idx="1406">
                  <c:v>46.988223075999997</c:v>
                </c:pt>
                <c:pt idx="1407">
                  <c:v>46.988223075999997</c:v>
                </c:pt>
                <c:pt idx="1408">
                  <c:v>46.988223075999997</c:v>
                </c:pt>
                <c:pt idx="1409">
                  <c:v>47.212407112000001</c:v>
                </c:pt>
                <c:pt idx="1410">
                  <c:v>47.212407112000001</c:v>
                </c:pt>
                <c:pt idx="1411">
                  <c:v>47.251923083999998</c:v>
                </c:pt>
                <c:pt idx="1412">
                  <c:v>47.285983086000002</c:v>
                </c:pt>
                <c:pt idx="1413">
                  <c:v>47.333047151999999</c:v>
                </c:pt>
                <c:pt idx="1414">
                  <c:v>47.333047151999999</c:v>
                </c:pt>
                <c:pt idx="1415">
                  <c:v>47.351398945</c:v>
                </c:pt>
                <c:pt idx="1416">
                  <c:v>47.351398945</c:v>
                </c:pt>
                <c:pt idx="1417">
                  <c:v>47.351398945</c:v>
                </c:pt>
                <c:pt idx="1418">
                  <c:v>47.506670952</c:v>
                </c:pt>
                <c:pt idx="1419">
                  <c:v>47.525194167999999</c:v>
                </c:pt>
                <c:pt idx="1420">
                  <c:v>47.525194167999999</c:v>
                </c:pt>
                <c:pt idx="1421">
                  <c:v>47.589960097999999</c:v>
                </c:pt>
                <c:pt idx="1422">
                  <c:v>47.642923117000002</c:v>
                </c:pt>
                <c:pt idx="1423">
                  <c:v>47.679836987999998</c:v>
                </c:pt>
                <c:pt idx="1424">
                  <c:v>47.709151982999998</c:v>
                </c:pt>
                <c:pt idx="1425">
                  <c:v>47.709151982999998</c:v>
                </c:pt>
                <c:pt idx="1426">
                  <c:v>47.741750955999997</c:v>
                </c:pt>
                <c:pt idx="1427">
                  <c:v>47.756571053999998</c:v>
                </c:pt>
                <c:pt idx="1428">
                  <c:v>47.756571053999998</c:v>
                </c:pt>
                <c:pt idx="1429">
                  <c:v>47.756571053999998</c:v>
                </c:pt>
                <c:pt idx="1430">
                  <c:v>47.756571053999998</c:v>
                </c:pt>
                <c:pt idx="1431">
                  <c:v>47.756571053999998</c:v>
                </c:pt>
                <c:pt idx="1432">
                  <c:v>47.954136132999999</c:v>
                </c:pt>
                <c:pt idx="1433">
                  <c:v>47.987010001999998</c:v>
                </c:pt>
                <c:pt idx="1434">
                  <c:v>48.035135984</c:v>
                </c:pt>
                <c:pt idx="1435">
                  <c:v>48.035135984</c:v>
                </c:pt>
                <c:pt idx="1436">
                  <c:v>48.073451996000003</c:v>
                </c:pt>
                <c:pt idx="1437">
                  <c:v>48.107587099</c:v>
                </c:pt>
                <c:pt idx="1438">
                  <c:v>48.107587099</c:v>
                </c:pt>
                <c:pt idx="1439">
                  <c:v>48.107587099</c:v>
                </c:pt>
                <c:pt idx="1440">
                  <c:v>48.107587099</c:v>
                </c:pt>
                <c:pt idx="1441">
                  <c:v>48.267863034999998</c:v>
                </c:pt>
                <c:pt idx="1442">
                  <c:v>48.288912058000001</c:v>
                </c:pt>
                <c:pt idx="1443">
                  <c:v>48.322463036000002</c:v>
                </c:pt>
                <c:pt idx="1444">
                  <c:v>48.356368064999998</c:v>
                </c:pt>
                <c:pt idx="1445">
                  <c:v>48.356368064999998</c:v>
                </c:pt>
                <c:pt idx="1446">
                  <c:v>48.434540986999998</c:v>
                </c:pt>
                <c:pt idx="1447">
                  <c:v>48.434540986999998</c:v>
                </c:pt>
                <c:pt idx="1448">
                  <c:v>48.434540986999998</c:v>
                </c:pt>
                <c:pt idx="1449">
                  <c:v>48.434540986999998</c:v>
                </c:pt>
                <c:pt idx="1450">
                  <c:v>48.434540986999998</c:v>
                </c:pt>
                <c:pt idx="1451">
                  <c:v>48.434540986999998</c:v>
                </c:pt>
                <c:pt idx="1452">
                  <c:v>48.617460966000003</c:v>
                </c:pt>
                <c:pt idx="1453">
                  <c:v>48.653082132000002</c:v>
                </c:pt>
                <c:pt idx="1454">
                  <c:v>48.706392049999998</c:v>
                </c:pt>
                <c:pt idx="1455">
                  <c:v>48.706392049999998</c:v>
                </c:pt>
                <c:pt idx="1456">
                  <c:v>48.745779036999998</c:v>
                </c:pt>
                <c:pt idx="1457">
                  <c:v>48.790402174</c:v>
                </c:pt>
                <c:pt idx="1458">
                  <c:v>48.790402174</c:v>
                </c:pt>
                <c:pt idx="1459">
                  <c:v>48.790402174</c:v>
                </c:pt>
                <c:pt idx="1460">
                  <c:v>48.790402174</c:v>
                </c:pt>
                <c:pt idx="1461">
                  <c:v>48.790402174</c:v>
                </c:pt>
                <c:pt idx="1462">
                  <c:v>48.790402174</c:v>
                </c:pt>
                <c:pt idx="1463">
                  <c:v>48.995054007</c:v>
                </c:pt>
                <c:pt idx="1464">
                  <c:v>49.035485029</c:v>
                </c:pt>
                <c:pt idx="1465">
                  <c:v>49.067101002000001</c:v>
                </c:pt>
                <c:pt idx="1466">
                  <c:v>49.067101002000001</c:v>
                </c:pt>
                <c:pt idx="1467">
                  <c:v>49.117195129000002</c:v>
                </c:pt>
                <c:pt idx="1468">
                  <c:v>49.165761947999997</c:v>
                </c:pt>
                <c:pt idx="1469">
                  <c:v>49.199687003999998</c:v>
                </c:pt>
                <c:pt idx="1470">
                  <c:v>49.244230985999998</c:v>
                </c:pt>
                <c:pt idx="1471">
                  <c:v>49.26049304</c:v>
                </c:pt>
                <c:pt idx="1472">
                  <c:v>49.293591022000001</c:v>
                </c:pt>
                <c:pt idx="1473">
                  <c:v>49.293591022000001</c:v>
                </c:pt>
                <c:pt idx="1474">
                  <c:v>49.327984094999998</c:v>
                </c:pt>
                <c:pt idx="1475">
                  <c:v>49.382541179999997</c:v>
                </c:pt>
                <c:pt idx="1476">
                  <c:v>49.442394018000002</c:v>
                </c:pt>
                <c:pt idx="1477">
                  <c:v>49.442394018000002</c:v>
                </c:pt>
                <c:pt idx="1478">
                  <c:v>49.475049018999997</c:v>
                </c:pt>
                <c:pt idx="1479">
                  <c:v>49.514117956</c:v>
                </c:pt>
                <c:pt idx="1480">
                  <c:v>49.559038162</c:v>
                </c:pt>
                <c:pt idx="1481">
                  <c:v>49.559038162</c:v>
                </c:pt>
                <c:pt idx="1482">
                  <c:v>49.612461089999996</c:v>
                </c:pt>
                <c:pt idx="1483">
                  <c:v>49.658902167999997</c:v>
                </c:pt>
                <c:pt idx="1484">
                  <c:v>49.658902167999997</c:v>
                </c:pt>
                <c:pt idx="1485">
                  <c:v>49.754187107</c:v>
                </c:pt>
              </c:numCache>
            </c:numRef>
          </c:xVal>
          <c:yVal>
            <c:numRef>
              <c:f>Sheet1!$S$10:$S$2000</c:f>
              <c:numCache>
                <c:formatCode>General</c:formatCode>
                <c:ptCount val="1991"/>
                <c:pt idx="0">
                  <c:v>-2.388352759196868E-3</c:v>
                </c:pt>
                <c:pt idx="1">
                  <c:v>-1.8591887296824771E-3</c:v>
                </c:pt>
                <c:pt idx="2">
                  <c:v>-1.6114207811855181E-3</c:v>
                </c:pt>
                <c:pt idx="3">
                  <c:v>-1.710232563929884E-3</c:v>
                </c:pt>
                <c:pt idx="4">
                  <c:v>-1.768221528762774E-3</c:v>
                </c:pt>
                <c:pt idx="5">
                  <c:v>-1.768221528762774E-3</c:v>
                </c:pt>
                <c:pt idx="6">
                  <c:v>-1.9831626739184229E-3</c:v>
                </c:pt>
                <c:pt idx="7">
                  <c:v>-2.0345459364420428E-3</c:v>
                </c:pt>
                <c:pt idx="8">
                  <c:v>-2.1461297903117762E-3</c:v>
                </c:pt>
                <c:pt idx="9">
                  <c:v>-2.2009239758742942E-3</c:v>
                </c:pt>
                <c:pt idx="10">
                  <c:v>-2.2392108616913799E-3</c:v>
                </c:pt>
                <c:pt idx="11">
                  <c:v>-2.2392108616913799E-3</c:v>
                </c:pt>
                <c:pt idx="12">
                  <c:v>-2.124945648791877E-3</c:v>
                </c:pt>
                <c:pt idx="13">
                  <c:v>-2.1812302864308939E-3</c:v>
                </c:pt>
                <c:pt idx="14">
                  <c:v>-1.8347626782260289E-3</c:v>
                </c:pt>
                <c:pt idx="15">
                  <c:v>-1.8193273839268011E-3</c:v>
                </c:pt>
                <c:pt idx="16">
                  <c:v>-1.825622821354826E-3</c:v>
                </c:pt>
                <c:pt idx="17">
                  <c:v>-1.948800311801877E-3</c:v>
                </c:pt>
                <c:pt idx="18">
                  <c:v>-1.851690647664014E-3</c:v>
                </c:pt>
                <c:pt idx="19">
                  <c:v>-1.87230832609699E-3</c:v>
                </c:pt>
                <c:pt idx="20">
                  <c:v>-1.87230832609699E-3</c:v>
                </c:pt>
                <c:pt idx="21">
                  <c:v>-1.9299436165648601E-3</c:v>
                </c:pt>
                <c:pt idx="22">
                  <c:v>-1.886486535271185E-3</c:v>
                </c:pt>
                <c:pt idx="23">
                  <c:v>-1.9335995653640969E-3</c:v>
                </c:pt>
                <c:pt idx="24">
                  <c:v>-2.0169769132270428E-3</c:v>
                </c:pt>
                <c:pt idx="25">
                  <c:v>-1.8416910327743029E-3</c:v>
                </c:pt>
                <c:pt idx="26">
                  <c:v>-1.817954949135218E-3</c:v>
                </c:pt>
                <c:pt idx="27">
                  <c:v>-1.817954949135218E-3</c:v>
                </c:pt>
                <c:pt idx="28">
                  <c:v>-1.4783685728445739E-3</c:v>
                </c:pt>
                <c:pt idx="29">
                  <c:v>-1.4990036611309469E-3</c:v>
                </c:pt>
                <c:pt idx="30">
                  <c:v>-1.4990036611309469E-3</c:v>
                </c:pt>
                <c:pt idx="31">
                  <c:v>-1.5832805614463411E-3</c:v>
                </c:pt>
                <c:pt idx="32">
                  <c:v>-1.3698720639232929E-3</c:v>
                </c:pt>
                <c:pt idx="33">
                  <c:v>-1.3616790284704449E-3</c:v>
                </c:pt>
                <c:pt idx="34">
                  <c:v>-1.361041002731221E-3</c:v>
                </c:pt>
                <c:pt idx="35">
                  <c:v>-1.342455372956986E-3</c:v>
                </c:pt>
                <c:pt idx="36">
                  <c:v>-1.110423907762558E-3</c:v>
                </c:pt>
                <c:pt idx="37">
                  <c:v>-1.110423907762558E-3</c:v>
                </c:pt>
                <c:pt idx="38">
                  <c:v>-1.2223068883382539E-3</c:v>
                </c:pt>
                <c:pt idx="39">
                  <c:v>-1.3065297095638531E-3</c:v>
                </c:pt>
                <c:pt idx="40">
                  <c:v>-1.3150901682418841E-3</c:v>
                </c:pt>
                <c:pt idx="41">
                  <c:v>-1.4513577821493749E-3</c:v>
                </c:pt>
                <c:pt idx="42">
                  <c:v>-1.279373593814566E-3</c:v>
                </c:pt>
                <c:pt idx="43">
                  <c:v>-1.279373593814566E-3</c:v>
                </c:pt>
                <c:pt idx="44">
                  <c:v>-1.2571926789810011E-3</c:v>
                </c:pt>
                <c:pt idx="45">
                  <c:v>-1.264933914866492E-3</c:v>
                </c:pt>
                <c:pt idx="46">
                  <c:v>-1.321417191078251E-3</c:v>
                </c:pt>
                <c:pt idx="47">
                  <c:v>-1.3811539898955811E-3</c:v>
                </c:pt>
                <c:pt idx="48">
                  <c:v>-1.3698315444579661E-3</c:v>
                </c:pt>
                <c:pt idx="49">
                  <c:v>-1.3698315444579661E-3</c:v>
                </c:pt>
                <c:pt idx="50">
                  <c:v>-1.1938302519066621E-3</c:v>
                </c:pt>
                <c:pt idx="51">
                  <c:v>-1.423119808008817E-3</c:v>
                </c:pt>
                <c:pt idx="52">
                  <c:v>-1.319937736348933E-3</c:v>
                </c:pt>
                <c:pt idx="53">
                  <c:v>-1.332410403555847E-3</c:v>
                </c:pt>
                <c:pt idx="54">
                  <c:v>-1.405635757462487E-3</c:v>
                </c:pt>
                <c:pt idx="55">
                  <c:v>-1.405635757462487E-3</c:v>
                </c:pt>
                <c:pt idx="56">
                  <c:v>-1.487776315511357E-3</c:v>
                </c:pt>
                <c:pt idx="57">
                  <c:v>-1.2922445074725611E-3</c:v>
                </c:pt>
                <c:pt idx="58">
                  <c:v>-1.2922445074725611E-3</c:v>
                </c:pt>
                <c:pt idx="59">
                  <c:v>-1.560737978347034E-3</c:v>
                </c:pt>
                <c:pt idx="60">
                  <c:v>-1.560737978347034E-3</c:v>
                </c:pt>
                <c:pt idx="61">
                  <c:v>-1.172469119950754E-3</c:v>
                </c:pt>
                <c:pt idx="62">
                  <c:v>-1.3006791596766869E-3</c:v>
                </c:pt>
                <c:pt idx="63">
                  <c:v>-1.2748760046779909E-3</c:v>
                </c:pt>
                <c:pt idx="64">
                  <c:v>-1.2748760046779909E-3</c:v>
                </c:pt>
                <c:pt idx="65">
                  <c:v>-1.2939293620096231E-3</c:v>
                </c:pt>
                <c:pt idx="66">
                  <c:v>-1.242083966127773E-3</c:v>
                </c:pt>
                <c:pt idx="67">
                  <c:v>-1.2324206968663981E-3</c:v>
                </c:pt>
                <c:pt idx="68">
                  <c:v>-1.271265433473723E-3</c:v>
                </c:pt>
                <c:pt idx="69">
                  <c:v>-1.271265433473723E-3</c:v>
                </c:pt>
                <c:pt idx="70">
                  <c:v>-1.2049592781695709E-3</c:v>
                </c:pt>
                <c:pt idx="71">
                  <c:v>-1.2225691893158639E-3</c:v>
                </c:pt>
                <c:pt idx="72">
                  <c:v>-1.2225691893158639E-3</c:v>
                </c:pt>
                <c:pt idx="73">
                  <c:v>-1.288847375383199E-3</c:v>
                </c:pt>
                <c:pt idx="74">
                  <c:v>-1.299825890044126E-3</c:v>
                </c:pt>
                <c:pt idx="75">
                  <c:v>-1.299825890044126E-3</c:v>
                </c:pt>
                <c:pt idx="76">
                  <c:v>-1.39075785526693E-3</c:v>
                </c:pt>
                <c:pt idx="77">
                  <c:v>-1.1323474640162561E-3</c:v>
                </c:pt>
                <c:pt idx="78">
                  <c:v>-1.172936846318861E-3</c:v>
                </c:pt>
                <c:pt idx="79">
                  <c:v>-1.1332358663581951E-3</c:v>
                </c:pt>
                <c:pt idx="80">
                  <c:v>-1.1466109354801501E-3</c:v>
                </c:pt>
                <c:pt idx="81">
                  <c:v>-1.1466109354801501E-3</c:v>
                </c:pt>
                <c:pt idx="82">
                  <c:v>-1.2329402977996791E-3</c:v>
                </c:pt>
                <c:pt idx="83">
                  <c:v>-1.335467866386176E-3</c:v>
                </c:pt>
                <c:pt idx="84">
                  <c:v>-1.335467866386176E-3</c:v>
                </c:pt>
                <c:pt idx="85">
                  <c:v>-1.371588108457499E-3</c:v>
                </c:pt>
                <c:pt idx="86">
                  <c:v>-1.443493060040785E-3</c:v>
                </c:pt>
                <c:pt idx="87">
                  <c:v>-1.443493060040785E-3</c:v>
                </c:pt>
                <c:pt idx="88">
                  <c:v>-1.4422369162561521E-3</c:v>
                </c:pt>
                <c:pt idx="89">
                  <c:v>-1.362462151306715E-3</c:v>
                </c:pt>
                <c:pt idx="90">
                  <c:v>-1.4949049819126209E-3</c:v>
                </c:pt>
                <c:pt idx="91">
                  <c:v>-1.3542086800410111E-3</c:v>
                </c:pt>
                <c:pt idx="92">
                  <c:v>-1.4730298859707441E-3</c:v>
                </c:pt>
                <c:pt idx="93">
                  <c:v>-1.5524180909495351E-3</c:v>
                </c:pt>
                <c:pt idx="94">
                  <c:v>-1.5524180909495351E-3</c:v>
                </c:pt>
                <c:pt idx="95">
                  <c:v>-1.4298027267408821E-3</c:v>
                </c:pt>
                <c:pt idx="96">
                  <c:v>-1.4960962240421309E-3</c:v>
                </c:pt>
                <c:pt idx="97">
                  <c:v>-1.546454220851766E-3</c:v>
                </c:pt>
                <c:pt idx="98">
                  <c:v>-1.509180418477178E-3</c:v>
                </c:pt>
                <c:pt idx="99">
                  <c:v>-1.5740004306581731E-3</c:v>
                </c:pt>
                <c:pt idx="100">
                  <c:v>-1.5022668671878399E-3</c:v>
                </c:pt>
                <c:pt idx="101">
                  <c:v>-1.5022668671878399E-3</c:v>
                </c:pt>
                <c:pt idx="102">
                  <c:v>-7.359920988379003E-4</c:v>
                </c:pt>
                <c:pt idx="103">
                  <c:v>-8.6897778787592298E-4</c:v>
                </c:pt>
                <c:pt idx="104">
                  <c:v>-8.6897778787592298E-4</c:v>
                </c:pt>
                <c:pt idx="105">
                  <c:v>-8.880064569021486E-4</c:v>
                </c:pt>
                <c:pt idx="106">
                  <c:v>-6.6712223893347785E-4</c:v>
                </c:pt>
                <c:pt idx="107">
                  <c:v>-8.0552921102500165E-4</c:v>
                </c:pt>
                <c:pt idx="108">
                  <c:v>-6.8762488991339543E-4</c:v>
                </c:pt>
                <c:pt idx="109">
                  <c:v>-8.3760758749158238E-4</c:v>
                </c:pt>
                <c:pt idx="110">
                  <c:v>-8.240328087446968E-4</c:v>
                </c:pt>
                <c:pt idx="111">
                  <c:v>-8.240328087446968E-4</c:v>
                </c:pt>
                <c:pt idx="112">
                  <c:v>-8.3612500252962414E-4</c:v>
                </c:pt>
                <c:pt idx="113">
                  <c:v>-9.427428501957905E-4</c:v>
                </c:pt>
                <c:pt idx="114">
                  <c:v>-9.427428501957905E-4</c:v>
                </c:pt>
                <c:pt idx="115">
                  <c:v>-6.5024031174110077E-4</c:v>
                </c:pt>
                <c:pt idx="116">
                  <c:v>-8.2666547475419361E-4</c:v>
                </c:pt>
                <c:pt idx="117">
                  <c:v>-8.439208092733178E-4</c:v>
                </c:pt>
                <c:pt idx="118">
                  <c:v>-8.3898110992831714E-4</c:v>
                </c:pt>
                <c:pt idx="119">
                  <c:v>-8.1565312579594349E-4</c:v>
                </c:pt>
                <c:pt idx="120">
                  <c:v>-8.1565312579594349E-4</c:v>
                </c:pt>
                <c:pt idx="121">
                  <c:v>-9.5239014302087618E-4</c:v>
                </c:pt>
                <c:pt idx="122">
                  <c:v>-5.8127816782431701E-4</c:v>
                </c:pt>
                <c:pt idx="123">
                  <c:v>-7.3771182741465486E-4</c:v>
                </c:pt>
                <c:pt idx="124">
                  <c:v>-7.8123425641198811E-4</c:v>
                </c:pt>
                <c:pt idx="125">
                  <c:v>-9.4807954666444863E-4</c:v>
                </c:pt>
                <c:pt idx="126">
                  <c:v>-9.4807954666444863E-4</c:v>
                </c:pt>
                <c:pt idx="127">
                  <c:v>-1.0018966358080401E-3</c:v>
                </c:pt>
                <c:pt idx="128">
                  <c:v>-9.9351424239938046E-3</c:v>
                </c:pt>
                <c:pt idx="129">
                  <c:v>-9.9351424239938046E-3</c:v>
                </c:pt>
                <c:pt idx="130">
                  <c:v>-9.9351424239938046E-3</c:v>
                </c:pt>
                <c:pt idx="131">
                  <c:v>-9.9351424239938046E-3</c:v>
                </c:pt>
                <c:pt idx="132">
                  <c:v>-9.9351424239938046E-3</c:v>
                </c:pt>
                <c:pt idx="133">
                  <c:v>-4.4124654508261203E-3</c:v>
                </c:pt>
                <c:pt idx="134">
                  <c:v>-4.4124654508261203E-3</c:v>
                </c:pt>
                <c:pt idx="135">
                  <c:v>-5.0847282411299764E-3</c:v>
                </c:pt>
                <c:pt idx="136">
                  <c:v>-5.9591135033543359E-3</c:v>
                </c:pt>
                <c:pt idx="137">
                  <c:v>-5.6804660115551166E-3</c:v>
                </c:pt>
                <c:pt idx="138">
                  <c:v>-5.6804660115551166E-3</c:v>
                </c:pt>
                <c:pt idx="139">
                  <c:v>-6.4747048259566984E-3</c:v>
                </c:pt>
                <c:pt idx="140">
                  <c:v>-6.4747048259566984E-3</c:v>
                </c:pt>
                <c:pt idx="141">
                  <c:v>-1.156384262819678E-3</c:v>
                </c:pt>
                <c:pt idx="142">
                  <c:v>-2.1234931562201611E-3</c:v>
                </c:pt>
                <c:pt idx="143">
                  <c:v>-2.1234931562201611E-3</c:v>
                </c:pt>
                <c:pt idx="144">
                  <c:v>-2.1234931562201611E-3</c:v>
                </c:pt>
                <c:pt idx="145">
                  <c:v>-2.1234931562201611E-3</c:v>
                </c:pt>
                <c:pt idx="146">
                  <c:v>-2.1234931562201611E-3</c:v>
                </c:pt>
                <c:pt idx="147">
                  <c:v>-2.1234931562201611E-3</c:v>
                </c:pt>
                <c:pt idx="149">
                  <c:v>-2.7589259376307731E-3</c:v>
                </c:pt>
                <c:pt idx="150">
                  <c:v>-4.088952821141403E-3</c:v>
                </c:pt>
                <c:pt idx="151">
                  <c:v>-3.2188613671376748E-3</c:v>
                </c:pt>
                <c:pt idx="152">
                  <c:v>-3.2188613671376748E-3</c:v>
                </c:pt>
                <c:pt idx="153">
                  <c:v>-3.2190551031131831E-3</c:v>
                </c:pt>
                <c:pt idx="154">
                  <c:v>-2.7865618298548072E-3</c:v>
                </c:pt>
                <c:pt idx="155">
                  <c:v>-2.7865618298548072E-3</c:v>
                </c:pt>
                <c:pt idx="156">
                  <c:v>-2.9424207104201731E-3</c:v>
                </c:pt>
                <c:pt idx="157">
                  <c:v>-1.592241347292529E-3</c:v>
                </c:pt>
                <c:pt idx="158">
                  <c:v>-1.5402876775713089E-3</c:v>
                </c:pt>
                <c:pt idx="159">
                  <c:v>-1.5402876775713089E-3</c:v>
                </c:pt>
                <c:pt idx="160">
                  <c:v>-1.1889145090495049E-3</c:v>
                </c:pt>
                <c:pt idx="161">
                  <c:v>-4.4717708266228039E-4</c:v>
                </c:pt>
                <c:pt idx="162">
                  <c:v>-1.3346677602953489E-3</c:v>
                </c:pt>
                <c:pt idx="163">
                  <c:v>-6.5782711862800753E-4</c:v>
                </c:pt>
                <c:pt idx="164">
                  <c:v>-3.8561761092820282E-4</c:v>
                </c:pt>
                <c:pt idx="165">
                  <c:v>1.9874113589710141E-4</c:v>
                </c:pt>
                <c:pt idx="166">
                  <c:v>5.4457785960127219E-5</c:v>
                </c:pt>
                <c:pt idx="167">
                  <c:v>3.419785010447646E-4</c:v>
                </c:pt>
                <c:pt idx="168">
                  <c:v>5.3111926138513883E-4</c:v>
                </c:pt>
                <c:pt idx="169">
                  <c:v>1.186113788416737E-3</c:v>
                </c:pt>
                <c:pt idx="170">
                  <c:v>8.0866255343781069E-4</c:v>
                </c:pt>
                <c:pt idx="171">
                  <c:v>1.6141564938477559E-3</c:v>
                </c:pt>
                <c:pt idx="172">
                  <c:v>1.6141564938477559E-3</c:v>
                </c:pt>
                <c:pt idx="173">
                  <c:v>2.0854562499818641E-3</c:v>
                </c:pt>
                <c:pt idx="174">
                  <c:v>1.973088711776439E-3</c:v>
                </c:pt>
                <c:pt idx="175">
                  <c:v>1.2555826637789061E-3</c:v>
                </c:pt>
                <c:pt idx="176">
                  <c:v>1.2555826637789061E-3</c:v>
                </c:pt>
                <c:pt idx="177">
                  <c:v>1.2555826637789061E-3</c:v>
                </c:pt>
                <c:pt idx="178">
                  <c:v>1.2555826637789061E-3</c:v>
                </c:pt>
                <c:pt idx="180">
                  <c:v>1.822464358327337E-4</c:v>
                </c:pt>
                <c:pt idx="181">
                  <c:v>4.7020184692377238E-4</c:v>
                </c:pt>
                <c:pt idx="182">
                  <c:v>-4.3044988117722522E-4</c:v>
                </c:pt>
                <c:pt idx="183">
                  <c:v>-4.3044988117722522E-4</c:v>
                </c:pt>
                <c:pt idx="184">
                  <c:v>4.5232037161579318E-4</c:v>
                </c:pt>
                <c:pt idx="185">
                  <c:v>7.4477705771342677E-4</c:v>
                </c:pt>
                <c:pt idx="186">
                  <c:v>1.3743715666882229E-3</c:v>
                </c:pt>
                <c:pt idx="187">
                  <c:v>1.527929744644026E-3</c:v>
                </c:pt>
                <c:pt idx="188">
                  <c:v>1.53593885949689E-3</c:v>
                </c:pt>
                <c:pt idx="189">
                  <c:v>1.53593885949689E-3</c:v>
                </c:pt>
                <c:pt idx="190">
                  <c:v>2.0577728290313629E-3</c:v>
                </c:pt>
                <c:pt idx="191">
                  <c:v>2.5101477422875421E-3</c:v>
                </c:pt>
                <c:pt idx="192">
                  <c:v>2.826329329700989E-3</c:v>
                </c:pt>
                <c:pt idx="193">
                  <c:v>2.8690034772762101E-3</c:v>
                </c:pt>
                <c:pt idx="194">
                  <c:v>3.2213907619985231E-3</c:v>
                </c:pt>
                <c:pt idx="195">
                  <c:v>3.5440144540095459E-3</c:v>
                </c:pt>
                <c:pt idx="196">
                  <c:v>3.5440144540095459E-3</c:v>
                </c:pt>
                <c:pt idx="197">
                  <c:v>3.341002788061142E-3</c:v>
                </c:pt>
                <c:pt idx="198">
                  <c:v>3.341002788061142E-3</c:v>
                </c:pt>
                <c:pt idx="199">
                  <c:v>3.878746197713901E-3</c:v>
                </c:pt>
                <c:pt idx="200">
                  <c:v>4.6601735455193416E-3</c:v>
                </c:pt>
                <c:pt idx="201">
                  <c:v>4.0924220206828106E-3</c:v>
                </c:pt>
                <c:pt idx="202">
                  <c:v>6.5239474131063317E-3</c:v>
                </c:pt>
                <c:pt idx="203">
                  <c:v>6.5239474131063317E-3</c:v>
                </c:pt>
                <c:pt idx="204">
                  <c:v>4.2424727487972713E-3</c:v>
                </c:pt>
                <c:pt idx="205">
                  <c:v>1.207261374198508E-3</c:v>
                </c:pt>
                <c:pt idx="206">
                  <c:v>3.2406981219354719E-3</c:v>
                </c:pt>
                <c:pt idx="207">
                  <c:v>3.2406981219354719E-3</c:v>
                </c:pt>
                <c:pt idx="208">
                  <c:v>-5.3934561060503452E-4</c:v>
                </c:pt>
                <c:pt idx="209">
                  <c:v>2.3401349975010061E-3</c:v>
                </c:pt>
                <c:pt idx="210">
                  <c:v>4.114179560529797E-3</c:v>
                </c:pt>
                <c:pt idx="211">
                  <c:v>4.114179560529797E-3</c:v>
                </c:pt>
                <c:pt idx="212">
                  <c:v>1.2828689084036921E-3</c:v>
                </c:pt>
                <c:pt idx="213">
                  <c:v>4.3592036785910487E-3</c:v>
                </c:pt>
                <c:pt idx="214">
                  <c:v>4.3592036785910487E-3</c:v>
                </c:pt>
                <c:pt idx="215">
                  <c:v>-6.8413889257370108E-4</c:v>
                </c:pt>
                <c:pt idx="216">
                  <c:v>3.3312290454485102E-3</c:v>
                </c:pt>
                <c:pt idx="217">
                  <c:v>6.6563125576601309E-3</c:v>
                </c:pt>
                <c:pt idx="218">
                  <c:v>2.1489709757170588E-3</c:v>
                </c:pt>
                <c:pt idx="219">
                  <c:v>1.8135323917621759E-3</c:v>
                </c:pt>
                <c:pt idx="220">
                  <c:v>1.8135323917621759E-3</c:v>
                </c:pt>
                <c:pt idx="221">
                  <c:v>4.9585720862200594E-3</c:v>
                </c:pt>
                <c:pt idx="222">
                  <c:v>5.5625731189560164E-3</c:v>
                </c:pt>
                <c:pt idx="223">
                  <c:v>5.5625731189560164E-3</c:v>
                </c:pt>
                <c:pt idx="224">
                  <c:v>5.5625731189560164E-3</c:v>
                </c:pt>
                <c:pt idx="225">
                  <c:v>5.5625731189560164E-3</c:v>
                </c:pt>
                <c:pt idx="226">
                  <c:v>5.5625731189560164E-3</c:v>
                </c:pt>
                <c:pt idx="228">
                  <c:v>6.7678400204925016E-3</c:v>
                </c:pt>
                <c:pt idx="229">
                  <c:v>6.7678400204925016E-3</c:v>
                </c:pt>
                <c:pt idx="230">
                  <c:v>6.7678400204925016E-3</c:v>
                </c:pt>
                <c:pt idx="231">
                  <c:v>6.7678400204925016E-3</c:v>
                </c:pt>
                <c:pt idx="232">
                  <c:v>6.7678400204925016E-3</c:v>
                </c:pt>
                <c:pt idx="234">
                  <c:v>4.9886836125176449E-3</c:v>
                </c:pt>
                <c:pt idx="235">
                  <c:v>4.9886836125176449E-3</c:v>
                </c:pt>
                <c:pt idx="236">
                  <c:v>4.9886836125176449E-3</c:v>
                </c:pt>
                <c:pt idx="237">
                  <c:v>4.9886836125176449E-3</c:v>
                </c:pt>
                <c:pt idx="238">
                  <c:v>4.9886836125176449E-3</c:v>
                </c:pt>
                <c:pt idx="240">
                  <c:v>4.6925016806565944E-3</c:v>
                </c:pt>
                <c:pt idx="241">
                  <c:v>4.6925016806565944E-3</c:v>
                </c:pt>
                <c:pt idx="242">
                  <c:v>2.4868488131806021E-3</c:v>
                </c:pt>
                <c:pt idx="243">
                  <c:v>1.5097516009501999E-3</c:v>
                </c:pt>
                <c:pt idx="244">
                  <c:v>2.490769630398636E-3</c:v>
                </c:pt>
                <c:pt idx="245">
                  <c:v>3.183591933327182E-3</c:v>
                </c:pt>
                <c:pt idx="246">
                  <c:v>2.3673834588487908E-3</c:v>
                </c:pt>
                <c:pt idx="247">
                  <c:v>2.2130086464163942E-3</c:v>
                </c:pt>
                <c:pt idx="248">
                  <c:v>2.2130086464163942E-3</c:v>
                </c:pt>
                <c:pt idx="249">
                  <c:v>2.5572041042593819E-3</c:v>
                </c:pt>
                <c:pt idx="250">
                  <c:v>2.0820475634255142E-3</c:v>
                </c:pt>
                <c:pt idx="251">
                  <c:v>2.1276873012653201E-3</c:v>
                </c:pt>
                <c:pt idx="252">
                  <c:v>2.8949782569141088E-3</c:v>
                </c:pt>
                <c:pt idx="253">
                  <c:v>2.6112357915539269E-3</c:v>
                </c:pt>
                <c:pt idx="254">
                  <c:v>2.6112357915539269E-3</c:v>
                </c:pt>
                <c:pt idx="255">
                  <c:v>2.2858215716814552E-3</c:v>
                </c:pt>
                <c:pt idx="256">
                  <c:v>2.9017698035638242E-3</c:v>
                </c:pt>
                <c:pt idx="257">
                  <c:v>2.9017698035638242E-3</c:v>
                </c:pt>
                <c:pt idx="258">
                  <c:v>3.1297681100402011E-3</c:v>
                </c:pt>
                <c:pt idx="259">
                  <c:v>3.0537847290727032E-3</c:v>
                </c:pt>
                <c:pt idx="260">
                  <c:v>3.5975743115865709E-3</c:v>
                </c:pt>
                <c:pt idx="261">
                  <c:v>3.5975743115865709E-3</c:v>
                </c:pt>
                <c:pt idx="262">
                  <c:v>5.3745309153211849E-3</c:v>
                </c:pt>
                <c:pt idx="263">
                  <c:v>5.5372400139296644E-3</c:v>
                </c:pt>
                <c:pt idx="264">
                  <c:v>4.7193606965299107E-3</c:v>
                </c:pt>
                <c:pt idx="265">
                  <c:v>5.1323106397249624E-3</c:v>
                </c:pt>
                <c:pt idx="266">
                  <c:v>5.1160118588457178E-3</c:v>
                </c:pt>
                <c:pt idx="267">
                  <c:v>6.7076130577803632E-3</c:v>
                </c:pt>
                <c:pt idx="268">
                  <c:v>6.340811715627801E-3</c:v>
                </c:pt>
                <c:pt idx="269">
                  <c:v>6.340811715627801E-3</c:v>
                </c:pt>
                <c:pt idx="270">
                  <c:v>6.2921502879053504E-3</c:v>
                </c:pt>
                <c:pt idx="271">
                  <c:v>4.6083899990502844E-3</c:v>
                </c:pt>
                <c:pt idx="272">
                  <c:v>4.4636143957694444E-3</c:v>
                </c:pt>
                <c:pt idx="273">
                  <c:v>6.0917643561673659E-3</c:v>
                </c:pt>
                <c:pt idx="274">
                  <c:v>4.8964251290865594E-3</c:v>
                </c:pt>
                <c:pt idx="275">
                  <c:v>4.8964251290865594E-3</c:v>
                </c:pt>
                <c:pt idx="276">
                  <c:v>7.5838049878364086E-3</c:v>
                </c:pt>
                <c:pt idx="277">
                  <c:v>6.863089285081064E-3</c:v>
                </c:pt>
                <c:pt idx="278">
                  <c:v>7.6125230278270674E-3</c:v>
                </c:pt>
                <c:pt idx="279">
                  <c:v>7.6125230278270674E-3</c:v>
                </c:pt>
                <c:pt idx="280">
                  <c:v>7.8733321997971357E-3</c:v>
                </c:pt>
                <c:pt idx="281">
                  <c:v>8.4054274657188316E-3</c:v>
                </c:pt>
                <c:pt idx="282">
                  <c:v>8.4054274657188316E-3</c:v>
                </c:pt>
                <c:pt idx="283">
                  <c:v>7.4550934207569834E-3</c:v>
                </c:pt>
                <c:pt idx="284">
                  <c:v>7.3214452735406357E-3</c:v>
                </c:pt>
                <c:pt idx="285">
                  <c:v>6.8626783053913334E-3</c:v>
                </c:pt>
                <c:pt idx="286">
                  <c:v>7.5131906121754608E-3</c:v>
                </c:pt>
                <c:pt idx="287">
                  <c:v>9.6241143066090138E-3</c:v>
                </c:pt>
                <c:pt idx="288">
                  <c:v>9.6241143066090138E-3</c:v>
                </c:pt>
                <c:pt idx="289">
                  <c:v>7.8042536924464497E-3</c:v>
                </c:pt>
                <c:pt idx="290">
                  <c:v>9.8648997988485306E-3</c:v>
                </c:pt>
                <c:pt idx="291">
                  <c:v>9.8648997988485306E-3</c:v>
                </c:pt>
                <c:pt idx="292">
                  <c:v>9.6278689009579137E-3</c:v>
                </c:pt>
                <c:pt idx="293">
                  <c:v>9.5840643378722681E-3</c:v>
                </c:pt>
                <c:pt idx="294">
                  <c:v>9.5840643378722681E-3</c:v>
                </c:pt>
                <c:pt idx="295">
                  <c:v>1.114621782432128E-2</c:v>
                </c:pt>
                <c:pt idx="296">
                  <c:v>1.074100911071108E-2</c:v>
                </c:pt>
                <c:pt idx="297">
                  <c:v>1.1455928332172511E-2</c:v>
                </c:pt>
                <c:pt idx="298">
                  <c:v>1.1455928332172511E-2</c:v>
                </c:pt>
                <c:pt idx="299">
                  <c:v>1.1044225530839429E-2</c:v>
                </c:pt>
                <c:pt idx="300">
                  <c:v>1.033722035475773E-2</c:v>
                </c:pt>
                <c:pt idx="301">
                  <c:v>1.1040200079470101E-2</c:v>
                </c:pt>
                <c:pt idx="302">
                  <c:v>1.244548203905497E-2</c:v>
                </c:pt>
                <c:pt idx="303">
                  <c:v>1.2615451298919521E-2</c:v>
                </c:pt>
                <c:pt idx="304">
                  <c:v>1.2615451298919521E-2</c:v>
                </c:pt>
                <c:pt idx="305">
                  <c:v>1.2615451298919521E-2</c:v>
                </c:pt>
                <c:pt idx="306">
                  <c:v>1.2615451298919521E-2</c:v>
                </c:pt>
                <c:pt idx="307">
                  <c:v>1.2615451298919521E-2</c:v>
                </c:pt>
                <c:pt idx="308">
                  <c:v>1.161526882004899E-2</c:v>
                </c:pt>
                <c:pt idx="309">
                  <c:v>1.2279949014020139E-2</c:v>
                </c:pt>
                <c:pt idx="310">
                  <c:v>1.2279949014020139E-2</c:v>
                </c:pt>
                <c:pt idx="311">
                  <c:v>1.183832038730985E-2</c:v>
                </c:pt>
                <c:pt idx="312">
                  <c:v>1.232306564166865E-2</c:v>
                </c:pt>
                <c:pt idx="313">
                  <c:v>1.232306564166865E-2</c:v>
                </c:pt>
                <c:pt idx="314">
                  <c:v>1.252242382201905E-2</c:v>
                </c:pt>
                <c:pt idx="315">
                  <c:v>1.4639445695508679E-2</c:v>
                </c:pt>
                <c:pt idx="316">
                  <c:v>1.3831409088759209E-2</c:v>
                </c:pt>
                <c:pt idx="317">
                  <c:v>1.77796290752405E-2</c:v>
                </c:pt>
                <c:pt idx="318">
                  <c:v>1.73603160195747E-2</c:v>
                </c:pt>
                <c:pt idx="319">
                  <c:v>1.4991232242685689E-2</c:v>
                </c:pt>
                <c:pt idx="320">
                  <c:v>1.4991232242685689E-2</c:v>
                </c:pt>
                <c:pt idx="321">
                  <c:v>1.5429798290220341E-2</c:v>
                </c:pt>
                <c:pt idx="322">
                  <c:v>1.193171931047287E-2</c:v>
                </c:pt>
                <c:pt idx="323">
                  <c:v>1.19317193088916E-2</c:v>
                </c:pt>
                <c:pt idx="324">
                  <c:v>9.7862860026975002E-3</c:v>
                </c:pt>
                <c:pt idx="325">
                  <c:v>6.6874107489554233E-3</c:v>
                </c:pt>
                <c:pt idx="326">
                  <c:v>6.6874107489554233E-3</c:v>
                </c:pt>
                <c:pt idx="327">
                  <c:v>6.6874107489554233E-3</c:v>
                </c:pt>
                <c:pt idx="328">
                  <c:v>6.6874107489554233E-3</c:v>
                </c:pt>
                <c:pt idx="329">
                  <c:v>6.6874107489554233E-3</c:v>
                </c:pt>
                <c:pt idx="330">
                  <c:v>1.134959765358365E-2</c:v>
                </c:pt>
                <c:pt idx="331">
                  <c:v>4.0876392870515046E-3</c:v>
                </c:pt>
                <c:pt idx="332">
                  <c:v>4.656826546069387E-3</c:v>
                </c:pt>
                <c:pt idx="333">
                  <c:v>6.4870788986254452E-3</c:v>
                </c:pt>
                <c:pt idx="334">
                  <c:v>6.6306530903845959E-3</c:v>
                </c:pt>
                <c:pt idx="335">
                  <c:v>7.1352987695664496E-3</c:v>
                </c:pt>
                <c:pt idx="336">
                  <c:v>7.7767122375942549E-3</c:v>
                </c:pt>
                <c:pt idx="337">
                  <c:v>7.7767122375942549E-3</c:v>
                </c:pt>
                <c:pt idx="338">
                  <c:v>8.2420218526638722E-3</c:v>
                </c:pt>
                <c:pt idx="339">
                  <c:v>9.2708342879568167E-3</c:v>
                </c:pt>
                <c:pt idx="340">
                  <c:v>9.8494700447279079E-3</c:v>
                </c:pt>
                <c:pt idx="341">
                  <c:v>5.7205626257233397E-3</c:v>
                </c:pt>
                <c:pt idx="342">
                  <c:v>5.7205626257233397E-3</c:v>
                </c:pt>
                <c:pt idx="343">
                  <c:v>5.7205626257233397E-3</c:v>
                </c:pt>
                <c:pt idx="344">
                  <c:v>5.7205626257233397E-3</c:v>
                </c:pt>
                <c:pt idx="346">
                  <c:v>7.3488665007181292E-3</c:v>
                </c:pt>
                <c:pt idx="347">
                  <c:v>4.5225943406711697E-3</c:v>
                </c:pt>
                <c:pt idx="348">
                  <c:v>4.5225943406711697E-3</c:v>
                </c:pt>
                <c:pt idx="349">
                  <c:v>1.1109592456459011E-3</c:v>
                </c:pt>
                <c:pt idx="350">
                  <c:v>3.2482405601047329E-3</c:v>
                </c:pt>
                <c:pt idx="351">
                  <c:v>3.2482405601047329E-3</c:v>
                </c:pt>
                <c:pt idx="352">
                  <c:v>2.8937282290691919E-3</c:v>
                </c:pt>
                <c:pt idx="353">
                  <c:v>4.8281965164120658E-3</c:v>
                </c:pt>
                <c:pt idx="354">
                  <c:v>3.109883604005298E-3</c:v>
                </c:pt>
                <c:pt idx="355">
                  <c:v>3.109883604005298E-3</c:v>
                </c:pt>
                <c:pt idx="356">
                  <c:v>3.109883604005298E-3</c:v>
                </c:pt>
                <c:pt idx="357">
                  <c:v>3.109883604005298E-3</c:v>
                </c:pt>
                <c:pt idx="358">
                  <c:v>3.109883604005298E-3</c:v>
                </c:pt>
                <c:pt idx="360">
                  <c:v>2.427314910220552E-3</c:v>
                </c:pt>
                <c:pt idx="361">
                  <c:v>6.2848359767504053E-4</c:v>
                </c:pt>
                <c:pt idx="362">
                  <c:v>-9.1428355455460547E-4</c:v>
                </c:pt>
                <c:pt idx="363">
                  <c:v>-3.3875636177431311E-3</c:v>
                </c:pt>
                <c:pt idx="364">
                  <c:v>-3.237854826031894E-3</c:v>
                </c:pt>
                <c:pt idx="365">
                  <c:v>-3.237854826031894E-3</c:v>
                </c:pt>
                <c:pt idx="366">
                  <c:v>-2.30649820803773E-3</c:v>
                </c:pt>
                <c:pt idx="367">
                  <c:v>-1.3101162760522089E-3</c:v>
                </c:pt>
                <c:pt idx="368">
                  <c:v>-1.3101162760522089E-3</c:v>
                </c:pt>
                <c:pt idx="369">
                  <c:v>-1.3101162760522089E-3</c:v>
                </c:pt>
                <c:pt idx="370">
                  <c:v>-1.3101162760522089E-3</c:v>
                </c:pt>
                <c:pt idx="371">
                  <c:v>-1.3101162760522089E-3</c:v>
                </c:pt>
                <c:pt idx="373">
                  <c:v>-2.9187364769556329E-3</c:v>
                </c:pt>
                <c:pt idx="374">
                  <c:v>-3.131747071420922E-3</c:v>
                </c:pt>
                <c:pt idx="375">
                  <c:v>-5.6075816506101434E-3</c:v>
                </c:pt>
                <c:pt idx="376">
                  <c:v>-5.6075816506101434E-3</c:v>
                </c:pt>
                <c:pt idx="377">
                  <c:v>-6.4280340179472262E-3</c:v>
                </c:pt>
                <c:pt idx="378">
                  <c:v>-1.0872372002911039E-2</c:v>
                </c:pt>
                <c:pt idx="379">
                  <c:v>-1.137188124969374E-2</c:v>
                </c:pt>
                <c:pt idx="380">
                  <c:v>-1.2772619953201029E-2</c:v>
                </c:pt>
                <c:pt idx="381">
                  <c:v>-1.273061320700662E-2</c:v>
                </c:pt>
                <c:pt idx="382">
                  <c:v>-1.273061320700662E-2</c:v>
                </c:pt>
                <c:pt idx="383">
                  <c:v>-1.273061320700662E-2</c:v>
                </c:pt>
                <c:pt idx="384">
                  <c:v>-1.273061320700662E-2</c:v>
                </c:pt>
                <c:pt idx="385">
                  <c:v>-1.273061320700662E-2</c:v>
                </c:pt>
                <c:pt idx="387">
                  <c:v>-1.600703896561503E-2</c:v>
                </c:pt>
                <c:pt idx="388">
                  <c:v>-1.562719149610646E-2</c:v>
                </c:pt>
                <c:pt idx="389">
                  <c:v>-1.6135196255394672E-2</c:v>
                </c:pt>
                <c:pt idx="390">
                  <c:v>-1.6135196255394672E-2</c:v>
                </c:pt>
                <c:pt idx="391">
                  <c:v>-1.4851134212586889E-2</c:v>
                </c:pt>
                <c:pt idx="392">
                  <c:v>-1.407407082234347E-2</c:v>
                </c:pt>
                <c:pt idx="393">
                  <c:v>-1.407407082234347E-2</c:v>
                </c:pt>
                <c:pt idx="394">
                  <c:v>-1.4387327597112269E-2</c:v>
                </c:pt>
                <c:pt idx="395">
                  <c:v>-1.5304534861042411E-2</c:v>
                </c:pt>
                <c:pt idx="396">
                  <c:v>-1.5304534861042411E-2</c:v>
                </c:pt>
                <c:pt idx="397">
                  <c:v>-1.5304534861042411E-2</c:v>
                </c:pt>
                <c:pt idx="399">
                  <c:v>-1.48767964468965E-2</c:v>
                </c:pt>
                <c:pt idx="400">
                  <c:v>-1.925940600860206E-2</c:v>
                </c:pt>
                <c:pt idx="401">
                  <c:v>-1.820522757624576E-2</c:v>
                </c:pt>
                <c:pt idx="402">
                  <c:v>-1.820522757624576E-2</c:v>
                </c:pt>
                <c:pt idx="403">
                  <c:v>-1.8455392749465751E-2</c:v>
                </c:pt>
                <c:pt idx="404">
                  <c:v>-1.9759665073471409E-2</c:v>
                </c:pt>
                <c:pt idx="405">
                  <c:v>-1.9759665073471409E-2</c:v>
                </c:pt>
                <c:pt idx="406">
                  <c:v>-1.7582753337220109E-2</c:v>
                </c:pt>
                <c:pt idx="407">
                  <c:v>-1.6977209094400061E-2</c:v>
                </c:pt>
                <c:pt idx="408">
                  <c:v>-1.6977209094400061E-2</c:v>
                </c:pt>
                <c:pt idx="409">
                  <c:v>-1.6977209094400061E-2</c:v>
                </c:pt>
                <c:pt idx="410">
                  <c:v>-1.6977209094400061E-2</c:v>
                </c:pt>
                <c:pt idx="412">
                  <c:v>-1.815005840583293E-2</c:v>
                </c:pt>
                <c:pt idx="413">
                  <c:v>-1.9006268731118769E-2</c:v>
                </c:pt>
                <c:pt idx="414">
                  <c:v>-1.9006268731118769E-2</c:v>
                </c:pt>
                <c:pt idx="415">
                  <c:v>-2.0331445675975529E-2</c:v>
                </c:pt>
                <c:pt idx="416">
                  <c:v>-2.1081110521786791E-2</c:v>
                </c:pt>
                <c:pt idx="417">
                  <c:v>-2.2928949264551111E-2</c:v>
                </c:pt>
                <c:pt idx="418">
                  <c:v>-2.2928949264551111E-2</c:v>
                </c:pt>
                <c:pt idx="419">
                  <c:v>-2.3305400633428772E-2</c:v>
                </c:pt>
                <c:pt idx="420">
                  <c:v>-2.387629594287953E-2</c:v>
                </c:pt>
                <c:pt idx="421">
                  <c:v>-2.4532093260914451E-2</c:v>
                </c:pt>
                <c:pt idx="422">
                  <c:v>-2.594627081829012E-2</c:v>
                </c:pt>
                <c:pt idx="423">
                  <c:v>-2.7537817390057839E-2</c:v>
                </c:pt>
                <c:pt idx="424">
                  <c:v>-2.9553279649284541E-2</c:v>
                </c:pt>
                <c:pt idx="425">
                  <c:v>-2.9553279649284541E-2</c:v>
                </c:pt>
                <c:pt idx="426">
                  <c:v>-2.8695500900944141E-2</c:v>
                </c:pt>
                <c:pt idx="427">
                  <c:v>-2.8695500900944141E-2</c:v>
                </c:pt>
                <c:pt idx="428">
                  <c:v>-2.8828722526778181E-2</c:v>
                </c:pt>
                <c:pt idx="429">
                  <c:v>-2.8828722526778181E-2</c:v>
                </c:pt>
                <c:pt idx="430">
                  <c:v>-2.8828722526778181E-2</c:v>
                </c:pt>
                <c:pt idx="432">
                  <c:v>-3.2039967018297748E-2</c:v>
                </c:pt>
                <c:pt idx="433">
                  <c:v>-3.2080133011782919E-2</c:v>
                </c:pt>
                <c:pt idx="434">
                  <c:v>-3.2080133011782919E-2</c:v>
                </c:pt>
                <c:pt idx="435">
                  <c:v>-3.3073251361697462E-2</c:v>
                </c:pt>
                <c:pt idx="436">
                  <c:v>-3.1312400065550181E-2</c:v>
                </c:pt>
                <c:pt idx="437">
                  <c:v>-3.1491539538163679E-2</c:v>
                </c:pt>
                <c:pt idx="438">
                  <c:v>-3.2851631175485098E-2</c:v>
                </c:pt>
                <c:pt idx="439">
                  <c:v>-3.2851631175485098E-2</c:v>
                </c:pt>
                <c:pt idx="440">
                  <c:v>-3.2851631175485098E-2</c:v>
                </c:pt>
                <c:pt idx="441">
                  <c:v>-3.3080349357991909E-2</c:v>
                </c:pt>
                <c:pt idx="442">
                  <c:v>-3.2998395287822571E-2</c:v>
                </c:pt>
                <c:pt idx="443">
                  <c:v>-3.2731621307814499E-2</c:v>
                </c:pt>
                <c:pt idx="444">
                  <c:v>-3.2731621307814499E-2</c:v>
                </c:pt>
                <c:pt idx="445">
                  <c:v>-3.2139239935672928E-2</c:v>
                </c:pt>
                <c:pt idx="446">
                  <c:v>-3.2756780489896477E-2</c:v>
                </c:pt>
                <c:pt idx="447">
                  <c:v>-3.2756780489896477E-2</c:v>
                </c:pt>
                <c:pt idx="448">
                  <c:v>-3.238802130211825E-2</c:v>
                </c:pt>
                <c:pt idx="449">
                  <c:v>-3.3558218719614293E-2</c:v>
                </c:pt>
                <c:pt idx="450">
                  <c:v>-3.3608781622975342E-2</c:v>
                </c:pt>
                <c:pt idx="451">
                  <c:v>-3.3608781622975342E-2</c:v>
                </c:pt>
                <c:pt idx="452">
                  <c:v>-3.3374035505687488E-2</c:v>
                </c:pt>
                <c:pt idx="453">
                  <c:v>-3.3217859726747977E-2</c:v>
                </c:pt>
                <c:pt idx="454">
                  <c:v>-3.321785970764643E-2</c:v>
                </c:pt>
                <c:pt idx="455">
                  <c:v>-3.321785970764643E-2</c:v>
                </c:pt>
                <c:pt idx="456">
                  <c:v>-3.3635820736221678E-2</c:v>
                </c:pt>
                <c:pt idx="457">
                  <c:v>-3.3755548037491478E-2</c:v>
                </c:pt>
                <c:pt idx="458">
                  <c:v>-3.3755548037491478E-2</c:v>
                </c:pt>
                <c:pt idx="459">
                  <c:v>-3.3612380528674629E-2</c:v>
                </c:pt>
                <c:pt idx="460">
                  <c:v>-3.3555409104650422E-2</c:v>
                </c:pt>
                <c:pt idx="461">
                  <c:v>-3.3555409104650422E-2</c:v>
                </c:pt>
                <c:pt idx="462">
                  <c:v>-3.3053114886124779E-2</c:v>
                </c:pt>
                <c:pt idx="463">
                  <c:v>-3.3053114885505663E-2</c:v>
                </c:pt>
                <c:pt idx="464">
                  <c:v>-3.3653989335437742E-2</c:v>
                </c:pt>
                <c:pt idx="465">
                  <c:v>-3.3804250539855057E-2</c:v>
                </c:pt>
                <c:pt idx="466">
                  <c:v>-3.3804250539855057E-2</c:v>
                </c:pt>
                <c:pt idx="467">
                  <c:v>-3.3524705026761983E-2</c:v>
                </c:pt>
                <c:pt idx="468">
                  <c:v>-3.345710252323375E-2</c:v>
                </c:pt>
                <c:pt idx="469">
                  <c:v>-3.345710252323375E-2</c:v>
                </c:pt>
                <c:pt idx="470">
                  <c:v>-2.781108650926881E-2</c:v>
                </c:pt>
                <c:pt idx="471">
                  <c:v>-2.781108650926881E-2</c:v>
                </c:pt>
                <c:pt idx="472">
                  <c:v>-3.5728704379440118E-2</c:v>
                </c:pt>
                <c:pt idx="473">
                  <c:v>-3.4388602136381091E-2</c:v>
                </c:pt>
                <c:pt idx="474">
                  <c:v>-1.6805550214406009E-2</c:v>
                </c:pt>
                <c:pt idx="475">
                  <c:v>-1.6805550214406009E-2</c:v>
                </c:pt>
                <c:pt idx="476">
                  <c:v>-1.408389326764478E-2</c:v>
                </c:pt>
                <c:pt idx="477">
                  <c:v>4.2684487255087861E-3</c:v>
                </c:pt>
                <c:pt idx="478">
                  <c:v>4.2684487255087861E-3</c:v>
                </c:pt>
                <c:pt idx="479">
                  <c:v>6.9516483719116173E-3</c:v>
                </c:pt>
                <c:pt idx="480">
                  <c:v>6.9516483719116173E-3</c:v>
                </c:pt>
                <c:pt idx="481">
                  <c:v>1.8569431327101111E-2</c:v>
                </c:pt>
                <c:pt idx="482">
                  <c:v>1.8569431327101111E-2</c:v>
                </c:pt>
                <c:pt idx="483">
                  <c:v>1.844862915272379E-2</c:v>
                </c:pt>
                <c:pt idx="484">
                  <c:v>3.1436722903387199E-2</c:v>
                </c:pt>
                <c:pt idx="485">
                  <c:v>3.5715802720094517E-2</c:v>
                </c:pt>
                <c:pt idx="486">
                  <c:v>3.5715802720094517E-2</c:v>
                </c:pt>
                <c:pt idx="487">
                  <c:v>4.4732069252788748E-2</c:v>
                </c:pt>
                <c:pt idx="488">
                  <c:v>4.4732069252788748E-2</c:v>
                </c:pt>
                <c:pt idx="489">
                  <c:v>4.9108387222156123E-2</c:v>
                </c:pt>
                <c:pt idx="490">
                  <c:v>5.2876466669343473E-2</c:v>
                </c:pt>
                <c:pt idx="491">
                  <c:v>5.9338763934951792E-2</c:v>
                </c:pt>
                <c:pt idx="492">
                  <c:v>5.9338763934951792E-2</c:v>
                </c:pt>
                <c:pt idx="493">
                  <c:v>5.9338763934951792E-2</c:v>
                </c:pt>
                <c:pt idx="494">
                  <c:v>5.9338763934951792E-2</c:v>
                </c:pt>
                <c:pt idx="495">
                  <c:v>6.4134151079837512E-2</c:v>
                </c:pt>
                <c:pt idx="496">
                  <c:v>8.7144144709631041E-2</c:v>
                </c:pt>
                <c:pt idx="497">
                  <c:v>8.7144144709631041E-2</c:v>
                </c:pt>
                <c:pt idx="498">
                  <c:v>9.1328408068178227E-2</c:v>
                </c:pt>
                <c:pt idx="499">
                  <c:v>9.5930019494917876E-2</c:v>
                </c:pt>
                <c:pt idx="500">
                  <c:v>0.1046394299830232</c:v>
                </c:pt>
                <c:pt idx="501">
                  <c:v>0.1046394299830232</c:v>
                </c:pt>
                <c:pt idx="502">
                  <c:v>0.1103217630977617</c:v>
                </c:pt>
                <c:pt idx="503">
                  <c:v>0.1183278967698846</c:v>
                </c:pt>
                <c:pt idx="504">
                  <c:v>0.1222809978998762</c:v>
                </c:pt>
                <c:pt idx="505">
                  <c:v>0.1284513235990489</c:v>
                </c:pt>
                <c:pt idx="506">
                  <c:v>0.1284513235990489</c:v>
                </c:pt>
                <c:pt idx="507">
                  <c:v>0.1284513235990489</c:v>
                </c:pt>
                <c:pt idx="508">
                  <c:v>0.1345686438972637</c:v>
                </c:pt>
                <c:pt idx="509">
                  <c:v>0.14105938183978839</c:v>
                </c:pt>
                <c:pt idx="510">
                  <c:v>0.1460235155108805</c:v>
                </c:pt>
                <c:pt idx="511">
                  <c:v>0.15720995848593691</c:v>
                </c:pt>
                <c:pt idx="512">
                  <c:v>0.15720995848593691</c:v>
                </c:pt>
                <c:pt idx="513">
                  <c:v>0.16508656695311349</c:v>
                </c:pt>
                <c:pt idx="514">
                  <c:v>0.17589366729124559</c:v>
                </c:pt>
                <c:pt idx="515">
                  <c:v>0.17589366729124559</c:v>
                </c:pt>
                <c:pt idx="516">
                  <c:v>0.18189189815085741</c:v>
                </c:pt>
                <c:pt idx="517">
                  <c:v>0.18721529078979829</c:v>
                </c:pt>
                <c:pt idx="518">
                  <c:v>0.19193910977517539</c:v>
                </c:pt>
                <c:pt idx="519">
                  <c:v>0.2020511318482843</c:v>
                </c:pt>
                <c:pt idx="520">
                  <c:v>0.20745324090039849</c:v>
                </c:pt>
                <c:pt idx="521">
                  <c:v>0.20745324090039849</c:v>
                </c:pt>
                <c:pt idx="522">
                  <c:v>0.21653890742937329</c:v>
                </c:pt>
                <c:pt idx="523">
                  <c:v>0.21653890742937329</c:v>
                </c:pt>
                <c:pt idx="524">
                  <c:v>0.22890598025522679</c:v>
                </c:pt>
                <c:pt idx="525">
                  <c:v>0.22890598025522679</c:v>
                </c:pt>
                <c:pt idx="526">
                  <c:v>0.23997105678608871</c:v>
                </c:pt>
                <c:pt idx="527">
                  <c:v>0.23997105678608871</c:v>
                </c:pt>
                <c:pt idx="528">
                  <c:v>0.24553978331289639</c:v>
                </c:pt>
                <c:pt idx="529">
                  <c:v>0.25118819268616532</c:v>
                </c:pt>
                <c:pt idx="530">
                  <c:v>0.25118819268616532</c:v>
                </c:pt>
                <c:pt idx="531">
                  <c:v>0.25118819268616532</c:v>
                </c:pt>
                <c:pt idx="532">
                  <c:v>0.25118819268616532</c:v>
                </c:pt>
                <c:pt idx="533">
                  <c:v>0.25576235944557613</c:v>
                </c:pt>
                <c:pt idx="534">
                  <c:v>0.28064532434588768</c:v>
                </c:pt>
                <c:pt idx="535">
                  <c:v>0.28130291193880569</c:v>
                </c:pt>
                <c:pt idx="536">
                  <c:v>0.28718443981021657</c:v>
                </c:pt>
                <c:pt idx="537">
                  <c:v>0.28718443981021657</c:v>
                </c:pt>
                <c:pt idx="538">
                  <c:v>0.29280430214456737</c:v>
                </c:pt>
                <c:pt idx="539">
                  <c:v>0.30289134058827583</c:v>
                </c:pt>
                <c:pt idx="540">
                  <c:v>0.30289134058827583</c:v>
                </c:pt>
                <c:pt idx="541">
                  <c:v>0.31574321953004708</c:v>
                </c:pt>
                <c:pt idx="542">
                  <c:v>0.32525225817963949</c:v>
                </c:pt>
                <c:pt idx="543">
                  <c:v>0.33193565811946402</c:v>
                </c:pt>
                <c:pt idx="544">
                  <c:v>0.33193565811946402</c:v>
                </c:pt>
                <c:pt idx="545">
                  <c:v>0.34288478114876431</c:v>
                </c:pt>
                <c:pt idx="546">
                  <c:v>0.34288478114876431</c:v>
                </c:pt>
                <c:pt idx="547">
                  <c:v>0.35365161626759911</c:v>
                </c:pt>
                <c:pt idx="548">
                  <c:v>0.35891218345432407</c:v>
                </c:pt>
                <c:pt idx="549">
                  <c:v>0.35891218345432407</c:v>
                </c:pt>
                <c:pt idx="550">
                  <c:v>0.36516341668338831</c:v>
                </c:pt>
                <c:pt idx="551">
                  <c:v>0.36516341668338831</c:v>
                </c:pt>
                <c:pt idx="552">
                  <c:v>0.3756711286134769</c:v>
                </c:pt>
                <c:pt idx="553">
                  <c:v>0.38198975390835982</c:v>
                </c:pt>
                <c:pt idx="554">
                  <c:v>0.39309496107110248</c:v>
                </c:pt>
                <c:pt idx="555">
                  <c:v>0.40049440327573332</c:v>
                </c:pt>
                <c:pt idx="556">
                  <c:v>0.40049440327573332</c:v>
                </c:pt>
                <c:pt idx="557">
                  <c:v>0.40657655519823133</c:v>
                </c:pt>
                <c:pt idx="558">
                  <c:v>0.40657655519823133</c:v>
                </c:pt>
                <c:pt idx="559">
                  <c:v>0.40657655519823133</c:v>
                </c:pt>
                <c:pt idx="561">
                  <c:v>0.42812085522327631</c:v>
                </c:pt>
                <c:pt idx="562">
                  <c:v>0.43423323546874432</c:v>
                </c:pt>
                <c:pt idx="563">
                  <c:v>0.43423323546874432</c:v>
                </c:pt>
                <c:pt idx="564">
                  <c:v>0.45010083967229431</c:v>
                </c:pt>
                <c:pt idx="565">
                  <c:v>0.45008392244305262</c:v>
                </c:pt>
                <c:pt idx="566">
                  <c:v>0.45660192439945868</c:v>
                </c:pt>
                <c:pt idx="567">
                  <c:v>0.46166720482133727</c:v>
                </c:pt>
                <c:pt idx="568">
                  <c:v>0.47133630324266917</c:v>
                </c:pt>
                <c:pt idx="569">
                  <c:v>0.47133630324266917</c:v>
                </c:pt>
                <c:pt idx="570">
                  <c:v>0.47411350000847058</c:v>
                </c:pt>
                <c:pt idx="571">
                  <c:v>0.47770227712270291</c:v>
                </c:pt>
                <c:pt idx="572">
                  <c:v>0.47770227712270291</c:v>
                </c:pt>
                <c:pt idx="573">
                  <c:v>0.48448111707270819</c:v>
                </c:pt>
                <c:pt idx="574">
                  <c:v>0.48448111707270819</c:v>
                </c:pt>
                <c:pt idx="575">
                  <c:v>0.48448111707270819</c:v>
                </c:pt>
                <c:pt idx="576">
                  <c:v>0.48448111707270819</c:v>
                </c:pt>
                <c:pt idx="578">
                  <c:v>0.47567983111648099</c:v>
                </c:pt>
                <c:pt idx="579">
                  <c:v>0.47293911471995098</c:v>
                </c:pt>
                <c:pt idx="580">
                  <c:v>0.47293911471995098</c:v>
                </c:pt>
                <c:pt idx="581">
                  <c:v>0.47586713896649901</c:v>
                </c:pt>
                <c:pt idx="582">
                  <c:v>0.47586713896649901</c:v>
                </c:pt>
                <c:pt idx="583">
                  <c:v>0.47757455417469258</c:v>
                </c:pt>
                <c:pt idx="584">
                  <c:v>0.47757455417469258</c:v>
                </c:pt>
                <c:pt idx="585">
                  <c:v>0.47754686456067369</c:v>
                </c:pt>
                <c:pt idx="586">
                  <c:v>0.47620035786564929</c:v>
                </c:pt>
                <c:pt idx="587">
                  <c:v>0.475239384180762</c:v>
                </c:pt>
                <c:pt idx="588">
                  <c:v>0.475239384180762</c:v>
                </c:pt>
                <c:pt idx="589">
                  <c:v>0.47531555420658028</c:v>
                </c:pt>
                <c:pt idx="590">
                  <c:v>0.47648355429501571</c:v>
                </c:pt>
                <c:pt idx="591">
                  <c:v>0.47648355429501571</c:v>
                </c:pt>
                <c:pt idx="592">
                  <c:v>0.47658407996565411</c:v>
                </c:pt>
                <c:pt idx="593">
                  <c:v>0.47627669068971512</c:v>
                </c:pt>
                <c:pt idx="594">
                  <c:v>0.47627669068971512</c:v>
                </c:pt>
                <c:pt idx="595">
                  <c:v>0.47619988569968469</c:v>
                </c:pt>
                <c:pt idx="596">
                  <c:v>0.47613444583605591</c:v>
                </c:pt>
                <c:pt idx="597">
                  <c:v>0.47580136503920228</c:v>
                </c:pt>
                <c:pt idx="598">
                  <c:v>0.47580136503920228</c:v>
                </c:pt>
                <c:pt idx="599">
                  <c:v>0.47610295144455927</c:v>
                </c:pt>
                <c:pt idx="600">
                  <c:v>0.47574169946716488</c:v>
                </c:pt>
                <c:pt idx="601">
                  <c:v>0.47555449843853981</c:v>
                </c:pt>
                <c:pt idx="602">
                  <c:v>0.47555449843853981</c:v>
                </c:pt>
                <c:pt idx="603">
                  <c:v>0.4738883608286204</c:v>
                </c:pt>
                <c:pt idx="604">
                  <c:v>0.47473955004032381</c:v>
                </c:pt>
                <c:pt idx="605">
                  <c:v>0.47473955004032381</c:v>
                </c:pt>
                <c:pt idx="606">
                  <c:v>0.47492113869232822</c:v>
                </c:pt>
                <c:pt idx="607">
                  <c:v>0.47398490921495962</c:v>
                </c:pt>
                <c:pt idx="608">
                  <c:v>0.47398490921495962</c:v>
                </c:pt>
                <c:pt idx="609">
                  <c:v>0.4732820063855126</c:v>
                </c:pt>
                <c:pt idx="610">
                  <c:v>0.4732820063855126</c:v>
                </c:pt>
                <c:pt idx="611">
                  <c:v>0.47383499853734812</c:v>
                </c:pt>
                <c:pt idx="612">
                  <c:v>0.47415005070760252</c:v>
                </c:pt>
                <c:pt idx="613">
                  <c:v>0.47415005070760252</c:v>
                </c:pt>
                <c:pt idx="614">
                  <c:v>0.47389314664821791</c:v>
                </c:pt>
                <c:pt idx="615">
                  <c:v>0.47295625428871008</c:v>
                </c:pt>
                <c:pt idx="616">
                  <c:v>0.47283659306604331</c:v>
                </c:pt>
                <c:pt idx="617">
                  <c:v>0.47283659306604331</c:v>
                </c:pt>
                <c:pt idx="618">
                  <c:v>0.47283659306604331</c:v>
                </c:pt>
                <c:pt idx="619">
                  <c:v>0.47279790954387979</c:v>
                </c:pt>
                <c:pt idx="620">
                  <c:v>0.47279790954387979</c:v>
                </c:pt>
                <c:pt idx="621">
                  <c:v>0.47279790954387979</c:v>
                </c:pt>
                <c:pt idx="622">
                  <c:v>0.47279790954387979</c:v>
                </c:pt>
                <c:pt idx="623">
                  <c:v>0.47143947618876558</c:v>
                </c:pt>
                <c:pt idx="624">
                  <c:v>0.47143132543465599</c:v>
                </c:pt>
                <c:pt idx="625">
                  <c:v>0.47143132543465599</c:v>
                </c:pt>
                <c:pt idx="626">
                  <c:v>0.47152399730305011</c:v>
                </c:pt>
                <c:pt idx="627">
                  <c:v>0.47191463072663808</c:v>
                </c:pt>
                <c:pt idx="628">
                  <c:v>0.47208735571508098</c:v>
                </c:pt>
                <c:pt idx="629">
                  <c:v>0.47222001124308088</c:v>
                </c:pt>
                <c:pt idx="630">
                  <c:v>0.47222001124308088</c:v>
                </c:pt>
                <c:pt idx="631">
                  <c:v>0.47241344580290118</c:v>
                </c:pt>
                <c:pt idx="632">
                  <c:v>0.4722149072772811</c:v>
                </c:pt>
                <c:pt idx="633">
                  <c:v>0.4722149072772811</c:v>
                </c:pt>
                <c:pt idx="634">
                  <c:v>0.4723996425830872</c:v>
                </c:pt>
                <c:pt idx="635">
                  <c:v>0.47275117425256552</c:v>
                </c:pt>
                <c:pt idx="636">
                  <c:v>0.47275117425256552</c:v>
                </c:pt>
                <c:pt idx="637">
                  <c:v>0.47383483974573609</c:v>
                </c:pt>
                <c:pt idx="638">
                  <c:v>0.47490006904525922</c:v>
                </c:pt>
                <c:pt idx="639">
                  <c:v>0.47497781949620699</c:v>
                </c:pt>
                <c:pt idx="640">
                  <c:v>0.47531655541218731</c:v>
                </c:pt>
                <c:pt idx="641">
                  <c:v>0.47507622278012818</c:v>
                </c:pt>
                <c:pt idx="642">
                  <c:v>0.47410682813865801</c:v>
                </c:pt>
                <c:pt idx="643">
                  <c:v>0.47410682813865801</c:v>
                </c:pt>
                <c:pt idx="644">
                  <c:v>0.47238984491447339</c:v>
                </c:pt>
                <c:pt idx="645">
                  <c:v>0.47238984491447339</c:v>
                </c:pt>
                <c:pt idx="646">
                  <c:v>0.47238984491447339</c:v>
                </c:pt>
                <c:pt idx="647">
                  <c:v>0.47238984491447339</c:v>
                </c:pt>
                <c:pt idx="648">
                  <c:v>0.47238984491447339</c:v>
                </c:pt>
                <c:pt idx="649">
                  <c:v>0.47203783072388011</c:v>
                </c:pt>
                <c:pt idx="650">
                  <c:v>0.47149485224117382</c:v>
                </c:pt>
                <c:pt idx="651">
                  <c:v>0.47080611668487121</c:v>
                </c:pt>
                <c:pt idx="652">
                  <c:v>0.47080611668487121</c:v>
                </c:pt>
                <c:pt idx="653">
                  <c:v>0.46972315599332681</c:v>
                </c:pt>
                <c:pt idx="654">
                  <c:v>0.46972315599343412</c:v>
                </c:pt>
                <c:pt idx="655">
                  <c:v>0.46909837243865848</c:v>
                </c:pt>
                <c:pt idx="656">
                  <c:v>0.46892727041264948</c:v>
                </c:pt>
                <c:pt idx="657">
                  <c:v>0.46939652700225359</c:v>
                </c:pt>
                <c:pt idx="658">
                  <c:v>0.46939652700225359</c:v>
                </c:pt>
                <c:pt idx="659">
                  <c:v>0.46940122468975959</c:v>
                </c:pt>
                <c:pt idx="660">
                  <c:v>0.46872097017960501</c:v>
                </c:pt>
                <c:pt idx="661">
                  <c:v>0.46872097017960501</c:v>
                </c:pt>
                <c:pt idx="662">
                  <c:v>0.46872522872569933</c:v>
                </c:pt>
                <c:pt idx="663">
                  <c:v>0.46888383526884198</c:v>
                </c:pt>
                <c:pt idx="664">
                  <c:v>0.46815064159472541</c:v>
                </c:pt>
                <c:pt idx="665">
                  <c:v>0.46866755821424522</c:v>
                </c:pt>
                <c:pt idx="666">
                  <c:v>0.46971961742461982</c:v>
                </c:pt>
                <c:pt idx="667">
                  <c:v>0.46971961742461982</c:v>
                </c:pt>
                <c:pt idx="668">
                  <c:v>0.46971961742461982</c:v>
                </c:pt>
                <c:pt idx="669">
                  <c:v>0.46971961742461982</c:v>
                </c:pt>
                <c:pt idx="671">
                  <c:v>0.46718248035048798</c:v>
                </c:pt>
                <c:pt idx="672">
                  <c:v>0.46698557915032912</c:v>
                </c:pt>
                <c:pt idx="673">
                  <c:v>0.46654524814379378</c:v>
                </c:pt>
                <c:pt idx="674">
                  <c:v>0.46688551706540732</c:v>
                </c:pt>
                <c:pt idx="675">
                  <c:v>0.46682724464373709</c:v>
                </c:pt>
                <c:pt idx="676">
                  <c:v>0.46682724464373709</c:v>
                </c:pt>
                <c:pt idx="677">
                  <c:v>0.46990412026306311</c:v>
                </c:pt>
                <c:pt idx="678">
                  <c:v>0.47175076949149042</c:v>
                </c:pt>
                <c:pt idx="679">
                  <c:v>0.47192492969251992</c:v>
                </c:pt>
                <c:pt idx="680">
                  <c:v>0.47192492969251992</c:v>
                </c:pt>
                <c:pt idx="681">
                  <c:v>0.47155799084320388</c:v>
                </c:pt>
                <c:pt idx="682">
                  <c:v>0.47184032746075499</c:v>
                </c:pt>
                <c:pt idx="683">
                  <c:v>0.47265447931782129</c:v>
                </c:pt>
                <c:pt idx="684">
                  <c:v>0.47265447931782129</c:v>
                </c:pt>
                <c:pt idx="685">
                  <c:v>0.47265447931782129</c:v>
                </c:pt>
                <c:pt idx="686">
                  <c:v>0.47265447931782129</c:v>
                </c:pt>
                <c:pt idx="687">
                  <c:v>0.47265447931782129</c:v>
                </c:pt>
                <c:pt idx="689">
                  <c:v>0.47058333882083109</c:v>
                </c:pt>
                <c:pt idx="690">
                  <c:v>0.46952636158289801</c:v>
                </c:pt>
                <c:pt idx="691">
                  <c:v>0.46952636158289801</c:v>
                </c:pt>
                <c:pt idx="692">
                  <c:v>0.46948492872452818</c:v>
                </c:pt>
                <c:pt idx="693">
                  <c:v>0.46971661527211472</c:v>
                </c:pt>
                <c:pt idx="694">
                  <c:v>0.46949649854046538</c:v>
                </c:pt>
                <c:pt idx="695">
                  <c:v>0.46949649854046538</c:v>
                </c:pt>
                <c:pt idx="696">
                  <c:v>0.46844000190641932</c:v>
                </c:pt>
                <c:pt idx="697">
                  <c:v>0.46796359810706672</c:v>
                </c:pt>
                <c:pt idx="698">
                  <c:v>0.46693562015109158</c:v>
                </c:pt>
                <c:pt idx="699">
                  <c:v>0.46693562015109158</c:v>
                </c:pt>
                <c:pt idx="700">
                  <c:v>0.46714856860268222</c:v>
                </c:pt>
                <c:pt idx="701">
                  <c:v>0.46714856860268222</c:v>
                </c:pt>
                <c:pt idx="702">
                  <c:v>0.46714856860268222</c:v>
                </c:pt>
                <c:pt idx="703">
                  <c:v>0.46714856860268222</c:v>
                </c:pt>
                <c:pt idx="704">
                  <c:v>0.46714856860268222</c:v>
                </c:pt>
                <c:pt idx="705">
                  <c:v>0.46569311175993511</c:v>
                </c:pt>
                <c:pt idx="706">
                  <c:v>0.46404692017452009</c:v>
                </c:pt>
                <c:pt idx="707">
                  <c:v>0.46404692017452009</c:v>
                </c:pt>
                <c:pt idx="708">
                  <c:v>0.46300590949410098</c:v>
                </c:pt>
                <c:pt idx="709">
                  <c:v>0.46300590949410098</c:v>
                </c:pt>
                <c:pt idx="710">
                  <c:v>0.46308466948923133</c:v>
                </c:pt>
                <c:pt idx="711">
                  <c:v>0.46180222567732032</c:v>
                </c:pt>
                <c:pt idx="712">
                  <c:v>0.46102837842457922</c:v>
                </c:pt>
                <c:pt idx="713">
                  <c:v>0.45928182457201949</c:v>
                </c:pt>
                <c:pt idx="714">
                  <c:v>0.45841406382726119</c:v>
                </c:pt>
                <c:pt idx="715">
                  <c:v>0.45736844426469192</c:v>
                </c:pt>
                <c:pt idx="716">
                  <c:v>0.45736844426469192</c:v>
                </c:pt>
                <c:pt idx="717">
                  <c:v>0.45707832786522939</c:v>
                </c:pt>
                <c:pt idx="718">
                  <c:v>0.45707832786522939</c:v>
                </c:pt>
                <c:pt idx="719">
                  <c:v>0.45707832786522939</c:v>
                </c:pt>
                <c:pt idx="720">
                  <c:v>0.45707832786522939</c:v>
                </c:pt>
                <c:pt idx="723">
                  <c:v>0.45518046446058957</c:v>
                </c:pt>
                <c:pt idx="724">
                  <c:v>0.45510328338376138</c:v>
                </c:pt>
                <c:pt idx="725">
                  <c:v>0.4576866469184861</c:v>
                </c:pt>
                <c:pt idx="726">
                  <c:v>0.4576866469184861</c:v>
                </c:pt>
                <c:pt idx="727">
                  <c:v>0.4552799894061284</c:v>
                </c:pt>
                <c:pt idx="728">
                  <c:v>0.45472602329282469</c:v>
                </c:pt>
                <c:pt idx="729">
                  <c:v>0.45472602329282469</c:v>
                </c:pt>
                <c:pt idx="730">
                  <c:v>0.45677162215184042</c:v>
                </c:pt>
                <c:pt idx="731">
                  <c:v>0.45677162215184042</c:v>
                </c:pt>
                <c:pt idx="732">
                  <c:v>0.45677162215184042</c:v>
                </c:pt>
                <c:pt idx="733">
                  <c:v>0.45677162215184042</c:v>
                </c:pt>
                <c:pt idx="734">
                  <c:v>0.45677162215184042</c:v>
                </c:pt>
                <c:pt idx="736">
                  <c:v>0.45521431783719501</c:v>
                </c:pt>
                <c:pt idx="737">
                  <c:v>0.45521431783719501</c:v>
                </c:pt>
                <c:pt idx="738">
                  <c:v>0.45405071409770731</c:v>
                </c:pt>
                <c:pt idx="739">
                  <c:v>0.45282906948398449</c:v>
                </c:pt>
                <c:pt idx="740">
                  <c:v>0.45306357226487037</c:v>
                </c:pt>
                <c:pt idx="741">
                  <c:v>0.45306357226487037</c:v>
                </c:pt>
                <c:pt idx="742">
                  <c:v>0.45150880070130178</c:v>
                </c:pt>
                <c:pt idx="743">
                  <c:v>0.45150880070130178</c:v>
                </c:pt>
                <c:pt idx="744">
                  <c:v>0.45150880070130178</c:v>
                </c:pt>
                <c:pt idx="745">
                  <c:v>0.45150880070130178</c:v>
                </c:pt>
                <c:pt idx="747">
                  <c:v>0.45257013075204222</c:v>
                </c:pt>
                <c:pt idx="748">
                  <c:v>0.45257013075204222</c:v>
                </c:pt>
                <c:pt idx="749">
                  <c:v>0.45130688531486229</c:v>
                </c:pt>
                <c:pt idx="750">
                  <c:v>0.4512584768131469</c:v>
                </c:pt>
                <c:pt idx="751">
                  <c:v>0.4512584768131469</c:v>
                </c:pt>
                <c:pt idx="752">
                  <c:v>0.44838722161519678</c:v>
                </c:pt>
                <c:pt idx="753">
                  <c:v>0.44756488949814083</c:v>
                </c:pt>
                <c:pt idx="754">
                  <c:v>0.44756488949814083</c:v>
                </c:pt>
                <c:pt idx="755">
                  <c:v>0.44756488949814083</c:v>
                </c:pt>
                <c:pt idx="756">
                  <c:v>0.4460642845284376</c:v>
                </c:pt>
                <c:pt idx="757">
                  <c:v>0.4475847522561246</c:v>
                </c:pt>
                <c:pt idx="758">
                  <c:v>0.4475847522561246</c:v>
                </c:pt>
                <c:pt idx="759">
                  <c:v>0.44703308728217389</c:v>
                </c:pt>
                <c:pt idx="760">
                  <c:v>0.44842091986614441</c:v>
                </c:pt>
                <c:pt idx="761">
                  <c:v>0.44833019608567948</c:v>
                </c:pt>
                <c:pt idx="762">
                  <c:v>0.44163537195719882</c:v>
                </c:pt>
                <c:pt idx="763">
                  <c:v>0.43854281511193488</c:v>
                </c:pt>
                <c:pt idx="764">
                  <c:v>0.43854281511193488</c:v>
                </c:pt>
                <c:pt idx="765">
                  <c:v>0.43854281511193488</c:v>
                </c:pt>
                <c:pt idx="766">
                  <c:v>0.43854281511193488</c:v>
                </c:pt>
                <c:pt idx="767">
                  <c:v>0.43854281511193488</c:v>
                </c:pt>
                <c:pt idx="769">
                  <c:v>0.43700137778475839</c:v>
                </c:pt>
                <c:pt idx="770">
                  <c:v>0.43675478654959432</c:v>
                </c:pt>
                <c:pt idx="771">
                  <c:v>0.43675478654959432</c:v>
                </c:pt>
                <c:pt idx="772">
                  <c:v>0.43698178181312669</c:v>
                </c:pt>
                <c:pt idx="773">
                  <c:v>0.43821837267041502</c:v>
                </c:pt>
                <c:pt idx="774">
                  <c:v>0.44064802218772708</c:v>
                </c:pt>
                <c:pt idx="775">
                  <c:v>0.44064802218772708</c:v>
                </c:pt>
                <c:pt idx="776">
                  <c:v>0.44064802218772708</c:v>
                </c:pt>
                <c:pt idx="777">
                  <c:v>0.44064802218772708</c:v>
                </c:pt>
                <c:pt idx="778">
                  <c:v>0.44064802218772708</c:v>
                </c:pt>
                <c:pt idx="779">
                  <c:v>0.43946903478370791</c:v>
                </c:pt>
                <c:pt idx="780">
                  <c:v>0.44372070549410558</c:v>
                </c:pt>
                <c:pt idx="781">
                  <c:v>0.44420668367075611</c:v>
                </c:pt>
                <c:pt idx="782">
                  <c:v>0.44269233804406771</c:v>
                </c:pt>
                <c:pt idx="783">
                  <c:v>0.44269233804406771</c:v>
                </c:pt>
                <c:pt idx="784">
                  <c:v>0.44259380486624822</c:v>
                </c:pt>
                <c:pt idx="785">
                  <c:v>0.44276092105515008</c:v>
                </c:pt>
                <c:pt idx="786">
                  <c:v>0.44353680090375491</c:v>
                </c:pt>
                <c:pt idx="787">
                  <c:v>0.44353680090375491</c:v>
                </c:pt>
                <c:pt idx="788">
                  <c:v>0.44384365964985623</c:v>
                </c:pt>
                <c:pt idx="789">
                  <c:v>0.44351939595306328</c:v>
                </c:pt>
                <c:pt idx="790">
                  <c:v>0.44354843650523201</c:v>
                </c:pt>
                <c:pt idx="791">
                  <c:v>0.44338572899107492</c:v>
                </c:pt>
                <c:pt idx="792">
                  <c:v>0.44338572899107492</c:v>
                </c:pt>
                <c:pt idx="793">
                  <c:v>0.44408238782297499</c:v>
                </c:pt>
                <c:pt idx="794">
                  <c:v>0.44408238782297499</c:v>
                </c:pt>
                <c:pt idx="795">
                  <c:v>0.44353105806483628</c:v>
                </c:pt>
                <c:pt idx="796">
                  <c:v>0.44353105806483628</c:v>
                </c:pt>
                <c:pt idx="797">
                  <c:v>0.44328930278182221</c:v>
                </c:pt>
                <c:pt idx="798">
                  <c:v>0.44312604155409302</c:v>
                </c:pt>
                <c:pt idx="799">
                  <c:v>0.44321304617725432</c:v>
                </c:pt>
                <c:pt idx="800">
                  <c:v>0.44355324216483383</c:v>
                </c:pt>
                <c:pt idx="801">
                  <c:v>0.44355324216483383</c:v>
                </c:pt>
                <c:pt idx="802">
                  <c:v>0.44367294530689128</c:v>
                </c:pt>
                <c:pt idx="803">
                  <c:v>0.44341638043612042</c:v>
                </c:pt>
                <c:pt idx="804">
                  <c:v>0.44312467350045959</c:v>
                </c:pt>
                <c:pt idx="805">
                  <c:v>0.44333188792907291</c:v>
                </c:pt>
                <c:pt idx="806">
                  <c:v>0.44333188792907291</c:v>
                </c:pt>
                <c:pt idx="807">
                  <c:v>0.44330375890591928</c:v>
                </c:pt>
                <c:pt idx="808">
                  <c:v>0.44359520423042331</c:v>
                </c:pt>
                <c:pt idx="809">
                  <c:v>0.44359520423042331</c:v>
                </c:pt>
                <c:pt idx="810">
                  <c:v>0.44362408826235888</c:v>
                </c:pt>
                <c:pt idx="811">
                  <c:v>0.44481672660307231</c:v>
                </c:pt>
                <c:pt idx="812">
                  <c:v>0.44481672660307231</c:v>
                </c:pt>
                <c:pt idx="813">
                  <c:v>0.43849088119552743</c:v>
                </c:pt>
                <c:pt idx="814">
                  <c:v>0.43849088119552743</c:v>
                </c:pt>
                <c:pt idx="815">
                  <c:v>0.43849088119552743</c:v>
                </c:pt>
                <c:pt idx="817">
                  <c:v>0.43875337702355938</c:v>
                </c:pt>
                <c:pt idx="818">
                  <c:v>0.43875337702355938</c:v>
                </c:pt>
                <c:pt idx="819">
                  <c:v>0.43956735249893591</c:v>
                </c:pt>
                <c:pt idx="820">
                  <c:v>0.44005605207722248</c:v>
                </c:pt>
                <c:pt idx="821">
                  <c:v>0.44005605207722248</c:v>
                </c:pt>
                <c:pt idx="822">
                  <c:v>0.44095395649997299</c:v>
                </c:pt>
                <c:pt idx="823">
                  <c:v>0.4416574371274461</c:v>
                </c:pt>
                <c:pt idx="824">
                  <c:v>0.4416574371274461</c:v>
                </c:pt>
                <c:pt idx="825">
                  <c:v>0.44198028540975193</c:v>
                </c:pt>
                <c:pt idx="826">
                  <c:v>0.44378818076685039</c:v>
                </c:pt>
                <c:pt idx="827">
                  <c:v>0.44461350670184629</c:v>
                </c:pt>
                <c:pt idx="828">
                  <c:v>0.44529751187408689</c:v>
                </c:pt>
                <c:pt idx="829">
                  <c:v>0.44562930665893757</c:v>
                </c:pt>
                <c:pt idx="830">
                  <c:v>0.44562930665893757</c:v>
                </c:pt>
                <c:pt idx="831">
                  <c:v>0.44772399377842209</c:v>
                </c:pt>
                <c:pt idx="832">
                  <c:v>0.44917071478676768</c:v>
                </c:pt>
                <c:pt idx="833">
                  <c:v>0.4498220151581841</c:v>
                </c:pt>
                <c:pt idx="834">
                  <c:v>0.4498220151581841</c:v>
                </c:pt>
                <c:pt idx="835">
                  <c:v>0.45074194768916692</c:v>
                </c:pt>
                <c:pt idx="836">
                  <c:v>0.45074194768916692</c:v>
                </c:pt>
                <c:pt idx="837">
                  <c:v>0.45074194768916692</c:v>
                </c:pt>
                <c:pt idx="838">
                  <c:v>0.45074194768916692</c:v>
                </c:pt>
                <c:pt idx="839">
                  <c:v>0.45074194768916692</c:v>
                </c:pt>
                <c:pt idx="840">
                  <c:v>0.44973477672807172</c:v>
                </c:pt>
                <c:pt idx="841">
                  <c:v>0.45411091303056289</c:v>
                </c:pt>
                <c:pt idx="842">
                  <c:v>0.45411091303056289</c:v>
                </c:pt>
                <c:pt idx="843">
                  <c:v>0.45517228452825309</c:v>
                </c:pt>
                <c:pt idx="844">
                  <c:v>0.45530890474008018</c:v>
                </c:pt>
                <c:pt idx="845">
                  <c:v>0.45530890474008018</c:v>
                </c:pt>
                <c:pt idx="846">
                  <c:v>0.45986593758188482</c:v>
                </c:pt>
                <c:pt idx="847">
                  <c:v>0.46019535399189088</c:v>
                </c:pt>
                <c:pt idx="848">
                  <c:v>0.4613448731698549</c:v>
                </c:pt>
                <c:pt idx="849">
                  <c:v>0.4613448731698549</c:v>
                </c:pt>
                <c:pt idx="850">
                  <c:v>0.4617335049269834</c:v>
                </c:pt>
                <c:pt idx="851">
                  <c:v>0.46242144915723171</c:v>
                </c:pt>
                <c:pt idx="852">
                  <c:v>0.46386827639190048</c:v>
                </c:pt>
                <c:pt idx="853">
                  <c:v>0.46386827639190048</c:v>
                </c:pt>
                <c:pt idx="854">
                  <c:v>0.46548446382585379</c:v>
                </c:pt>
                <c:pt idx="855">
                  <c:v>0.46770929200811751</c:v>
                </c:pt>
                <c:pt idx="856">
                  <c:v>0.4665248184703254</c:v>
                </c:pt>
                <c:pt idx="857">
                  <c:v>0.4665248184703254</c:v>
                </c:pt>
                <c:pt idx="858">
                  <c:v>0.47020020731513679</c:v>
                </c:pt>
                <c:pt idx="859">
                  <c:v>0.47065662599413799</c:v>
                </c:pt>
                <c:pt idx="860">
                  <c:v>0.47026996942453803</c:v>
                </c:pt>
                <c:pt idx="861">
                  <c:v>0.47026996942453803</c:v>
                </c:pt>
                <c:pt idx="862">
                  <c:v>0.47374091597561319</c:v>
                </c:pt>
                <c:pt idx="863">
                  <c:v>0.47340759253410403</c:v>
                </c:pt>
                <c:pt idx="864">
                  <c:v>0.47310243684272291</c:v>
                </c:pt>
                <c:pt idx="865">
                  <c:v>0.47546530873092879</c:v>
                </c:pt>
                <c:pt idx="866">
                  <c:v>0.47724338082097412</c:v>
                </c:pt>
                <c:pt idx="867">
                  <c:v>0.47724338082097412</c:v>
                </c:pt>
                <c:pt idx="868">
                  <c:v>0.47682651142930288</c:v>
                </c:pt>
                <c:pt idx="869">
                  <c:v>0.47815901919889792</c:v>
                </c:pt>
                <c:pt idx="870">
                  <c:v>0.47815901919889792</c:v>
                </c:pt>
                <c:pt idx="871">
                  <c:v>0.47944539706348133</c:v>
                </c:pt>
                <c:pt idx="872">
                  <c:v>0.48163612502335468</c:v>
                </c:pt>
                <c:pt idx="873">
                  <c:v>0.48272975784634869</c:v>
                </c:pt>
                <c:pt idx="874">
                  <c:v>0.48272975784634869</c:v>
                </c:pt>
                <c:pt idx="875">
                  <c:v>0.48363032307277642</c:v>
                </c:pt>
                <c:pt idx="876">
                  <c:v>0.48253064835618859</c:v>
                </c:pt>
                <c:pt idx="877">
                  <c:v>0.48253064835618859</c:v>
                </c:pt>
                <c:pt idx="878">
                  <c:v>0.48304991133126529</c:v>
                </c:pt>
                <c:pt idx="879">
                  <c:v>0.48304991133126529</c:v>
                </c:pt>
                <c:pt idx="880">
                  <c:v>0.48304991133126529</c:v>
                </c:pt>
                <c:pt idx="881">
                  <c:v>0.48304991133126529</c:v>
                </c:pt>
                <c:pt idx="882">
                  <c:v>0.48304991133126529</c:v>
                </c:pt>
                <c:pt idx="884">
                  <c:v>0.48602771228005598</c:v>
                </c:pt>
                <c:pt idx="885">
                  <c:v>0.48695021797948801</c:v>
                </c:pt>
                <c:pt idx="886">
                  <c:v>0.48695021797948801</c:v>
                </c:pt>
                <c:pt idx="887">
                  <c:v>0.48964459008765548</c:v>
                </c:pt>
                <c:pt idx="888">
                  <c:v>0.48930452962619359</c:v>
                </c:pt>
                <c:pt idx="889">
                  <c:v>0.49324595322878229</c:v>
                </c:pt>
                <c:pt idx="890">
                  <c:v>0.49738957386628652</c:v>
                </c:pt>
                <c:pt idx="891">
                  <c:v>0.49738957386628652</c:v>
                </c:pt>
                <c:pt idx="892">
                  <c:v>0.49804930586406509</c:v>
                </c:pt>
                <c:pt idx="893">
                  <c:v>0.49914360324602469</c:v>
                </c:pt>
                <c:pt idx="894">
                  <c:v>0.50041014260703376</c:v>
                </c:pt>
                <c:pt idx="895">
                  <c:v>0.49935043798257661</c:v>
                </c:pt>
                <c:pt idx="896">
                  <c:v>0.50291903371071844</c:v>
                </c:pt>
                <c:pt idx="897">
                  <c:v>0.50291903371071844</c:v>
                </c:pt>
                <c:pt idx="898">
                  <c:v>0.50326506731425713</c:v>
                </c:pt>
                <c:pt idx="899">
                  <c:v>0.50465723717982125</c:v>
                </c:pt>
                <c:pt idx="900">
                  <c:v>0.50663481506492059</c:v>
                </c:pt>
                <c:pt idx="901">
                  <c:v>0.50696546661352915</c:v>
                </c:pt>
                <c:pt idx="902">
                  <c:v>0.50877086844415476</c:v>
                </c:pt>
                <c:pt idx="903">
                  <c:v>0.50877086844415476</c:v>
                </c:pt>
                <c:pt idx="904">
                  <c:v>0.51088754715734863</c:v>
                </c:pt>
                <c:pt idx="905">
                  <c:v>0.5096544627496703</c:v>
                </c:pt>
                <c:pt idx="906">
                  <c:v>0.51040657749996488</c:v>
                </c:pt>
                <c:pt idx="907">
                  <c:v>0.51040657749996488</c:v>
                </c:pt>
                <c:pt idx="908">
                  <c:v>0.5129345452838926</c:v>
                </c:pt>
                <c:pt idx="909">
                  <c:v>0.50463611253075247</c:v>
                </c:pt>
                <c:pt idx="910">
                  <c:v>0.50463611253075247</c:v>
                </c:pt>
                <c:pt idx="911">
                  <c:v>0.50463611253075247</c:v>
                </c:pt>
                <c:pt idx="912">
                  <c:v>0.50463611253075247</c:v>
                </c:pt>
                <c:pt idx="913">
                  <c:v>0.50463611253075247</c:v>
                </c:pt>
                <c:pt idx="914">
                  <c:v>0.50463611253075247</c:v>
                </c:pt>
                <c:pt idx="915">
                  <c:v>0.50098914079781032</c:v>
                </c:pt>
                <c:pt idx="916">
                  <c:v>0.50098914079781032</c:v>
                </c:pt>
                <c:pt idx="917">
                  <c:v>0.50086204218436214</c:v>
                </c:pt>
                <c:pt idx="918">
                  <c:v>0.49823267784539399</c:v>
                </c:pt>
                <c:pt idx="919">
                  <c:v>0.49823267784539399</c:v>
                </c:pt>
                <c:pt idx="920">
                  <c:v>0.49715121023737741</c:v>
                </c:pt>
                <c:pt idx="921">
                  <c:v>0.49861262117370891</c:v>
                </c:pt>
                <c:pt idx="922">
                  <c:v>0.49861262117370891</c:v>
                </c:pt>
                <c:pt idx="923">
                  <c:v>0.49861262117370891</c:v>
                </c:pt>
                <c:pt idx="924">
                  <c:v>0.49861262117370891</c:v>
                </c:pt>
                <c:pt idx="925">
                  <c:v>0.49861262117370891</c:v>
                </c:pt>
                <c:pt idx="926">
                  <c:v>0.49861262117370891</c:v>
                </c:pt>
                <c:pt idx="927">
                  <c:v>0.49731968815450889</c:v>
                </c:pt>
                <c:pt idx="928">
                  <c:v>0.49731968815450889</c:v>
                </c:pt>
                <c:pt idx="929">
                  <c:v>0.4972036487838758</c:v>
                </c:pt>
                <c:pt idx="930">
                  <c:v>0.49734886891084729</c:v>
                </c:pt>
                <c:pt idx="931">
                  <c:v>0.49763559398123453</c:v>
                </c:pt>
                <c:pt idx="932">
                  <c:v>0.49778856787077941</c:v>
                </c:pt>
                <c:pt idx="933">
                  <c:v>0.49723110768803719</c:v>
                </c:pt>
                <c:pt idx="934">
                  <c:v>0.49723110768803719</c:v>
                </c:pt>
                <c:pt idx="935">
                  <c:v>0.49718774877707789</c:v>
                </c:pt>
                <c:pt idx="936">
                  <c:v>0.49697457843351922</c:v>
                </c:pt>
                <c:pt idx="937">
                  <c:v>0.49685275454280797</c:v>
                </c:pt>
                <c:pt idx="938">
                  <c:v>0.4975093364235964</c:v>
                </c:pt>
                <c:pt idx="939">
                  <c:v>0.49760250874946588</c:v>
                </c:pt>
                <c:pt idx="940">
                  <c:v>0.49760250874946588</c:v>
                </c:pt>
                <c:pt idx="941">
                  <c:v>0.49782689463311552</c:v>
                </c:pt>
                <c:pt idx="942">
                  <c:v>0.49546971426946529</c:v>
                </c:pt>
                <c:pt idx="943">
                  <c:v>0.49242233775401961</c:v>
                </c:pt>
                <c:pt idx="944">
                  <c:v>0.49242233775401961</c:v>
                </c:pt>
                <c:pt idx="945">
                  <c:v>0.4946646969089899</c:v>
                </c:pt>
                <c:pt idx="946">
                  <c:v>0.49444547345847589</c:v>
                </c:pt>
                <c:pt idx="947">
                  <c:v>0.49309679131265383</c:v>
                </c:pt>
                <c:pt idx="948">
                  <c:v>0.49422907020982759</c:v>
                </c:pt>
                <c:pt idx="949">
                  <c:v>0.49472987736051621</c:v>
                </c:pt>
                <c:pt idx="950">
                  <c:v>0.49297166711094709</c:v>
                </c:pt>
                <c:pt idx="951">
                  <c:v>0.49285494771698612</c:v>
                </c:pt>
                <c:pt idx="952">
                  <c:v>0.49290383113647002</c:v>
                </c:pt>
                <c:pt idx="953">
                  <c:v>0.49218257870732413</c:v>
                </c:pt>
                <c:pt idx="954">
                  <c:v>0.49218257870732413</c:v>
                </c:pt>
                <c:pt idx="955">
                  <c:v>0.4924567179758364</c:v>
                </c:pt>
                <c:pt idx="956">
                  <c:v>0.49219597874924481</c:v>
                </c:pt>
                <c:pt idx="957">
                  <c:v>0.49132611286705308</c:v>
                </c:pt>
                <c:pt idx="958">
                  <c:v>0.49132611286705308</c:v>
                </c:pt>
                <c:pt idx="959">
                  <c:v>0.49099754306604382</c:v>
                </c:pt>
                <c:pt idx="960">
                  <c:v>0.49137988728631582</c:v>
                </c:pt>
                <c:pt idx="961">
                  <c:v>0.49162050655110001</c:v>
                </c:pt>
                <c:pt idx="962">
                  <c:v>0.4965424316039373</c:v>
                </c:pt>
                <c:pt idx="963">
                  <c:v>0.4965424316039373</c:v>
                </c:pt>
                <c:pt idx="964">
                  <c:v>0.49203265390405421</c:v>
                </c:pt>
                <c:pt idx="965">
                  <c:v>0.48925339638702131</c:v>
                </c:pt>
                <c:pt idx="966">
                  <c:v>0.48925339638702131</c:v>
                </c:pt>
                <c:pt idx="967">
                  <c:v>0.49011454578985397</c:v>
                </c:pt>
                <c:pt idx="968">
                  <c:v>0.49011454578985397</c:v>
                </c:pt>
                <c:pt idx="969">
                  <c:v>0.49016955742308171</c:v>
                </c:pt>
                <c:pt idx="970">
                  <c:v>0.49016955742308171</c:v>
                </c:pt>
                <c:pt idx="971">
                  <c:v>0.48853079458900828</c:v>
                </c:pt>
                <c:pt idx="972">
                  <c:v>0.53356996221951458</c:v>
                </c:pt>
                <c:pt idx="973">
                  <c:v>0.53356996221951458</c:v>
                </c:pt>
                <c:pt idx="974">
                  <c:v>0.53356996221951458</c:v>
                </c:pt>
                <c:pt idx="975">
                  <c:v>0.53356996221951458</c:v>
                </c:pt>
                <c:pt idx="977">
                  <c:v>0.53336642328421457</c:v>
                </c:pt>
                <c:pt idx="978">
                  <c:v>0.53322547069832993</c:v>
                </c:pt>
                <c:pt idx="979">
                  <c:v>0.53322547069832993</c:v>
                </c:pt>
                <c:pt idx="980">
                  <c:v>0.53273933612634206</c:v>
                </c:pt>
                <c:pt idx="981">
                  <c:v>0.53320098962423024</c:v>
                </c:pt>
                <c:pt idx="982">
                  <c:v>0.53389409086509099</c:v>
                </c:pt>
                <c:pt idx="983">
                  <c:v>0.53389409087138084</c:v>
                </c:pt>
                <c:pt idx="984">
                  <c:v>0.53469453648679577</c:v>
                </c:pt>
                <c:pt idx="985">
                  <c:v>0.53492965957968119</c:v>
                </c:pt>
                <c:pt idx="986">
                  <c:v>0.53492965957968119</c:v>
                </c:pt>
                <c:pt idx="987">
                  <c:v>0.53459543010509392</c:v>
                </c:pt>
                <c:pt idx="988">
                  <c:v>0.5345054557983413</c:v>
                </c:pt>
                <c:pt idx="989">
                  <c:v>0.53373847535758534</c:v>
                </c:pt>
                <c:pt idx="990">
                  <c:v>0.53373847535758534</c:v>
                </c:pt>
                <c:pt idx="991">
                  <c:v>0.53459489202412913</c:v>
                </c:pt>
                <c:pt idx="992">
                  <c:v>0.53406395982706389</c:v>
                </c:pt>
                <c:pt idx="993">
                  <c:v>0.53415866444243498</c:v>
                </c:pt>
                <c:pt idx="994">
                  <c:v>0.54185003447673363</c:v>
                </c:pt>
                <c:pt idx="995">
                  <c:v>0.5474928417186643</c:v>
                </c:pt>
                <c:pt idx="996">
                  <c:v>0.55434936116767386</c:v>
                </c:pt>
                <c:pt idx="997">
                  <c:v>0.55434936116767386</c:v>
                </c:pt>
                <c:pt idx="998">
                  <c:v>0.55434936116767386</c:v>
                </c:pt>
                <c:pt idx="999">
                  <c:v>0.55434936116767386</c:v>
                </c:pt>
                <c:pt idx="1000">
                  <c:v>0.55434936116767386</c:v>
                </c:pt>
                <c:pt idx="1002">
                  <c:v>0.55330584270169747</c:v>
                </c:pt>
                <c:pt idx="1003">
                  <c:v>0.55399443694245531</c:v>
                </c:pt>
                <c:pt idx="1004">
                  <c:v>0.55399443694245531</c:v>
                </c:pt>
                <c:pt idx="1005">
                  <c:v>0.55544344449541705</c:v>
                </c:pt>
                <c:pt idx="1006">
                  <c:v>0.55508201262079815</c:v>
                </c:pt>
                <c:pt idx="1007">
                  <c:v>0.55508201262079815</c:v>
                </c:pt>
                <c:pt idx="1008">
                  <c:v>0.55463743395248188</c:v>
                </c:pt>
                <c:pt idx="1009">
                  <c:v>0.55353161134460072</c:v>
                </c:pt>
                <c:pt idx="1010">
                  <c:v>0.55307530602557442</c:v>
                </c:pt>
                <c:pt idx="1011">
                  <c:v>0.55382726393668069</c:v>
                </c:pt>
                <c:pt idx="1012">
                  <c:v>0.5531677089351299</c:v>
                </c:pt>
                <c:pt idx="1013">
                  <c:v>0.55364095128155988</c:v>
                </c:pt>
                <c:pt idx="1014">
                  <c:v>0.56152029787199931</c:v>
                </c:pt>
                <c:pt idx="1015">
                  <c:v>0.56246006002738425</c:v>
                </c:pt>
                <c:pt idx="1016">
                  <c:v>0.56246006002738425</c:v>
                </c:pt>
                <c:pt idx="1017">
                  <c:v>0.56312960166573423</c:v>
                </c:pt>
                <c:pt idx="1018">
                  <c:v>0.56312960166573423</c:v>
                </c:pt>
                <c:pt idx="1019">
                  <c:v>0.56312960166573423</c:v>
                </c:pt>
                <c:pt idx="1020">
                  <c:v>0.56312960166573423</c:v>
                </c:pt>
                <c:pt idx="1022">
                  <c:v>0.5650333022143017</c:v>
                </c:pt>
                <c:pt idx="1023">
                  <c:v>0.56502976272036187</c:v>
                </c:pt>
                <c:pt idx="1024">
                  <c:v>0.56502976272036187</c:v>
                </c:pt>
                <c:pt idx="1025">
                  <c:v>0.56361547476897389</c:v>
                </c:pt>
                <c:pt idx="1026">
                  <c:v>0.56397344971609609</c:v>
                </c:pt>
                <c:pt idx="1027">
                  <c:v>0.56417778974505484</c:v>
                </c:pt>
                <c:pt idx="1028">
                  <c:v>0.56408167766776107</c:v>
                </c:pt>
                <c:pt idx="1029">
                  <c:v>0.56567585613568094</c:v>
                </c:pt>
                <c:pt idx="1030">
                  <c:v>0.56669740341254504</c:v>
                </c:pt>
                <c:pt idx="1031">
                  <c:v>0.56669740341254504</c:v>
                </c:pt>
                <c:pt idx="1032">
                  <c:v>0.57031783524123092</c:v>
                </c:pt>
                <c:pt idx="1033">
                  <c:v>0.56962780653240364</c:v>
                </c:pt>
                <c:pt idx="1034">
                  <c:v>0.56898984891880111</c:v>
                </c:pt>
                <c:pt idx="1035">
                  <c:v>0.56969341718322042</c:v>
                </c:pt>
                <c:pt idx="1036">
                  <c:v>0.56969341718322042</c:v>
                </c:pt>
                <c:pt idx="1037">
                  <c:v>0.56988488424987005</c:v>
                </c:pt>
                <c:pt idx="1038">
                  <c:v>0.56988488424987005</c:v>
                </c:pt>
                <c:pt idx="1039">
                  <c:v>0.56988488424987005</c:v>
                </c:pt>
                <c:pt idx="1040">
                  <c:v>0.56988488424987005</c:v>
                </c:pt>
                <c:pt idx="1041">
                  <c:v>0.56988488424987005</c:v>
                </c:pt>
                <c:pt idx="1043">
                  <c:v>0.57203452140745881</c:v>
                </c:pt>
                <c:pt idx="1044">
                  <c:v>0.57208589867071147</c:v>
                </c:pt>
                <c:pt idx="1045">
                  <c:v>0.57208589867071147</c:v>
                </c:pt>
                <c:pt idx="1046">
                  <c:v>0.57380877504299055</c:v>
                </c:pt>
                <c:pt idx="1047">
                  <c:v>0.57380877504299055</c:v>
                </c:pt>
                <c:pt idx="1048">
                  <c:v>0.575770696493208</c:v>
                </c:pt>
                <c:pt idx="1049">
                  <c:v>0.57715254451000386</c:v>
                </c:pt>
                <c:pt idx="1050">
                  <c:v>0.57715254451000386</c:v>
                </c:pt>
                <c:pt idx="1051">
                  <c:v>0.57521529942344896</c:v>
                </c:pt>
                <c:pt idx="1052">
                  <c:v>0.57469770871238901</c:v>
                </c:pt>
                <c:pt idx="1053">
                  <c:v>0.57706723132127435</c:v>
                </c:pt>
                <c:pt idx="1054">
                  <c:v>0.57706723132127435</c:v>
                </c:pt>
                <c:pt idx="1055">
                  <c:v>0.57706723132127435</c:v>
                </c:pt>
                <c:pt idx="1056">
                  <c:v>0.57706723132127435</c:v>
                </c:pt>
                <c:pt idx="1057">
                  <c:v>0.57706723132127435</c:v>
                </c:pt>
                <c:pt idx="1058">
                  <c:v>0.57726701094247934</c:v>
                </c:pt>
                <c:pt idx="1059">
                  <c:v>0.57726701094247934</c:v>
                </c:pt>
                <c:pt idx="1060">
                  <c:v>0.57852517583841434</c:v>
                </c:pt>
                <c:pt idx="1061">
                  <c:v>0.57892571533476356</c:v>
                </c:pt>
                <c:pt idx="1062">
                  <c:v>0.57892571533476356</c:v>
                </c:pt>
                <c:pt idx="1063">
                  <c:v>0.57977731807742605</c:v>
                </c:pt>
                <c:pt idx="1064">
                  <c:v>0.57998344641092203</c:v>
                </c:pt>
                <c:pt idx="1065">
                  <c:v>0.57998344641092203</c:v>
                </c:pt>
                <c:pt idx="1066">
                  <c:v>0.57940095116431856</c:v>
                </c:pt>
                <c:pt idx="1067">
                  <c:v>0.57855075830613323</c:v>
                </c:pt>
                <c:pt idx="1068">
                  <c:v>0.57794687503274678</c:v>
                </c:pt>
                <c:pt idx="1069">
                  <c:v>0.57794687503274678</c:v>
                </c:pt>
                <c:pt idx="1070">
                  <c:v>0.57895897000837648</c:v>
                </c:pt>
                <c:pt idx="1071">
                  <c:v>0.57848147997186339</c:v>
                </c:pt>
                <c:pt idx="1072">
                  <c:v>0.57901804399421442</c:v>
                </c:pt>
                <c:pt idx="1073">
                  <c:v>0.57847947381639642</c:v>
                </c:pt>
                <c:pt idx="1074">
                  <c:v>0.57738090553892529</c:v>
                </c:pt>
                <c:pt idx="1075">
                  <c:v>0.57567718702932635</c:v>
                </c:pt>
                <c:pt idx="1076">
                  <c:v>0.57567718702932635</c:v>
                </c:pt>
                <c:pt idx="1077">
                  <c:v>0.57567718702932635</c:v>
                </c:pt>
                <c:pt idx="1078">
                  <c:v>0.57567718702932635</c:v>
                </c:pt>
                <c:pt idx="1079">
                  <c:v>0.57567718702932635</c:v>
                </c:pt>
                <c:pt idx="1080">
                  <c:v>0.57567718702932635</c:v>
                </c:pt>
                <c:pt idx="1081">
                  <c:v>0.57726474904093927</c:v>
                </c:pt>
                <c:pt idx="1082">
                  <c:v>0.57699763603241616</c:v>
                </c:pt>
                <c:pt idx="1083">
                  <c:v>0.57699763603241616</c:v>
                </c:pt>
                <c:pt idx="1084">
                  <c:v>0.57784712809493566</c:v>
                </c:pt>
                <c:pt idx="1085">
                  <c:v>0.5790113527780173</c:v>
                </c:pt>
                <c:pt idx="1086">
                  <c:v>0.5785672511244222</c:v>
                </c:pt>
                <c:pt idx="1087">
                  <c:v>0.57676640281869829</c:v>
                </c:pt>
                <c:pt idx="1088">
                  <c:v>0.57676640281869829</c:v>
                </c:pt>
                <c:pt idx="1089">
                  <c:v>0.57549272443111088</c:v>
                </c:pt>
                <c:pt idx="1090">
                  <c:v>0.5774724663744768</c:v>
                </c:pt>
                <c:pt idx="1091">
                  <c:v>0.5807957580715406</c:v>
                </c:pt>
                <c:pt idx="1092">
                  <c:v>0.5807957580715406</c:v>
                </c:pt>
                <c:pt idx="1093">
                  <c:v>0.57992120364898303</c:v>
                </c:pt>
                <c:pt idx="1094">
                  <c:v>0.5768266214479294</c:v>
                </c:pt>
                <c:pt idx="1095">
                  <c:v>0.5768266214479294</c:v>
                </c:pt>
                <c:pt idx="1096">
                  <c:v>0.5768266214479294</c:v>
                </c:pt>
                <c:pt idx="1097">
                  <c:v>0.5768266214479294</c:v>
                </c:pt>
                <c:pt idx="1098">
                  <c:v>0.5768266214479294</c:v>
                </c:pt>
                <c:pt idx="1100">
                  <c:v>0.58075562374094758</c:v>
                </c:pt>
                <c:pt idx="1101">
                  <c:v>0.58075562374094758</c:v>
                </c:pt>
                <c:pt idx="1102">
                  <c:v>0.5778460081662492</c:v>
                </c:pt>
                <c:pt idx="1103">
                  <c:v>0.57611478775476921</c:v>
                </c:pt>
                <c:pt idx="1104">
                  <c:v>0.57907149139263225</c:v>
                </c:pt>
                <c:pt idx="1105">
                  <c:v>0.57750044617511387</c:v>
                </c:pt>
                <c:pt idx="1106">
                  <c:v>0.57750044617511387</c:v>
                </c:pt>
                <c:pt idx="1107">
                  <c:v>0.57212134799957137</c:v>
                </c:pt>
                <c:pt idx="1108">
                  <c:v>0.57212134799957137</c:v>
                </c:pt>
                <c:pt idx="1109">
                  <c:v>0.57212134799957137</c:v>
                </c:pt>
                <c:pt idx="1110">
                  <c:v>0.57212134799957137</c:v>
                </c:pt>
                <c:pt idx="1111">
                  <c:v>0.57212134799957137</c:v>
                </c:pt>
                <c:pt idx="1113">
                  <c:v>0.57463909621837239</c:v>
                </c:pt>
                <c:pt idx="1114">
                  <c:v>0.56890799790587898</c:v>
                </c:pt>
                <c:pt idx="1115">
                  <c:v>0.56890799790587898</c:v>
                </c:pt>
                <c:pt idx="1116">
                  <c:v>0.57014978403577887</c:v>
                </c:pt>
                <c:pt idx="1117">
                  <c:v>0.57173412404071522</c:v>
                </c:pt>
                <c:pt idx="1118">
                  <c:v>0.57173412404071522</c:v>
                </c:pt>
                <c:pt idx="1119">
                  <c:v>0.57229384153158369</c:v>
                </c:pt>
                <c:pt idx="1120">
                  <c:v>0.5760999539675723</c:v>
                </c:pt>
                <c:pt idx="1121">
                  <c:v>0.5760999539675723</c:v>
                </c:pt>
                <c:pt idx="1122">
                  <c:v>0.5760999539675723</c:v>
                </c:pt>
                <c:pt idx="1123">
                  <c:v>0.5760999539675723</c:v>
                </c:pt>
                <c:pt idx="1124">
                  <c:v>0.5760999539675723</c:v>
                </c:pt>
                <c:pt idx="1126">
                  <c:v>0.57423488458275473</c:v>
                </c:pt>
                <c:pt idx="1127">
                  <c:v>0.57423488458275473</c:v>
                </c:pt>
                <c:pt idx="1128">
                  <c:v>0.57354394232513739</c:v>
                </c:pt>
                <c:pt idx="1129">
                  <c:v>0.57319221222144101</c:v>
                </c:pt>
                <c:pt idx="1130">
                  <c:v>0.57322599448742584</c:v>
                </c:pt>
                <c:pt idx="1131">
                  <c:v>0.57322599448742584</c:v>
                </c:pt>
                <c:pt idx="1132">
                  <c:v>0.57314826647447314</c:v>
                </c:pt>
                <c:pt idx="1133">
                  <c:v>0.57314826647447314</c:v>
                </c:pt>
                <c:pt idx="1134">
                  <c:v>0.5733074988679564</c:v>
                </c:pt>
                <c:pt idx="1135">
                  <c:v>0.57326722236420213</c:v>
                </c:pt>
                <c:pt idx="1136">
                  <c:v>0.5729396337451953</c:v>
                </c:pt>
                <c:pt idx="1137">
                  <c:v>0.5729396337451953</c:v>
                </c:pt>
                <c:pt idx="1138">
                  <c:v>0.57293513976035204</c:v>
                </c:pt>
                <c:pt idx="1139">
                  <c:v>0.57306311484226324</c:v>
                </c:pt>
                <c:pt idx="1140">
                  <c:v>0.57323482764925193</c:v>
                </c:pt>
                <c:pt idx="1141">
                  <c:v>0.57323482764925193</c:v>
                </c:pt>
                <c:pt idx="1142">
                  <c:v>0.57315166521715788</c:v>
                </c:pt>
                <c:pt idx="1143">
                  <c:v>0.57304031465536409</c:v>
                </c:pt>
                <c:pt idx="1144">
                  <c:v>0.57304031465536409</c:v>
                </c:pt>
                <c:pt idx="1145">
                  <c:v>0.57308801157094802</c:v>
                </c:pt>
                <c:pt idx="1146">
                  <c:v>0.57308671913192466</c:v>
                </c:pt>
                <c:pt idx="1147">
                  <c:v>0.57323997338420962</c:v>
                </c:pt>
                <c:pt idx="1148">
                  <c:v>0.57323997338420962</c:v>
                </c:pt>
                <c:pt idx="1149">
                  <c:v>0.57315306427282786</c:v>
                </c:pt>
                <c:pt idx="1150">
                  <c:v>0.57315306427282786</c:v>
                </c:pt>
                <c:pt idx="1151">
                  <c:v>0.57156271024582472</c:v>
                </c:pt>
                <c:pt idx="1152">
                  <c:v>0.57118206270453331</c:v>
                </c:pt>
                <c:pt idx="1153">
                  <c:v>0.57118206270453331</c:v>
                </c:pt>
                <c:pt idx="1154">
                  <c:v>0.56523658763144469</c:v>
                </c:pt>
                <c:pt idx="1155">
                  <c:v>0.56048565436202824</c:v>
                </c:pt>
                <c:pt idx="1156">
                  <c:v>0.56048565436202824</c:v>
                </c:pt>
                <c:pt idx="1157">
                  <c:v>0.54435683268009105</c:v>
                </c:pt>
                <c:pt idx="1158">
                  <c:v>0.54409863723030671</c:v>
                </c:pt>
                <c:pt idx="1159">
                  <c:v>0.54409863723030671</c:v>
                </c:pt>
                <c:pt idx="1160">
                  <c:v>0.54409863723030671</c:v>
                </c:pt>
                <c:pt idx="1161">
                  <c:v>0.54409863723030671</c:v>
                </c:pt>
                <c:pt idx="1162">
                  <c:v>0.54409863723030671</c:v>
                </c:pt>
                <c:pt idx="1163">
                  <c:v>0.54409863723030671</c:v>
                </c:pt>
                <c:pt idx="1165">
                  <c:v>0.51395236673977296</c:v>
                </c:pt>
                <c:pt idx="1166">
                  <c:v>0.50397332700211805</c:v>
                </c:pt>
                <c:pt idx="1167">
                  <c:v>0.50397332700211805</c:v>
                </c:pt>
                <c:pt idx="1168">
                  <c:v>0.49391886220997638</c:v>
                </c:pt>
                <c:pt idx="1169">
                  <c:v>0.49428055453164171</c:v>
                </c:pt>
                <c:pt idx="1170">
                  <c:v>0.49041517939199342</c:v>
                </c:pt>
                <c:pt idx="1171">
                  <c:v>0.48622327395681209</c:v>
                </c:pt>
                <c:pt idx="1172">
                  <c:v>0.4759116179307824</c:v>
                </c:pt>
                <c:pt idx="1173">
                  <c:v>0.47591161795100362</c:v>
                </c:pt>
                <c:pt idx="1174">
                  <c:v>0.47138978856677799</c:v>
                </c:pt>
                <c:pt idx="1175">
                  <c:v>0.47138978856677799</c:v>
                </c:pt>
                <c:pt idx="1176">
                  <c:v>0.46121567830933391</c:v>
                </c:pt>
                <c:pt idx="1177">
                  <c:v>0.45728217042265062</c:v>
                </c:pt>
                <c:pt idx="1178">
                  <c:v>0.44643554768134108</c:v>
                </c:pt>
                <c:pt idx="1179">
                  <c:v>0.44643554768134108</c:v>
                </c:pt>
                <c:pt idx="1180">
                  <c:v>0.43771046219680471</c:v>
                </c:pt>
                <c:pt idx="1181">
                  <c:v>0.43197197870030229</c:v>
                </c:pt>
                <c:pt idx="1182">
                  <c:v>0.43197197870030229</c:v>
                </c:pt>
                <c:pt idx="1183">
                  <c:v>0.42728393402168069</c:v>
                </c:pt>
                <c:pt idx="1184">
                  <c:v>0.41921794420691949</c:v>
                </c:pt>
                <c:pt idx="1185">
                  <c:v>0.4205540700841221</c:v>
                </c:pt>
                <c:pt idx="1186">
                  <c:v>0.41461928829174199</c:v>
                </c:pt>
                <c:pt idx="1187">
                  <c:v>0.41461928829174199</c:v>
                </c:pt>
                <c:pt idx="1188">
                  <c:v>0.40677394552392349</c:v>
                </c:pt>
                <c:pt idx="1189">
                  <c:v>0.39527937405162789</c:v>
                </c:pt>
                <c:pt idx="1190">
                  <c:v>0.38996849596075922</c:v>
                </c:pt>
                <c:pt idx="1191">
                  <c:v>0.38633423808853262</c:v>
                </c:pt>
                <c:pt idx="1192">
                  <c:v>0.38633423808853262</c:v>
                </c:pt>
                <c:pt idx="1193">
                  <c:v>0.38633423808853262</c:v>
                </c:pt>
                <c:pt idx="1194">
                  <c:v>0.38633423808853262</c:v>
                </c:pt>
                <c:pt idx="1195">
                  <c:v>0.38633423808853262</c:v>
                </c:pt>
                <c:pt idx="1196">
                  <c:v>0.38633423808853262</c:v>
                </c:pt>
                <c:pt idx="1197">
                  <c:v>0.35413895743431678</c:v>
                </c:pt>
                <c:pt idx="1198">
                  <c:v>0.35413895743431678</c:v>
                </c:pt>
                <c:pt idx="1199">
                  <c:v>0.34377024028270609</c:v>
                </c:pt>
                <c:pt idx="1200">
                  <c:v>0.33909445546000122</c:v>
                </c:pt>
                <c:pt idx="1201">
                  <c:v>0.33909445546000122</c:v>
                </c:pt>
                <c:pt idx="1202">
                  <c:v>0.3345817663797509</c:v>
                </c:pt>
                <c:pt idx="1203">
                  <c:v>0.32318176674123672</c:v>
                </c:pt>
                <c:pt idx="1204">
                  <c:v>0.3177244755074996</c:v>
                </c:pt>
                <c:pt idx="1205">
                  <c:v>0.31719582922494238</c:v>
                </c:pt>
                <c:pt idx="1206">
                  <c:v>0.307708717903244</c:v>
                </c:pt>
                <c:pt idx="1207">
                  <c:v>0.30221999095571228</c:v>
                </c:pt>
                <c:pt idx="1208">
                  <c:v>0.30221999095571228</c:v>
                </c:pt>
                <c:pt idx="1209">
                  <c:v>0.29180384946015459</c:v>
                </c:pt>
                <c:pt idx="1210">
                  <c:v>0.29180384946015459</c:v>
                </c:pt>
                <c:pt idx="1211">
                  <c:v>0.28146887799986509</c:v>
                </c:pt>
                <c:pt idx="1212">
                  <c:v>0.27650847648484428</c:v>
                </c:pt>
                <c:pt idx="1213">
                  <c:v>0.27681018306588689</c:v>
                </c:pt>
                <c:pt idx="1214">
                  <c:v>0.27681018306588689</c:v>
                </c:pt>
                <c:pt idx="1215">
                  <c:v>0.27681018306588689</c:v>
                </c:pt>
                <c:pt idx="1216">
                  <c:v>0.27681018306588689</c:v>
                </c:pt>
                <c:pt idx="1217">
                  <c:v>0.27681018306588689</c:v>
                </c:pt>
                <c:pt idx="1218">
                  <c:v>0.27164847899044259</c:v>
                </c:pt>
                <c:pt idx="1219">
                  <c:v>0.2437594457891612</c:v>
                </c:pt>
                <c:pt idx="1220">
                  <c:v>0.2437594457891612</c:v>
                </c:pt>
                <c:pt idx="1221">
                  <c:v>0.23353215039283559</c:v>
                </c:pt>
                <c:pt idx="1222">
                  <c:v>0.22361513597655239</c:v>
                </c:pt>
                <c:pt idx="1223">
                  <c:v>0.22361513597655239</c:v>
                </c:pt>
                <c:pt idx="1224">
                  <c:v>0.21289609840519719</c:v>
                </c:pt>
                <c:pt idx="1225">
                  <c:v>0.21297711891392129</c:v>
                </c:pt>
                <c:pt idx="1226">
                  <c:v>0.207963939407913</c:v>
                </c:pt>
                <c:pt idx="1227">
                  <c:v>0.20254182748092539</c:v>
                </c:pt>
                <c:pt idx="1228">
                  <c:v>0.20254182748092539</c:v>
                </c:pt>
                <c:pt idx="1229">
                  <c:v>0.1865186014708988</c:v>
                </c:pt>
                <c:pt idx="1230">
                  <c:v>0.18730075600600721</c:v>
                </c:pt>
                <c:pt idx="1231">
                  <c:v>0.18246264449684069</c:v>
                </c:pt>
                <c:pt idx="1232">
                  <c:v>0.17780548710905081</c:v>
                </c:pt>
                <c:pt idx="1233">
                  <c:v>0.16605984191326539</c:v>
                </c:pt>
                <c:pt idx="1234">
                  <c:v>0.1614455972452471</c:v>
                </c:pt>
                <c:pt idx="1235">
                  <c:v>0.1611126996522563</c:v>
                </c:pt>
                <c:pt idx="1236">
                  <c:v>0.1611126996522563</c:v>
                </c:pt>
                <c:pt idx="1237">
                  <c:v>0.1611126996522563</c:v>
                </c:pt>
                <c:pt idx="1238">
                  <c:v>0.1611126996522563</c:v>
                </c:pt>
                <c:pt idx="1239">
                  <c:v>0.1611126996522563</c:v>
                </c:pt>
                <c:pt idx="1240">
                  <c:v>0.1611126996522563</c:v>
                </c:pt>
                <c:pt idx="1242">
                  <c:v>0.120134975066614</c:v>
                </c:pt>
                <c:pt idx="1243">
                  <c:v>0.1161955130132382</c:v>
                </c:pt>
                <c:pt idx="1244">
                  <c:v>0.1122617860413779</c:v>
                </c:pt>
                <c:pt idx="1245">
                  <c:v>0.1122617860413779</c:v>
                </c:pt>
                <c:pt idx="1246">
                  <c:v>0.1004553957339768</c:v>
                </c:pt>
                <c:pt idx="1247">
                  <c:v>0.10059615423244719</c:v>
                </c:pt>
                <c:pt idx="1248">
                  <c:v>9.2270667985134183E-2</c:v>
                </c:pt>
                <c:pt idx="1249">
                  <c:v>8.8345054109796636E-2</c:v>
                </c:pt>
                <c:pt idx="1250">
                  <c:v>8.4980304006239862E-2</c:v>
                </c:pt>
                <c:pt idx="1251">
                  <c:v>8.4980304006239862E-2</c:v>
                </c:pt>
                <c:pt idx="1252">
                  <c:v>8.4980304006239862E-2</c:v>
                </c:pt>
                <c:pt idx="1253">
                  <c:v>8.4980304006239862E-2</c:v>
                </c:pt>
                <c:pt idx="1254">
                  <c:v>8.4980304006239862E-2</c:v>
                </c:pt>
                <c:pt idx="1255">
                  <c:v>8.4980304006239862E-2</c:v>
                </c:pt>
                <c:pt idx="1257">
                  <c:v>9.0780452869887451E-2</c:v>
                </c:pt>
                <c:pt idx="1258">
                  <c:v>9.0612978929920818E-2</c:v>
                </c:pt>
                <c:pt idx="1259">
                  <c:v>9.0631315514576982E-2</c:v>
                </c:pt>
                <c:pt idx="1260">
                  <c:v>9.0631315514576982E-2</c:v>
                </c:pt>
                <c:pt idx="1261">
                  <c:v>8.9290753285062113E-2</c:v>
                </c:pt>
                <c:pt idx="1262">
                  <c:v>8.8025119423965736E-2</c:v>
                </c:pt>
                <c:pt idx="1263">
                  <c:v>8.8025119423965736E-2</c:v>
                </c:pt>
                <c:pt idx="1264">
                  <c:v>8.8025119423965736E-2</c:v>
                </c:pt>
                <c:pt idx="1265">
                  <c:v>8.8025119423965736E-2</c:v>
                </c:pt>
                <c:pt idx="1266">
                  <c:v>8.8025119423965736E-2</c:v>
                </c:pt>
                <c:pt idx="1267">
                  <c:v>8.8025119423965736E-2</c:v>
                </c:pt>
                <c:pt idx="1268">
                  <c:v>9.115096712140501E-2</c:v>
                </c:pt>
                <c:pt idx="1269">
                  <c:v>9.2496471184361592E-2</c:v>
                </c:pt>
                <c:pt idx="1270">
                  <c:v>9.2322650530470479E-2</c:v>
                </c:pt>
                <c:pt idx="1271">
                  <c:v>9.2322650530470479E-2</c:v>
                </c:pt>
                <c:pt idx="1272">
                  <c:v>9.1427385388869034E-2</c:v>
                </c:pt>
                <c:pt idx="1273">
                  <c:v>9.0756918237406919E-2</c:v>
                </c:pt>
                <c:pt idx="1274">
                  <c:v>9.1261273969081277E-2</c:v>
                </c:pt>
                <c:pt idx="1275">
                  <c:v>9.1261273969081277E-2</c:v>
                </c:pt>
                <c:pt idx="1276">
                  <c:v>9.1945690709008279E-2</c:v>
                </c:pt>
                <c:pt idx="1277">
                  <c:v>9.1809653316765411E-2</c:v>
                </c:pt>
                <c:pt idx="1278">
                  <c:v>9.1563558073750481E-2</c:v>
                </c:pt>
                <c:pt idx="1279">
                  <c:v>9.1563558073750481E-2</c:v>
                </c:pt>
                <c:pt idx="1280">
                  <c:v>9.1486938045476363E-2</c:v>
                </c:pt>
                <c:pt idx="1281">
                  <c:v>9.1106883110161088E-2</c:v>
                </c:pt>
                <c:pt idx="1282">
                  <c:v>9.1754056610672846E-2</c:v>
                </c:pt>
                <c:pt idx="1283">
                  <c:v>9.1754056610672846E-2</c:v>
                </c:pt>
                <c:pt idx="1284">
                  <c:v>9.1994236750159553E-2</c:v>
                </c:pt>
                <c:pt idx="1285">
                  <c:v>9.306464784111429E-2</c:v>
                </c:pt>
                <c:pt idx="1286">
                  <c:v>9.3252978227933089E-2</c:v>
                </c:pt>
                <c:pt idx="1287">
                  <c:v>9.395568596103368E-2</c:v>
                </c:pt>
                <c:pt idx="1288">
                  <c:v>9.395568596103368E-2</c:v>
                </c:pt>
                <c:pt idx="1289">
                  <c:v>9.4539226698895751E-2</c:v>
                </c:pt>
                <c:pt idx="1290">
                  <c:v>9.5193257649009336E-2</c:v>
                </c:pt>
                <c:pt idx="1291">
                  <c:v>9.5193257649009336E-2</c:v>
                </c:pt>
                <c:pt idx="1292">
                  <c:v>9.3418623356829461E-2</c:v>
                </c:pt>
                <c:pt idx="1293">
                  <c:v>9.2791231441853403E-2</c:v>
                </c:pt>
                <c:pt idx="1294">
                  <c:v>9.2791231441853403E-2</c:v>
                </c:pt>
                <c:pt idx="1295">
                  <c:v>9.2546381219306806E-2</c:v>
                </c:pt>
                <c:pt idx="1296">
                  <c:v>9.1556186527149072E-2</c:v>
                </c:pt>
                <c:pt idx="1297">
                  <c:v>9.1556186527149072E-2</c:v>
                </c:pt>
                <c:pt idx="1298">
                  <c:v>9.2914078143550086E-2</c:v>
                </c:pt>
                <c:pt idx="1299">
                  <c:v>9.2577561557966218E-2</c:v>
                </c:pt>
                <c:pt idx="1300">
                  <c:v>9.2577561559455984E-2</c:v>
                </c:pt>
                <c:pt idx="1301">
                  <c:v>9.2577561559455984E-2</c:v>
                </c:pt>
                <c:pt idx="1302">
                  <c:v>9.2577561559455984E-2</c:v>
                </c:pt>
                <c:pt idx="1303">
                  <c:v>9.2577561559455984E-2</c:v>
                </c:pt>
                <c:pt idx="1304">
                  <c:v>9.2577561559455984E-2</c:v>
                </c:pt>
                <c:pt idx="1306">
                  <c:v>9.2904228214164664E-2</c:v>
                </c:pt>
                <c:pt idx="1307">
                  <c:v>9.2124460503217417E-2</c:v>
                </c:pt>
                <c:pt idx="1308">
                  <c:v>9.2124460503217417E-2</c:v>
                </c:pt>
                <c:pt idx="1309">
                  <c:v>9.3054316845806256E-2</c:v>
                </c:pt>
                <c:pt idx="1310">
                  <c:v>9.385168105017215E-2</c:v>
                </c:pt>
                <c:pt idx="1311">
                  <c:v>9.325354864028719E-2</c:v>
                </c:pt>
                <c:pt idx="1312">
                  <c:v>9.325354864028719E-2</c:v>
                </c:pt>
                <c:pt idx="1313">
                  <c:v>9.3874529573752252E-2</c:v>
                </c:pt>
                <c:pt idx="1314">
                  <c:v>9.2697379482173964E-2</c:v>
                </c:pt>
                <c:pt idx="1315">
                  <c:v>9.2840207333575009E-2</c:v>
                </c:pt>
                <c:pt idx="1316">
                  <c:v>9.2887802782578674E-2</c:v>
                </c:pt>
                <c:pt idx="1317">
                  <c:v>9.2752014973973312E-2</c:v>
                </c:pt>
                <c:pt idx="1318">
                  <c:v>9.2752014973973312E-2</c:v>
                </c:pt>
                <c:pt idx="1319">
                  <c:v>9.2009130399975894E-2</c:v>
                </c:pt>
                <c:pt idx="1320">
                  <c:v>9.2009130399975894E-2</c:v>
                </c:pt>
                <c:pt idx="1321">
                  <c:v>9.2009130399975894E-2</c:v>
                </c:pt>
                <c:pt idx="1322">
                  <c:v>9.2009130399975894E-2</c:v>
                </c:pt>
                <c:pt idx="1323">
                  <c:v>9.2009130399975894E-2</c:v>
                </c:pt>
                <c:pt idx="1324">
                  <c:v>9.2319851148736351E-2</c:v>
                </c:pt>
                <c:pt idx="1325">
                  <c:v>9.2319851148736351E-2</c:v>
                </c:pt>
                <c:pt idx="1326">
                  <c:v>9.3586083459136743E-2</c:v>
                </c:pt>
                <c:pt idx="1327">
                  <c:v>9.3261163921803072E-2</c:v>
                </c:pt>
                <c:pt idx="1328">
                  <c:v>9.3261163921803072E-2</c:v>
                </c:pt>
                <c:pt idx="1329">
                  <c:v>9.367412373966727E-2</c:v>
                </c:pt>
                <c:pt idx="1330">
                  <c:v>9.367412373966727E-2</c:v>
                </c:pt>
                <c:pt idx="1331">
                  <c:v>9.367412373966727E-2</c:v>
                </c:pt>
                <c:pt idx="1332">
                  <c:v>9.367412373966727E-2</c:v>
                </c:pt>
                <c:pt idx="1333">
                  <c:v>9.367412373966727E-2</c:v>
                </c:pt>
                <c:pt idx="1335">
                  <c:v>9.5406175432990542E-2</c:v>
                </c:pt>
                <c:pt idx="1336">
                  <c:v>9.6678444208343997E-2</c:v>
                </c:pt>
                <c:pt idx="1337">
                  <c:v>9.6678444208343997E-2</c:v>
                </c:pt>
                <c:pt idx="1338">
                  <c:v>9.6056700615536866E-2</c:v>
                </c:pt>
                <c:pt idx="1339">
                  <c:v>9.5999313494605359E-2</c:v>
                </c:pt>
                <c:pt idx="1340">
                  <c:v>9.6507800686404466E-2</c:v>
                </c:pt>
                <c:pt idx="1341">
                  <c:v>9.6645456864128301E-2</c:v>
                </c:pt>
                <c:pt idx="1342">
                  <c:v>9.6645456864128301E-2</c:v>
                </c:pt>
                <c:pt idx="1343">
                  <c:v>9.6503388075732166E-2</c:v>
                </c:pt>
                <c:pt idx="1344">
                  <c:v>9.6503388075732166E-2</c:v>
                </c:pt>
                <c:pt idx="1345">
                  <c:v>9.6503388075732166E-2</c:v>
                </c:pt>
                <c:pt idx="1346">
                  <c:v>9.6503388075732166E-2</c:v>
                </c:pt>
                <c:pt idx="1347">
                  <c:v>9.6503388075732166E-2</c:v>
                </c:pt>
                <c:pt idx="1348">
                  <c:v>9.6503388075732166E-2</c:v>
                </c:pt>
                <c:pt idx="1350">
                  <c:v>9.8641558887666431E-2</c:v>
                </c:pt>
                <c:pt idx="1351">
                  <c:v>9.8823534277315231E-2</c:v>
                </c:pt>
                <c:pt idx="1352">
                  <c:v>9.8823534277315231E-2</c:v>
                </c:pt>
                <c:pt idx="1353">
                  <c:v>9.941697668066439E-2</c:v>
                </c:pt>
                <c:pt idx="1354">
                  <c:v>9.964592278154237E-2</c:v>
                </c:pt>
                <c:pt idx="1355">
                  <c:v>0.1000887542897685</c:v>
                </c:pt>
                <c:pt idx="1356">
                  <c:v>0.100320786564396</c:v>
                </c:pt>
                <c:pt idx="1357">
                  <c:v>0.100320786564396</c:v>
                </c:pt>
                <c:pt idx="1358">
                  <c:v>0.100320786564396</c:v>
                </c:pt>
                <c:pt idx="1359">
                  <c:v>0.100320786564396</c:v>
                </c:pt>
                <c:pt idx="1360">
                  <c:v>0.100320786564396</c:v>
                </c:pt>
                <c:pt idx="1361">
                  <c:v>0.100320786564396</c:v>
                </c:pt>
                <c:pt idx="1363">
                  <c:v>0.1018477547329561</c:v>
                </c:pt>
                <c:pt idx="1364">
                  <c:v>0.10226720954801451</c:v>
                </c:pt>
                <c:pt idx="1365">
                  <c:v>0.102687782773278</c:v>
                </c:pt>
                <c:pt idx="1366">
                  <c:v>0.1030786802210748</c:v>
                </c:pt>
                <c:pt idx="1367">
                  <c:v>0.10346437349447669</c:v>
                </c:pt>
                <c:pt idx="1368">
                  <c:v>0.10346437349447669</c:v>
                </c:pt>
                <c:pt idx="1369">
                  <c:v>0.1039186926552155</c:v>
                </c:pt>
                <c:pt idx="1370">
                  <c:v>0.1047437470104243</c:v>
                </c:pt>
                <c:pt idx="1371">
                  <c:v>0.1047437470104243</c:v>
                </c:pt>
                <c:pt idx="1372">
                  <c:v>0.10571336472862609</c:v>
                </c:pt>
                <c:pt idx="1373">
                  <c:v>0.1061339196521929</c:v>
                </c:pt>
                <c:pt idx="1374">
                  <c:v>0.1064520064387537</c:v>
                </c:pt>
                <c:pt idx="1375">
                  <c:v>0.1064520064387537</c:v>
                </c:pt>
                <c:pt idx="1376">
                  <c:v>0.1073330364622421</c:v>
                </c:pt>
                <c:pt idx="1377">
                  <c:v>0.1083990249866037</c:v>
                </c:pt>
                <c:pt idx="1378">
                  <c:v>0.10839902498573201</c:v>
                </c:pt>
                <c:pt idx="1379">
                  <c:v>0.10857548038768911</c:v>
                </c:pt>
                <c:pt idx="1380">
                  <c:v>0.1089915649911668</c:v>
                </c:pt>
                <c:pt idx="1381">
                  <c:v>0.1089915649911668</c:v>
                </c:pt>
                <c:pt idx="1382">
                  <c:v>0.1093567019137148</c:v>
                </c:pt>
                <c:pt idx="1383">
                  <c:v>0.1093567019137148</c:v>
                </c:pt>
                <c:pt idx="1384">
                  <c:v>0.1093567019137148</c:v>
                </c:pt>
                <c:pt idx="1385">
                  <c:v>0.1093567019137148</c:v>
                </c:pt>
                <c:pt idx="1386">
                  <c:v>0.1093567019137148</c:v>
                </c:pt>
                <c:pt idx="1388">
                  <c:v>0.1117617286488761</c:v>
                </c:pt>
                <c:pt idx="1389">
                  <c:v>0.11230860700449299</c:v>
                </c:pt>
                <c:pt idx="1390">
                  <c:v>0.11238350048695769</c:v>
                </c:pt>
                <c:pt idx="1391">
                  <c:v>0.11238350048695769</c:v>
                </c:pt>
                <c:pt idx="1392">
                  <c:v>0.1129782682922652</c:v>
                </c:pt>
                <c:pt idx="1393">
                  <c:v>0.1134668632037376</c:v>
                </c:pt>
                <c:pt idx="1394">
                  <c:v>0.1134668632037376</c:v>
                </c:pt>
                <c:pt idx="1395">
                  <c:v>0.11336123129742461</c:v>
                </c:pt>
                <c:pt idx="1396">
                  <c:v>0.11318695649987059</c:v>
                </c:pt>
                <c:pt idx="1397">
                  <c:v>0.1125722704668792</c:v>
                </c:pt>
                <c:pt idx="1398">
                  <c:v>0.1125722704668792</c:v>
                </c:pt>
                <c:pt idx="1399">
                  <c:v>0.11290587294394409</c:v>
                </c:pt>
                <c:pt idx="1400">
                  <c:v>0.1142517366408897</c:v>
                </c:pt>
                <c:pt idx="1401">
                  <c:v>0.1142517366408897</c:v>
                </c:pt>
                <c:pt idx="1402">
                  <c:v>0.11424548900336309</c:v>
                </c:pt>
                <c:pt idx="1403">
                  <c:v>0.11371554624261861</c:v>
                </c:pt>
                <c:pt idx="1404">
                  <c:v>0.11371554624261861</c:v>
                </c:pt>
                <c:pt idx="1405">
                  <c:v>0.11371554624261861</c:v>
                </c:pt>
                <c:pt idx="1406">
                  <c:v>0.11371554624261861</c:v>
                </c:pt>
                <c:pt idx="1407">
                  <c:v>0.11371554624261861</c:v>
                </c:pt>
                <c:pt idx="1408">
                  <c:v>0.11371554624261861</c:v>
                </c:pt>
                <c:pt idx="1409">
                  <c:v>0.1152296758926613</c:v>
                </c:pt>
                <c:pt idx="1410">
                  <c:v>0.1152296758926613</c:v>
                </c:pt>
                <c:pt idx="1411">
                  <c:v>0.1143246166091306</c:v>
                </c:pt>
                <c:pt idx="1412">
                  <c:v>0.11528467459318679</c:v>
                </c:pt>
                <c:pt idx="1413">
                  <c:v>0.1171629945289254</c:v>
                </c:pt>
                <c:pt idx="1414">
                  <c:v>0.1171629945289254</c:v>
                </c:pt>
                <c:pt idx="1415">
                  <c:v>0.11782356641129239</c:v>
                </c:pt>
                <c:pt idx="1416">
                  <c:v>0.11782356641129239</c:v>
                </c:pt>
                <c:pt idx="1417">
                  <c:v>0.11782356641129239</c:v>
                </c:pt>
                <c:pt idx="1419">
                  <c:v>0.1179748464154954</c:v>
                </c:pt>
                <c:pt idx="1420">
                  <c:v>0.1179748464154954</c:v>
                </c:pt>
                <c:pt idx="1421">
                  <c:v>0.119110065398738</c:v>
                </c:pt>
                <c:pt idx="1422">
                  <c:v>0.1192785130173499</c:v>
                </c:pt>
                <c:pt idx="1423">
                  <c:v>0.119085050020179</c:v>
                </c:pt>
                <c:pt idx="1424">
                  <c:v>0.1177989957117869</c:v>
                </c:pt>
                <c:pt idx="1425">
                  <c:v>0.1177989957117869</c:v>
                </c:pt>
                <c:pt idx="1426">
                  <c:v>0.11830157447282311</c:v>
                </c:pt>
                <c:pt idx="1427">
                  <c:v>0.116843378859259</c:v>
                </c:pt>
                <c:pt idx="1428">
                  <c:v>0.116843378859259</c:v>
                </c:pt>
                <c:pt idx="1429">
                  <c:v>0.116843378859259</c:v>
                </c:pt>
                <c:pt idx="1430">
                  <c:v>0.116843378859259</c:v>
                </c:pt>
                <c:pt idx="1431">
                  <c:v>0.116843378859259</c:v>
                </c:pt>
                <c:pt idx="1433">
                  <c:v>0.1191498232190082</c:v>
                </c:pt>
                <c:pt idx="1434">
                  <c:v>0.1153088457841823</c:v>
                </c:pt>
                <c:pt idx="1435">
                  <c:v>0.1153088457841823</c:v>
                </c:pt>
                <c:pt idx="1436">
                  <c:v>0.1150024398802881</c:v>
                </c:pt>
                <c:pt idx="1437">
                  <c:v>0.11430309335835551</c:v>
                </c:pt>
                <c:pt idx="1438">
                  <c:v>0.11430309335835551</c:v>
                </c:pt>
                <c:pt idx="1439">
                  <c:v>0.11430309335835551</c:v>
                </c:pt>
                <c:pt idx="1440">
                  <c:v>0.11430309335835551</c:v>
                </c:pt>
                <c:pt idx="1441">
                  <c:v>0.1170855168074009</c:v>
                </c:pt>
                <c:pt idx="1442">
                  <c:v>0.1152635596319912</c:v>
                </c:pt>
                <c:pt idx="1443">
                  <c:v>0.1154891300146621</c:v>
                </c:pt>
                <c:pt idx="1444">
                  <c:v>0.115778305206583</c:v>
                </c:pt>
                <c:pt idx="1445">
                  <c:v>0.115778305206583</c:v>
                </c:pt>
                <c:pt idx="1446">
                  <c:v>0.11390329479380509</c:v>
                </c:pt>
                <c:pt idx="1447">
                  <c:v>0.11390329479380509</c:v>
                </c:pt>
                <c:pt idx="1448">
                  <c:v>0.11390329479380509</c:v>
                </c:pt>
                <c:pt idx="1449">
                  <c:v>0.11390329479380509</c:v>
                </c:pt>
                <c:pt idx="1450">
                  <c:v>0.11390329479380509</c:v>
                </c:pt>
                <c:pt idx="1451">
                  <c:v>0.11390329479380509</c:v>
                </c:pt>
                <c:pt idx="1453">
                  <c:v>0.1149719011260166</c:v>
                </c:pt>
                <c:pt idx="1454">
                  <c:v>0.1092497504520054</c:v>
                </c:pt>
                <c:pt idx="1455">
                  <c:v>0.1092497504520054</c:v>
                </c:pt>
                <c:pt idx="1456">
                  <c:v>0.1087759764445779</c:v>
                </c:pt>
                <c:pt idx="1457">
                  <c:v>0.1119864947836602</c:v>
                </c:pt>
                <c:pt idx="1458">
                  <c:v>0.1119864947836602</c:v>
                </c:pt>
                <c:pt idx="1459">
                  <c:v>0.1119864947836602</c:v>
                </c:pt>
                <c:pt idx="1460">
                  <c:v>0.1119864947836602</c:v>
                </c:pt>
                <c:pt idx="1461">
                  <c:v>0.1119864947836602</c:v>
                </c:pt>
                <c:pt idx="1462">
                  <c:v>0.1119864947836602</c:v>
                </c:pt>
                <c:pt idx="1464">
                  <c:v>0.1062125634783785</c:v>
                </c:pt>
                <c:pt idx="1465">
                  <c:v>0.10619553571992139</c:v>
                </c:pt>
                <c:pt idx="1466">
                  <c:v>0.10619553571992139</c:v>
                </c:pt>
                <c:pt idx="1467">
                  <c:v>0.10797613392541371</c:v>
                </c:pt>
                <c:pt idx="1468">
                  <c:v>0.1080664168374055</c:v>
                </c:pt>
                <c:pt idx="1469">
                  <c:v>0.10781215594677709</c:v>
                </c:pt>
                <c:pt idx="1470">
                  <c:v>0.107895382828521</c:v>
                </c:pt>
                <c:pt idx="1471">
                  <c:v>0.10811906040693781</c:v>
                </c:pt>
                <c:pt idx="1472">
                  <c:v>0.10835548971997</c:v>
                </c:pt>
                <c:pt idx="1473">
                  <c:v>0.10835548971997</c:v>
                </c:pt>
                <c:pt idx="1474">
                  <c:v>0.1084632556826971</c:v>
                </c:pt>
                <c:pt idx="1475">
                  <c:v>0.1082384866133244</c:v>
                </c:pt>
                <c:pt idx="1476">
                  <c:v>0.1080851994570551</c:v>
                </c:pt>
                <c:pt idx="1477">
                  <c:v>0.1080851994570551</c:v>
                </c:pt>
                <c:pt idx="1478">
                  <c:v>0.10888380236523119</c:v>
                </c:pt>
                <c:pt idx="1479">
                  <c:v>0.10895019176986399</c:v>
                </c:pt>
                <c:pt idx="1480">
                  <c:v>0.1089102336273635</c:v>
                </c:pt>
                <c:pt idx="1481">
                  <c:v>0.1089102336273635</c:v>
                </c:pt>
                <c:pt idx="1482">
                  <c:v>0.1088097005070343</c:v>
                </c:pt>
                <c:pt idx="1483">
                  <c:v>0.1085711525167891</c:v>
                </c:pt>
                <c:pt idx="1484">
                  <c:v>0.1085711525167891</c:v>
                </c:pt>
                <c:pt idx="1485">
                  <c:v>0.1086189583002848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12-44FB-8BDD-AE258E8BA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Sheet1!$A$73:$A$2000</c:f>
              <c:numCache>
                <c:formatCode>General</c:formatCode>
                <c:ptCount val="1928"/>
                <c:pt idx="0">
                  <c:v>2.3369479179999999</c:v>
                </c:pt>
                <c:pt idx="1">
                  <c:v>2.3619399080000001</c:v>
                </c:pt>
                <c:pt idx="2">
                  <c:v>2.3619399080000001</c:v>
                </c:pt>
                <c:pt idx="3">
                  <c:v>2.4019267559999999</c:v>
                </c:pt>
                <c:pt idx="4">
                  <c:v>2.4519097809999999</c:v>
                </c:pt>
                <c:pt idx="5">
                  <c:v>2.5018937590000001</c:v>
                </c:pt>
                <c:pt idx="6">
                  <c:v>2.5068917279999998</c:v>
                </c:pt>
                <c:pt idx="7">
                  <c:v>2.5518779760000001</c:v>
                </c:pt>
                <c:pt idx="8">
                  <c:v>2.596863747</c:v>
                </c:pt>
                <c:pt idx="9">
                  <c:v>2.596863747</c:v>
                </c:pt>
                <c:pt idx="10">
                  <c:v>2.646846772</c:v>
                </c:pt>
                <c:pt idx="11">
                  <c:v>2.6868333820000001</c:v>
                </c:pt>
                <c:pt idx="12">
                  <c:v>2.7318186760000001</c:v>
                </c:pt>
                <c:pt idx="13">
                  <c:v>2.7318186760000001</c:v>
                </c:pt>
                <c:pt idx="14">
                  <c:v>2.7818026549999999</c:v>
                </c:pt>
                <c:pt idx="15">
                  <c:v>2.8217895039999998</c:v>
                </c:pt>
                <c:pt idx="16">
                  <c:v>2.866774559</c:v>
                </c:pt>
                <c:pt idx="17">
                  <c:v>2.866774559</c:v>
                </c:pt>
                <c:pt idx="18">
                  <c:v>2.9117596149999998</c:v>
                </c:pt>
                <c:pt idx="19">
                  <c:v>2.956744671</c:v>
                </c:pt>
                <c:pt idx="20">
                  <c:v>3.0017306810000002</c:v>
                </c:pt>
                <c:pt idx="21">
                  <c:v>3.0067284110000001</c:v>
                </c:pt>
                <c:pt idx="22">
                  <c:v>3.0467154980000002</c:v>
                </c:pt>
                <c:pt idx="23">
                  <c:v>3.0966789729999999</c:v>
                </c:pt>
                <c:pt idx="24">
                  <c:v>3.0966789729999999</c:v>
                </c:pt>
                <c:pt idx="25">
                  <c:v>3.1516609199999999</c:v>
                </c:pt>
                <c:pt idx="26">
                  <c:v>3.191648007</c:v>
                </c:pt>
                <c:pt idx="27">
                  <c:v>3.2366330630000002</c:v>
                </c:pt>
                <c:pt idx="28">
                  <c:v>3.2366330630000002</c:v>
                </c:pt>
                <c:pt idx="29">
                  <c:v>3.2866168029999998</c:v>
                </c:pt>
                <c:pt idx="30">
                  <c:v>3.3316018590000001</c:v>
                </c:pt>
                <c:pt idx="31">
                  <c:v>3.3316018590000001</c:v>
                </c:pt>
                <c:pt idx="32">
                  <c:v>3.3765869149999999</c:v>
                </c:pt>
                <c:pt idx="33">
                  <c:v>3.42157197</c:v>
                </c:pt>
                <c:pt idx="34">
                  <c:v>3.42157197</c:v>
                </c:pt>
                <c:pt idx="35">
                  <c:v>3.4715559489999999</c:v>
                </c:pt>
                <c:pt idx="36">
                  <c:v>3.5265378959999998</c:v>
                </c:pt>
                <c:pt idx="37">
                  <c:v>3.5665249829999999</c:v>
                </c:pt>
                <c:pt idx="38">
                  <c:v>3.5665249829999999</c:v>
                </c:pt>
                <c:pt idx="39">
                  <c:v>3.616569996</c:v>
                </c:pt>
                <c:pt idx="40">
                  <c:v>3.6665539749999998</c:v>
                </c:pt>
                <c:pt idx="41">
                  <c:v>3.6665539749999998</c:v>
                </c:pt>
                <c:pt idx="42">
                  <c:v>3.7065410619999999</c:v>
                </c:pt>
                <c:pt idx="43">
                  <c:v>3.7515258789999999</c:v>
                </c:pt>
                <c:pt idx="44">
                  <c:v>3.7965109350000001</c:v>
                </c:pt>
                <c:pt idx="45">
                  <c:v>3.7965109350000001</c:v>
                </c:pt>
                <c:pt idx="46">
                  <c:v>3.846494914</c:v>
                </c:pt>
                <c:pt idx="47">
                  <c:v>3.8864820010000001</c:v>
                </c:pt>
                <c:pt idx="48">
                  <c:v>3.9314670569999999</c:v>
                </c:pt>
                <c:pt idx="49">
                  <c:v>3.9314670569999999</c:v>
                </c:pt>
                <c:pt idx="50">
                  <c:v>3.9764518739999999</c:v>
                </c:pt>
                <c:pt idx="51">
                  <c:v>4.0264360909999999</c:v>
                </c:pt>
                <c:pt idx="52">
                  <c:v>4.0664229399999998</c:v>
                </c:pt>
                <c:pt idx="53">
                  <c:v>4.0664229399999998</c:v>
                </c:pt>
                <c:pt idx="54">
                  <c:v>4.1113057140000002</c:v>
                </c:pt>
                <c:pt idx="55">
                  <c:v>4.1562917239999999</c:v>
                </c:pt>
                <c:pt idx="56">
                  <c:v>4.2012767799999997</c:v>
                </c:pt>
                <c:pt idx="57">
                  <c:v>4.2062747480000002</c:v>
                </c:pt>
                <c:pt idx="58">
                  <c:v>4.251259804</c:v>
                </c:pt>
                <c:pt idx="59">
                  <c:v>4.2962446219999997</c:v>
                </c:pt>
                <c:pt idx="60">
                  <c:v>4.2962446219999997</c:v>
                </c:pt>
                <c:pt idx="61">
                  <c:v>4.3412306310000002</c:v>
                </c:pt>
                <c:pt idx="62">
                  <c:v>4.3912148479999997</c:v>
                </c:pt>
                <c:pt idx="63">
                  <c:v>4.3912148479999997</c:v>
                </c:pt>
                <c:pt idx="64">
                  <c:v>4.4461958409999998</c:v>
                </c:pt>
                <c:pt idx="65">
                  <c:v>4.4861829289999999</c:v>
                </c:pt>
                <c:pt idx="66">
                  <c:v>4.5311687000000003</c:v>
                </c:pt>
                <c:pt idx="67">
                  <c:v>4.5311687000000003</c:v>
                </c:pt>
                <c:pt idx="68">
                  <c:v>4.5761537560000001</c:v>
                </c:pt>
                <c:pt idx="69">
                  <c:v>4.6262357239999998</c:v>
                </c:pt>
                <c:pt idx="70">
                  <c:v>4.6662237649999998</c:v>
                </c:pt>
                <c:pt idx="71">
                  <c:v>4.6662237649999998</c:v>
                </c:pt>
                <c:pt idx="72">
                  <c:v>4.7112090589999998</c:v>
                </c:pt>
                <c:pt idx="73">
                  <c:v>4.7561936380000001</c:v>
                </c:pt>
                <c:pt idx="74">
                  <c:v>4.8011798859999999</c:v>
                </c:pt>
                <c:pt idx="75">
                  <c:v>4.8011798859999999</c:v>
                </c:pt>
                <c:pt idx="76">
                  <c:v>4.8461647040000004</c:v>
                </c:pt>
                <c:pt idx="77">
                  <c:v>4.891149521</c:v>
                </c:pt>
                <c:pt idx="78">
                  <c:v>4.891149521</c:v>
                </c:pt>
                <c:pt idx="79">
                  <c:v>4.936134816</c:v>
                </c:pt>
                <c:pt idx="80">
                  <c:v>4.9811208249999996</c:v>
                </c:pt>
                <c:pt idx="81">
                  <c:v>5.0261056430000002</c:v>
                </c:pt>
                <c:pt idx="82">
                  <c:v>5.0261056430000002</c:v>
                </c:pt>
                <c:pt idx="83">
                  <c:v>5.071090699</c:v>
                </c:pt>
                <c:pt idx="84">
                  <c:v>5.1160767079999996</c:v>
                </c:pt>
                <c:pt idx="85">
                  <c:v>5.1610617640000003</c:v>
                </c:pt>
                <c:pt idx="86">
                  <c:v>5.1610617640000003</c:v>
                </c:pt>
                <c:pt idx="87">
                  <c:v>5.2060468200000001</c:v>
                </c:pt>
                <c:pt idx="88">
                  <c:v>5.2510316379999997</c:v>
                </c:pt>
                <c:pt idx="89">
                  <c:v>5.2960178859999996</c:v>
                </c:pt>
                <c:pt idx="90">
                  <c:v>5.2960178859999996</c:v>
                </c:pt>
                <c:pt idx="91">
                  <c:v>5.3410029420000003</c:v>
                </c:pt>
                <c:pt idx="92">
                  <c:v>5.3859877589999998</c:v>
                </c:pt>
                <c:pt idx="93">
                  <c:v>5.4309737690000004</c:v>
                </c:pt>
                <c:pt idx="94">
                  <c:v>5.4309737690000004</c:v>
                </c:pt>
                <c:pt idx="95">
                  <c:v>5.4809567929999998</c:v>
                </c:pt>
                <c:pt idx="96">
                  <c:v>5.5309410100000003</c:v>
                </c:pt>
                <c:pt idx="97">
                  <c:v>5.5309410100000003</c:v>
                </c:pt>
                <c:pt idx="98">
                  <c:v>5.57092762</c:v>
                </c:pt>
                <c:pt idx="99">
                  <c:v>5.6157798769999996</c:v>
                </c:pt>
                <c:pt idx="100">
                  <c:v>5.6607656479999999</c:v>
                </c:pt>
                <c:pt idx="101">
                  <c:v>5.7057507039999997</c:v>
                </c:pt>
                <c:pt idx="102">
                  <c:v>5.7057507039999997</c:v>
                </c:pt>
                <c:pt idx="103">
                  <c:v>5.7507357600000004</c:v>
                </c:pt>
                <c:pt idx="104">
                  <c:v>5.8007197379999997</c:v>
                </c:pt>
                <c:pt idx="105">
                  <c:v>5.8007197379999997</c:v>
                </c:pt>
                <c:pt idx="106">
                  <c:v>5.8557016849999997</c:v>
                </c:pt>
                <c:pt idx="107">
                  <c:v>5.8956887729999998</c:v>
                </c:pt>
                <c:pt idx="108">
                  <c:v>5.8956887729999998</c:v>
                </c:pt>
                <c:pt idx="109">
                  <c:v>5.9406738289999996</c:v>
                </c:pt>
                <c:pt idx="110">
                  <c:v>5.9856598380000001</c:v>
                </c:pt>
                <c:pt idx="111">
                  <c:v>6.0306446559999998</c:v>
                </c:pt>
                <c:pt idx="112">
                  <c:v>6.0306446559999998</c:v>
                </c:pt>
                <c:pt idx="113">
                  <c:v>6.080628634</c:v>
                </c:pt>
                <c:pt idx="114">
                  <c:v>6.1306524280000003</c:v>
                </c:pt>
                <c:pt idx="115">
                  <c:v>6.1306524280000003</c:v>
                </c:pt>
                <c:pt idx="116">
                  <c:v>6.1706395150000004</c:v>
                </c:pt>
                <c:pt idx="117">
                  <c:v>6.2156255250000001</c:v>
                </c:pt>
                <c:pt idx="118">
                  <c:v>6.2606105809999999</c:v>
                </c:pt>
                <c:pt idx="119">
                  <c:v>6.2606105809999999</c:v>
                </c:pt>
                <c:pt idx="120">
                  <c:v>6.3105945590000001</c:v>
                </c:pt>
                <c:pt idx="121">
                  <c:v>6.350581408</c:v>
                </c:pt>
                <c:pt idx="122">
                  <c:v>6.4005644330000004</c:v>
                </c:pt>
                <c:pt idx="123">
                  <c:v>6.4005644330000004</c:v>
                </c:pt>
                <c:pt idx="124">
                  <c:v>6.4555466179999996</c:v>
                </c:pt>
                <c:pt idx="125">
                  <c:v>6.4955334669999996</c:v>
                </c:pt>
                <c:pt idx="126">
                  <c:v>6.4955334669999996</c:v>
                </c:pt>
                <c:pt idx="127">
                  <c:v>6.5405192379999999</c:v>
                </c:pt>
                <c:pt idx="128">
                  <c:v>6.5855042939999997</c:v>
                </c:pt>
                <c:pt idx="129">
                  <c:v>6.6304299840000001</c:v>
                </c:pt>
                <c:pt idx="130">
                  <c:v>6.6304299840000001</c:v>
                </c:pt>
                <c:pt idx="131">
                  <c:v>6.6804127700000002</c:v>
                </c:pt>
                <c:pt idx="132">
                  <c:v>6.7303969859999997</c:v>
                </c:pt>
                <c:pt idx="133">
                  <c:v>6.7303969859999997</c:v>
                </c:pt>
                <c:pt idx="134">
                  <c:v>6.7703838349999996</c:v>
                </c:pt>
                <c:pt idx="135">
                  <c:v>6.8153686530000002</c:v>
                </c:pt>
                <c:pt idx="136">
                  <c:v>6.8603546619999998</c:v>
                </c:pt>
                <c:pt idx="137">
                  <c:v>6.8603546619999998</c:v>
                </c:pt>
                <c:pt idx="138">
                  <c:v>6.9103386410000001</c:v>
                </c:pt>
                <c:pt idx="139">
                  <c:v>6.9503247740000003</c:v>
                </c:pt>
                <c:pt idx="140">
                  <c:v>6.9953107839999999</c:v>
                </c:pt>
                <c:pt idx="141">
                  <c:v>6.9953107839999999</c:v>
                </c:pt>
                <c:pt idx="142">
                  <c:v>7.0402958399999997</c:v>
                </c:pt>
                <c:pt idx="143">
                  <c:v>7.0852816110000001</c:v>
                </c:pt>
                <c:pt idx="144">
                  <c:v>7.130247593</c:v>
                </c:pt>
                <c:pt idx="145">
                  <c:v>7.130247593</c:v>
                </c:pt>
                <c:pt idx="146">
                  <c:v>7.1752324109999996</c:v>
                </c:pt>
                <c:pt idx="147">
                  <c:v>7.2202184200000001</c:v>
                </c:pt>
                <c:pt idx="148">
                  <c:v>7.2702014449999997</c:v>
                </c:pt>
                <c:pt idx="149">
                  <c:v>7.2702014449999997</c:v>
                </c:pt>
                <c:pt idx="150">
                  <c:v>7.3101894859999996</c:v>
                </c:pt>
                <c:pt idx="151">
                  <c:v>7.3551745420000003</c:v>
                </c:pt>
                <c:pt idx="152">
                  <c:v>7.3551745420000003</c:v>
                </c:pt>
                <c:pt idx="153">
                  <c:v>7.4001595980000001</c:v>
                </c:pt>
                <c:pt idx="154">
                  <c:v>7.4501435760000003</c:v>
                </c:pt>
                <c:pt idx="155">
                  <c:v>7.5001275539999996</c:v>
                </c:pt>
                <c:pt idx="156">
                  <c:v>7.5051255230000002</c:v>
                </c:pt>
                <c:pt idx="157">
                  <c:v>7.5451126100000003</c:v>
                </c:pt>
                <c:pt idx="158">
                  <c:v>7.5900976660000001</c:v>
                </c:pt>
                <c:pt idx="159">
                  <c:v>7.5900976660000001</c:v>
                </c:pt>
                <c:pt idx="160">
                  <c:v>7.6350538739999996</c:v>
                </c:pt>
                <c:pt idx="161">
                  <c:v>7.6800389290000002</c:v>
                </c:pt>
                <c:pt idx="162">
                  <c:v>7.725025177</c:v>
                </c:pt>
                <c:pt idx="163">
                  <c:v>7.725025177</c:v>
                </c:pt>
                <c:pt idx="164">
                  <c:v>7.7700099949999997</c:v>
                </c:pt>
                <c:pt idx="165">
                  <c:v>7.8149950510000004</c:v>
                </c:pt>
                <c:pt idx="166">
                  <c:v>7.8599808219999998</c:v>
                </c:pt>
                <c:pt idx="167">
                  <c:v>7.8599808219999998</c:v>
                </c:pt>
                <c:pt idx="168">
                  <c:v>7.9049661159999998</c:v>
                </c:pt>
                <c:pt idx="169">
                  <c:v>7.9549498559999998</c:v>
                </c:pt>
                <c:pt idx="170">
                  <c:v>7.994936944</c:v>
                </c:pt>
                <c:pt idx="171">
                  <c:v>7.994936944</c:v>
                </c:pt>
                <c:pt idx="172">
                  <c:v>8.0449209219999993</c:v>
                </c:pt>
                <c:pt idx="173">
                  <c:v>8.0999031069999994</c:v>
                </c:pt>
                <c:pt idx="174">
                  <c:v>8.0999031069999994</c:v>
                </c:pt>
                <c:pt idx="175">
                  <c:v>8.1448972229999992</c:v>
                </c:pt>
                <c:pt idx="176">
                  <c:v>8.1948809629999992</c:v>
                </c:pt>
                <c:pt idx="177">
                  <c:v>8.2348682889999996</c:v>
                </c:pt>
                <c:pt idx="178">
                  <c:v>8.2348682889999996</c:v>
                </c:pt>
                <c:pt idx="179">
                  <c:v>8.2848522669999998</c:v>
                </c:pt>
                <c:pt idx="180">
                  <c:v>8.3348364830000001</c:v>
                </c:pt>
                <c:pt idx="181">
                  <c:v>8.3348364830000001</c:v>
                </c:pt>
                <c:pt idx="182">
                  <c:v>8.3748233320000001</c:v>
                </c:pt>
                <c:pt idx="183">
                  <c:v>8.4198083879999999</c:v>
                </c:pt>
                <c:pt idx="184">
                  <c:v>8.4647941590000002</c:v>
                </c:pt>
                <c:pt idx="185">
                  <c:v>8.4647941590000002</c:v>
                </c:pt>
                <c:pt idx="186">
                  <c:v>8.5147774219999999</c:v>
                </c:pt>
                <c:pt idx="187">
                  <c:v>8.5547640329999997</c:v>
                </c:pt>
                <c:pt idx="188">
                  <c:v>8.5547640329999997</c:v>
                </c:pt>
                <c:pt idx="189">
                  <c:v>8.6047098640000002</c:v>
                </c:pt>
                <c:pt idx="190">
                  <c:v>8.6596920490000002</c:v>
                </c:pt>
                <c:pt idx="191">
                  <c:v>8.6996791370000004</c:v>
                </c:pt>
                <c:pt idx="192">
                  <c:v>8.6996791370000004</c:v>
                </c:pt>
                <c:pt idx="193">
                  <c:v>8.7446651459999991</c:v>
                </c:pt>
                <c:pt idx="194">
                  <c:v>8.7896502020000007</c:v>
                </c:pt>
                <c:pt idx="195">
                  <c:v>8.7896502020000007</c:v>
                </c:pt>
                <c:pt idx="196">
                  <c:v>8.8346362119999995</c:v>
                </c:pt>
                <c:pt idx="197">
                  <c:v>8.8796212679999993</c:v>
                </c:pt>
                <c:pt idx="198">
                  <c:v>8.9246060850000006</c:v>
                </c:pt>
                <c:pt idx="199">
                  <c:v>8.9246060850000006</c:v>
                </c:pt>
                <c:pt idx="200">
                  <c:v>8.9695923329999996</c:v>
                </c:pt>
                <c:pt idx="201">
                  <c:v>9.0195760729999996</c:v>
                </c:pt>
                <c:pt idx="202">
                  <c:v>9.0645611289999994</c:v>
                </c:pt>
                <c:pt idx="203">
                  <c:v>9.0745580199999996</c:v>
                </c:pt>
                <c:pt idx="204">
                  <c:v>9.1195616729999998</c:v>
                </c:pt>
                <c:pt idx="205">
                  <c:v>9.1645476820000003</c:v>
                </c:pt>
                <c:pt idx="206">
                  <c:v>9.1645476820000003</c:v>
                </c:pt>
                <c:pt idx="207">
                  <c:v>9.2095327380000001</c:v>
                </c:pt>
                <c:pt idx="208">
                  <c:v>9.2545187480000006</c:v>
                </c:pt>
                <c:pt idx="209">
                  <c:v>9.3045017720000001</c:v>
                </c:pt>
                <c:pt idx="210">
                  <c:v>9.3045017720000001</c:v>
                </c:pt>
                <c:pt idx="211">
                  <c:v>9.3544855120000001</c:v>
                </c:pt>
                <c:pt idx="212">
                  <c:v>9.3944725990000002</c:v>
                </c:pt>
                <c:pt idx="213">
                  <c:v>9.3944725990000002</c:v>
                </c:pt>
                <c:pt idx="214">
                  <c:v>9.4394583710000006</c:v>
                </c:pt>
                <c:pt idx="215">
                  <c:v>9.4844436650000006</c:v>
                </c:pt>
                <c:pt idx="216">
                  <c:v>9.5294296749999994</c:v>
                </c:pt>
                <c:pt idx="217">
                  <c:v>9.5294296749999994</c:v>
                </c:pt>
                <c:pt idx="218">
                  <c:v>9.5744144920000007</c:v>
                </c:pt>
                <c:pt idx="219">
                  <c:v>9.6193723680000005</c:v>
                </c:pt>
                <c:pt idx="220">
                  <c:v>9.6643583779999993</c:v>
                </c:pt>
                <c:pt idx="221">
                  <c:v>9.6643583779999993</c:v>
                </c:pt>
                <c:pt idx="222">
                  <c:v>9.7143423559999995</c:v>
                </c:pt>
                <c:pt idx="223">
                  <c:v>9.7543292049999994</c:v>
                </c:pt>
                <c:pt idx="224">
                  <c:v>9.7543292049999994</c:v>
                </c:pt>
                <c:pt idx="225">
                  <c:v>9.8043131829999997</c:v>
                </c:pt>
                <c:pt idx="226">
                  <c:v>9.8542962079999992</c:v>
                </c:pt>
                <c:pt idx="227">
                  <c:v>9.8992819789999995</c:v>
                </c:pt>
                <c:pt idx="228">
                  <c:v>9.8992819789999995</c:v>
                </c:pt>
                <c:pt idx="229">
                  <c:v>9.9442670349999993</c:v>
                </c:pt>
                <c:pt idx="230">
                  <c:v>9.9942512519999998</c:v>
                </c:pt>
                <c:pt idx="231">
                  <c:v>9.9942512519999998</c:v>
                </c:pt>
                <c:pt idx="232">
                  <c:v>10.034238101</c:v>
                </c:pt>
                <c:pt idx="233">
                  <c:v>10.07922411</c:v>
                </c:pt>
                <c:pt idx="234">
                  <c:v>10.124165534999999</c:v>
                </c:pt>
                <c:pt idx="235">
                  <c:v>10.124165534999999</c:v>
                </c:pt>
                <c:pt idx="236">
                  <c:v>10.169151307</c:v>
                </c:pt>
                <c:pt idx="237">
                  <c:v>10.214136363</c:v>
                </c:pt>
                <c:pt idx="238">
                  <c:v>10.259122372</c:v>
                </c:pt>
                <c:pt idx="239">
                  <c:v>10.259122372</c:v>
                </c:pt>
                <c:pt idx="240">
                  <c:v>10.304107428</c:v>
                </c:pt>
                <c:pt idx="241">
                  <c:v>10.349092484</c:v>
                </c:pt>
                <c:pt idx="242">
                  <c:v>10.399076462</c:v>
                </c:pt>
                <c:pt idx="243">
                  <c:v>10.399076462</c:v>
                </c:pt>
                <c:pt idx="244">
                  <c:v>10.444062472000001</c:v>
                </c:pt>
                <c:pt idx="245">
                  <c:v>10.489047289</c:v>
                </c:pt>
                <c:pt idx="246">
                  <c:v>10.534033536999999</c:v>
                </c:pt>
                <c:pt idx="247">
                  <c:v>10.539031506000001</c:v>
                </c:pt>
                <c:pt idx="248">
                  <c:v>10.579018355000001</c:v>
                </c:pt>
                <c:pt idx="249">
                  <c:v>10.624004602999999</c:v>
                </c:pt>
                <c:pt idx="250">
                  <c:v>10.668989182000001</c:v>
                </c:pt>
                <c:pt idx="251">
                  <c:v>10.668989182000001</c:v>
                </c:pt>
                <c:pt idx="252">
                  <c:v>10.718973398999999</c:v>
                </c:pt>
                <c:pt idx="253">
                  <c:v>10.763959408</c:v>
                </c:pt>
                <c:pt idx="254">
                  <c:v>10.763959408</c:v>
                </c:pt>
                <c:pt idx="255">
                  <c:v>10.813943387</c:v>
                </c:pt>
                <c:pt idx="256">
                  <c:v>10.853930474</c:v>
                </c:pt>
                <c:pt idx="257">
                  <c:v>10.89891553</c:v>
                </c:pt>
                <c:pt idx="258">
                  <c:v>10.89891553</c:v>
                </c:pt>
                <c:pt idx="259">
                  <c:v>10.943901301</c:v>
                </c:pt>
                <c:pt idx="260">
                  <c:v>10.988886357</c:v>
                </c:pt>
                <c:pt idx="261">
                  <c:v>11.033871651</c:v>
                </c:pt>
                <c:pt idx="262">
                  <c:v>11.038870335</c:v>
                </c:pt>
                <c:pt idx="263">
                  <c:v>11.078857422</c:v>
                </c:pt>
                <c:pt idx="264">
                  <c:v>11.123835087</c:v>
                </c:pt>
                <c:pt idx="265">
                  <c:v>11.168820143</c:v>
                </c:pt>
                <c:pt idx="266">
                  <c:v>11.168820143</c:v>
                </c:pt>
                <c:pt idx="267">
                  <c:v>11.218804121</c:v>
                </c:pt>
                <c:pt idx="268">
                  <c:v>11.258791209</c:v>
                </c:pt>
                <c:pt idx="269">
                  <c:v>11.258791209</c:v>
                </c:pt>
                <c:pt idx="270">
                  <c:v>11.308775425</c:v>
                </c:pt>
                <c:pt idx="271">
                  <c:v>11.358759165</c:v>
                </c:pt>
                <c:pt idx="272">
                  <c:v>11.398746253000001</c:v>
                </c:pt>
                <c:pt idx="273">
                  <c:v>11.398746253000001</c:v>
                </c:pt>
                <c:pt idx="274">
                  <c:v>11.44373107</c:v>
                </c:pt>
                <c:pt idx="275">
                  <c:v>11.488717318000001</c:v>
                </c:pt>
                <c:pt idx="276">
                  <c:v>11.533702374000001</c:v>
                </c:pt>
                <c:pt idx="277">
                  <c:v>11.538700104</c:v>
                </c:pt>
                <c:pt idx="278">
                  <c:v>11.578688144999999</c:v>
                </c:pt>
                <c:pt idx="279">
                  <c:v>11.623673201000001</c:v>
                </c:pt>
                <c:pt idx="280">
                  <c:v>11.668659449</c:v>
                </c:pt>
                <c:pt idx="281">
                  <c:v>11.668659449</c:v>
                </c:pt>
                <c:pt idx="282">
                  <c:v>11.718643189</c:v>
                </c:pt>
                <c:pt idx="283">
                  <c:v>11.763628245</c:v>
                </c:pt>
                <c:pt idx="284">
                  <c:v>11.763628245</c:v>
                </c:pt>
                <c:pt idx="285">
                  <c:v>11.813612223</c:v>
                </c:pt>
                <c:pt idx="286">
                  <c:v>11.853599072</c:v>
                </c:pt>
                <c:pt idx="287">
                  <c:v>11.898585082</c:v>
                </c:pt>
                <c:pt idx="288">
                  <c:v>11.898585082</c:v>
                </c:pt>
                <c:pt idx="289">
                  <c:v>11.943570376</c:v>
                </c:pt>
                <c:pt idx="290">
                  <c:v>11.988556147000001</c:v>
                </c:pt>
                <c:pt idx="291">
                  <c:v>12.033541203</c:v>
                </c:pt>
                <c:pt idx="292">
                  <c:v>12.033541203</c:v>
                </c:pt>
                <c:pt idx="293">
                  <c:v>12.078526974000001</c:v>
                </c:pt>
                <c:pt idx="294">
                  <c:v>12.123491526</c:v>
                </c:pt>
                <c:pt idx="295">
                  <c:v>12.123491526</c:v>
                </c:pt>
                <c:pt idx="296">
                  <c:v>12.168477535999999</c:v>
                </c:pt>
                <c:pt idx="297">
                  <c:v>12.218461752</c:v>
                </c:pt>
                <c:pt idx="298">
                  <c:v>12.258448362999999</c:v>
                </c:pt>
                <c:pt idx="299">
                  <c:v>12.258448362999999</c:v>
                </c:pt>
                <c:pt idx="300">
                  <c:v>12.303433418999999</c:v>
                </c:pt>
                <c:pt idx="301">
                  <c:v>12.348419428</c:v>
                </c:pt>
                <c:pt idx="302">
                  <c:v>12.393404483999999</c:v>
                </c:pt>
                <c:pt idx="303">
                  <c:v>12.393404483999999</c:v>
                </c:pt>
                <c:pt idx="304">
                  <c:v>12.438390255</c:v>
                </c:pt>
                <c:pt idx="305">
                  <c:v>12.483376503000001</c:v>
                </c:pt>
                <c:pt idx="306">
                  <c:v>12.528361321</c:v>
                </c:pt>
                <c:pt idx="307">
                  <c:v>12.573346377</c:v>
                </c:pt>
                <c:pt idx="308">
                  <c:v>12.573346377</c:v>
                </c:pt>
                <c:pt idx="309">
                  <c:v>12.618284226</c:v>
                </c:pt>
                <c:pt idx="310">
                  <c:v>12.663269043</c:v>
                </c:pt>
                <c:pt idx="311">
                  <c:v>12.663269043</c:v>
                </c:pt>
                <c:pt idx="312">
                  <c:v>12.708255053</c:v>
                </c:pt>
                <c:pt idx="313">
                  <c:v>12.758239270000001</c:v>
                </c:pt>
                <c:pt idx="314">
                  <c:v>12.798226119000001</c:v>
                </c:pt>
                <c:pt idx="315">
                  <c:v>12.798226119000001</c:v>
                </c:pt>
                <c:pt idx="316">
                  <c:v>12.843212127999999</c:v>
                </c:pt>
                <c:pt idx="317">
                  <c:v>12.888196946000001</c:v>
                </c:pt>
                <c:pt idx="318">
                  <c:v>12.933183194</c:v>
                </c:pt>
                <c:pt idx="319">
                  <c:v>12.933183194</c:v>
                </c:pt>
                <c:pt idx="320">
                  <c:v>12.97816825</c:v>
                </c:pt>
                <c:pt idx="321">
                  <c:v>13.023154021</c:v>
                </c:pt>
                <c:pt idx="322">
                  <c:v>13.023154021</c:v>
                </c:pt>
                <c:pt idx="323">
                  <c:v>13.073138237</c:v>
                </c:pt>
                <c:pt idx="324">
                  <c:v>13.123121977</c:v>
                </c:pt>
                <c:pt idx="325">
                  <c:v>13.163109065</c:v>
                </c:pt>
                <c:pt idx="326">
                  <c:v>13.163109065</c:v>
                </c:pt>
                <c:pt idx="327">
                  <c:v>13.20809412</c:v>
                </c:pt>
                <c:pt idx="328">
                  <c:v>13.253080368999999</c:v>
                </c:pt>
                <c:pt idx="329">
                  <c:v>13.298065186000001</c:v>
                </c:pt>
                <c:pt idx="330">
                  <c:v>13.298065186000001</c:v>
                </c:pt>
                <c:pt idx="331">
                  <c:v>13.343051195999999</c:v>
                </c:pt>
                <c:pt idx="332">
                  <c:v>13.388036013000001</c:v>
                </c:pt>
                <c:pt idx="333">
                  <c:v>13.433022261</c:v>
                </c:pt>
                <c:pt idx="334">
                  <c:v>13.433022261</c:v>
                </c:pt>
                <c:pt idx="335">
                  <c:v>13.483006001</c:v>
                </c:pt>
                <c:pt idx="336">
                  <c:v>13.527991295</c:v>
                </c:pt>
                <c:pt idx="337">
                  <c:v>13.572977067</c:v>
                </c:pt>
                <c:pt idx="338">
                  <c:v>13.572977067</c:v>
                </c:pt>
                <c:pt idx="339">
                  <c:v>13.622961045</c:v>
                </c:pt>
                <c:pt idx="340">
                  <c:v>13.662947894</c:v>
                </c:pt>
                <c:pt idx="341">
                  <c:v>13.662947894</c:v>
                </c:pt>
                <c:pt idx="342">
                  <c:v>13.712932110000001</c:v>
                </c:pt>
                <c:pt idx="343">
                  <c:v>13.762916089000001</c:v>
                </c:pt>
                <c:pt idx="344">
                  <c:v>13.762916089000001</c:v>
                </c:pt>
                <c:pt idx="345">
                  <c:v>13.802903413999999</c:v>
                </c:pt>
                <c:pt idx="346">
                  <c:v>13.847889185</c:v>
                </c:pt>
                <c:pt idx="347">
                  <c:v>13.892874240999999</c:v>
                </c:pt>
                <c:pt idx="348">
                  <c:v>13.932862044</c:v>
                </c:pt>
                <c:pt idx="349">
                  <c:v>13.94285822</c:v>
                </c:pt>
                <c:pt idx="350">
                  <c:v>13.982845307</c:v>
                </c:pt>
                <c:pt idx="351">
                  <c:v>14.027831316</c:v>
                </c:pt>
                <c:pt idx="352">
                  <c:v>14.027831316</c:v>
                </c:pt>
                <c:pt idx="353">
                  <c:v>14.072817088000001</c:v>
                </c:pt>
                <c:pt idx="354">
                  <c:v>14.122776032000001</c:v>
                </c:pt>
                <c:pt idx="355">
                  <c:v>14.162763118999999</c:v>
                </c:pt>
                <c:pt idx="356">
                  <c:v>14.162763118999999</c:v>
                </c:pt>
                <c:pt idx="357">
                  <c:v>14.207748175000001</c:v>
                </c:pt>
                <c:pt idx="358">
                  <c:v>14.252734423</c:v>
                </c:pt>
                <c:pt idx="359">
                  <c:v>14.302718401</c:v>
                </c:pt>
                <c:pt idx="360">
                  <c:v>14.302718401</c:v>
                </c:pt>
                <c:pt idx="361">
                  <c:v>14.34270525</c:v>
                </c:pt>
                <c:pt idx="362">
                  <c:v>14.387691021</c:v>
                </c:pt>
                <c:pt idx="363">
                  <c:v>14.432676316</c:v>
                </c:pt>
                <c:pt idx="364">
                  <c:v>14.432676316</c:v>
                </c:pt>
                <c:pt idx="365">
                  <c:v>14.477662325000001</c:v>
                </c:pt>
                <c:pt idx="366">
                  <c:v>14.522647143</c:v>
                </c:pt>
                <c:pt idx="367">
                  <c:v>14.567633390999999</c:v>
                </c:pt>
                <c:pt idx="368">
                  <c:v>14.567633390999999</c:v>
                </c:pt>
                <c:pt idx="369">
                  <c:v>14.612618446999999</c:v>
                </c:pt>
                <c:pt idx="370">
                  <c:v>14.66265297</c:v>
                </c:pt>
                <c:pt idx="371">
                  <c:v>14.66265297</c:v>
                </c:pt>
                <c:pt idx="372">
                  <c:v>14.712637187</c:v>
                </c:pt>
                <c:pt idx="373">
                  <c:v>14.762621165000001</c:v>
                </c:pt>
                <c:pt idx="374">
                  <c:v>14.762621165000001</c:v>
                </c:pt>
                <c:pt idx="375">
                  <c:v>14.807606936000001</c:v>
                </c:pt>
                <c:pt idx="376">
                  <c:v>14.852591992000001</c:v>
                </c:pt>
                <c:pt idx="377">
                  <c:v>14.897577762999999</c:v>
                </c:pt>
                <c:pt idx="378">
                  <c:v>14.897577762999999</c:v>
                </c:pt>
                <c:pt idx="379">
                  <c:v>14.942564011</c:v>
                </c:pt>
                <c:pt idx="380">
                  <c:v>14.992547989</c:v>
                </c:pt>
                <c:pt idx="381">
                  <c:v>14.992547989</c:v>
                </c:pt>
                <c:pt idx="382">
                  <c:v>15.042531968</c:v>
                </c:pt>
                <c:pt idx="383">
                  <c:v>15.082519055000001</c:v>
                </c:pt>
                <c:pt idx="384">
                  <c:v>15.127500534999999</c:v>
                </c:pt>
                <c:pt idx="385">
                  <c:v>15.127500534999999</c:v>
                </c:pt>
                <c:pt idx="386">
                  <c:v>15.172486306</c:v>
                </c:pt>
                <c:pt idx="387">
                  <c:v>15.222470284</c:v>
                </c:pt>
                <c:pt idx="388">
                  <c:v>15.26245761</c:v>
                </c:pt>
                <c:pt idx="389">
                  <c:v>15.26245761</c:v>
                </c:pt>
                <c:pt idx="390">
                  <c:v>15.307443381000001</c:v>
                </c:pt>
                <c:pt idx="391">
                  <c:v>15.352428437</c:v>
                </c:pt>
                <c:pt idx="392">
                  <c:v>15.402412415000001</c:v>
                </c:pt>
                <c:pt idx="393">
                  <c:v>15.402412415000001</c:v>
                </c:pt>
                <c:pt idx="394">
                  <c:v>15.447398424999999</c:v>
                </c:pt>
                <c:pt idx="395">
                  <c:v>15.492383242000001</c:v>
                </c:pt>
                <c:pt idx="396">
                  <c:v>15.542367458999999</c:v>
                </c:pt>
                <c:pt idx="397">
                  <c:v>15.542367458999999</c:v>
                </c:pt>
                <c:pt idx="398">
                  <c:v>15.587353468</c:v>
                </c:pt>
                <c:pt idx="399">
                  <c:v>15.632252455</c:v>
                </c:pt>
                <c:pt idx="400">
                  <c:v>15.632252455</c:v>
                </c:pt>
                <c:pt idx="401">
                  <c:v>15.682236195</c:v>
                </c:pt>
                <c:pt idx="402">
                  <c:v>15.727221489</c:v>
                </c:pt>
                <c:pt idx="403">
                  <c:v>15.727221489</c:v>
                </c:pt>
                <c:pt idx="404">
                  <c:v>15.772207261</c:v>
                </c:pt>
                <c:pt idx="405">
                  <c:v>15.817193270000001</c:v>
                </c:pt>
                <c:pt idx="406">
                  <c:v>15.817193270000001</c:v>
                </c:pt>
                <c:pt idx="407">
                  <c:v>15.867176295</c:v>
                </c:pt>
                <c:pt idx="408">
                  <c:v>15.922159195000001</c:v>
                </c:pt>
                <c:pt idx="409">
                  <c:v>15.962146520999999</c:v>
                </c:pt>
                <c:pt idx="410">
                  <c:v>15.962146520999999</c:v>
                </c:pt>
                <c:pt idx="411">
                  <c:v>16.012130260999999</c:v>
                </c:pt>
                <c:pt idx="412">
                  <c:v>16.067113161999998</c:v>
                </c:pt>
                <c:pt idx="413">
                  <c:v>16.067113161999998</c:v>
                </c:pt>
                <c:pt idx="414">
                  <c:v>16.107100248999998</c:v>
                </c:pt>
                <c:pt idx="415">
                  <c:v>16.152091980000002</c:v>
                </c:pt>
                <c:pt idx="416">
                  <c:v>16.202076197</c:v>
                </c:pt>
                <c:pt idx="417">
                  <c:v>16.202076197</c:v>
                </c:pt>
                <c:pt idx="418">
                  <c:v>16.247061968000001</c:v>
                </c:pt>
                <c:pt idx="419">
                  <c:v>16.292047977999999</c:v>
                </c:pt>
                <c:pt idx="420">
                  <c:v>16.292047977999999</c:v>
                </c:pt>
                <c:pt idx="421">
                  <c:v>16.342031956</c:v>
                </c:pt>
                <c:pt idx="422">
                  <c:v>16.382019043</c:v>
                </c:pt>
                <c:pt idx="423">
                  <c:v>16.427004099000001</c:v>
                </c:pt>
                <c:pt idx="424">
                  <c:v>16.471989871000002</c:v>
                </c:pt>
                <c:pt idx="425">
                  <c:v>16.471989871000002</c:v>
                </c:pt>
                <c:pt idx="426">
                  <c:v>16.516976118999999</c:v>
                </c:pt>
                <c:pt idx="427">
                  <c:v>16.566959858000001</c:v>
                </c:pt>
                <c:pt idx="428">
                  <c:v>16.606946946000001</c:v>
                </c:pt>
                <c:pt idx="429">
                  <c:v>16.606946946000001</c:v>
                </c:pt>
                <c:pt idx="430">
                  <c:v>16.651915550999998</c:v>
                </c:pt>
                <c:pt idx="431">
                  <c:v>16.696901321999999</c:v>
                </c:pt>
                <c:pt idx="432">
                  <c:v>16.696901321999999</c:v>
                </c:pt>
                <c:pt idx="433">
                  <c:v>16.746885299999999</c:v>
                </c:pt>
                <c:pt idx="434">
                  <c:v>16.786872626000001</c:v>
                </c:pt>
                <c:pt idx="435">
                  <c:v>16.786872626000001</c:v>
                </c:pt>
                <c:pt idx="436">
                  <c:v>16.836856365999999</c:v>
                </c:pt>
                <c:pt idx="437">
                  <c:v>16.886840582000001</c:v>
                </c:pt>
                <c:pt idx="438">
                  <c:v>16.926828385</c:v>
                </c:pt>
                <c:pt idx="439">
                  <c:v>16.926828385</c:v>
                </c:pt>
                <c:pt idx="440">
                  <c:v>16.971813202</c:v>
                </c:pt>
                <c:pt idx="441">
                  <c:v>17.016799211999999</c:v>
                </c:pt>
                <c:pt idx="442">
                  <c:v>17.066783429000001</c:v>
                </c:pt>
                <c:pt idx="443">
                  <c:v>17.066783429000001</c:v>
                </c:pt>
                <c:pt idx="444">
                  <c:v>17.106770276999999</c:v>
                </c:pt>
                <c:pt idx="445">
                  <c:v>17.156766177000002</c:v>
                </c:pt>
                <c:pt idx="446">
                  <c:v>17.206750155000002</c:v>
                </c:pt>
                <c:pt idx="447">
                  <c:v>17.206750155000002</c:v>
                </c:pt>
                <c:pt idx="448">
                  <c:v>17.246737004</c:v>
                </c:pt>
                <c:pt idx="449">
                  <c:v>17.291723012999999</c:v>
                </c:pt>
                <c:pt idx="450">
                  <c:v>17.291723012999999</c:v>
                </c:pt>
                <c:pt idx="451">
                  <c:v>17.336709023000001</c:v>
                </c:pt>
                <c:pt idx="452">
                  <c:v>17.381694078999999</c:v>
                </c:pt>
                <c:pt idx="453">
                  <c:v>17.426680089000001</c:v>
                </c:pt>
                <c:pt idx="454">
                  <c:v>17.426680089000001</c:v>
                </c:pt>
                <c:pt idx="455">
                  <c:v>17.476664305</c:v>
                </c:pt>
                <c:pt idx="456">
                  <c:v>17.526648283</c:v>
                </c:pt>
                <c:pt idx="457">
                  <c:v>17.566635131999998</c:v>
                </c:pt>
                <c:pt idx="458">
                  <c:v>17.566635131999998</c:v>
                </c:pt>
                <c:pt idx="459">
                  <c:v>17.611621142000001</c:v>
                </c:pt>
                <c:pt idx="460">
                  <c:v>17.656541109999999</c:v>
                </c:pt>
                <c:pt idx="461">
                  <c:v>17.701527119000001</c:v>
                </c:pt>
                <c:pt idx="462">
                  <c:v>17.706526041</c:v>
                </c:pt>
                <c:pt idx="463">
                  <c:v>17.746513129</c:v>
                </c:pt>
                <c:pt idx="464">
                  <c:v>17.791497946</c:v>
                </c:pt>
                <c:pt idx="465">
                  <c:v>17.791497946</c:v>
                </c:pt>
                <c:pt idx="466">
                  <c:v>17.836484194000001</c:v>
                </c:pt>
                <c:pt idx="467">
                  <c:v>17.881470203999999</c:v>
                </c:pt>
                <c:pt idx="468">
                  <c:v>17.931454182</c:v>
                </c:pt>
                <c:pt idx="469">
                  <c:v>17.931454182</c:v>
                </c:pt>
                <c:pt idx="470">
                  <c:v>17.986436129000001</c:v>
                </c:pt>
                <c:pt idx="471">
                  <c:v>18.026424408</c:v>
                </c:pt>
                <c:pt idx="472">
                  <c:v>18.026424408</c:v>
                </c:pt>
                <c:pt idx="473">
                  <c:v>18.071409226</c:v>
                </c:pt>
                <c:pt idx="474">
                  <c:v>18.116395235999999</c:v>
                </c:pt>
                <c:pt idx="475">
                  <c:v>18.166440486999999</c:v>
                </c:pt>
                <c:pt idx="476">
                  <c:v>18.166440486999999</c:v>
                </c:pt>
                <c:pt idx="477">
                  <c:v>18.221422434000001</c:v>
                </c:pt>
                <c:pt idx="478">
                  <c:v>18.266408444</c:v>
                </c:pt>
                <c:pt idx="479">
                  <c:v>18.266408444</c:v>
                </c:pt>
                <c:pt idx="480">
                  <c:v>18.316392422</c:v>
                </c:pt>
                <c:pt idx="481">
                  <c:v>18.3663764</c:v>
                </c:pt>
                <c:pt idx="482">
                  <c:v>18.371374131</c:v>
                </c:pt>
                <c:pt idx="483">
                  <c:v>18.411362172</c:v>
                </c:pt>
                <c:pt idx="484">
                  <c:v>18.456347466</c:v>
                </c:pt>
                <c:pt idx="485">
                  <c:v>18.506331205999999</c:v>
                </c:pt>
                <c:pt idx="486">
                  <c:v>18.506331205999999</c:v>
                </c:pt>
                <c:pt idx="487">
                  <c:v>18.546319247</c:v>
                </c:pt>
                <c:pt idx="488">
                  <c:v>18.596303225</c:v>
                </c:pt>
                <c:pt idx="489">
                  <c:v>18.596303225</c:v>
                </c:pt>
                <c:pt idx="490">
                  <c:v>18.651204825000001</c:v>
                </c:pt>
                <c:pt idx="491">
                  <c:v>18.691191673999999</c:v>
                </c:pt>
                <c:pt idx="492">
                  <c:v>18.736177444999999</c:v>
                </c:pt>
                <c:pt idx="493">
                  <c:v>18.736177444999999</c:v>
                </c:pt>
                <c:pt idx="494">
                  <c:v>18.786161662000001</c:v>
                </c:pt>
                <c:pt idx="495">
                  <c:v>18.826149702999999</c:v>
                </c:pt>
                <c:pt idx="496">
                  <c:v>18.871134519999998</c:v>
                </c:pt>
                <c:pt idx="497">
                  <c:v>18.871134519999998</c:v>
                </c:pt>
                <c:pt idx="498">
                  <c:v>18.916120767999999</c:v>
                </c:pt>
                <c:pt idx="499">
                  <c:v>18.966104745999999</c:v>
                </c:pt>
                <c:pt idx="500">
                  <c:v>18.966104745999999</c:v>
                </c:pt>
                <c:pt idx="501">
                  <c:v>19.006091833999999</c:v>
                </c:pt>
                <c:pt idx="502">
                  <c:v>19.051077605</c:v>
                </c:pt>
                <c:pt idx="503">
                  <c:v>19.096063613999998</c:v>
                </c:pt>
                <c:pt idx="504">
                  <c:v>19.146067143</c:v>
                </c:pt>
                <c:pt idx="505">
                  <c:v>19.146067143</c:v>
                </c:pt>
                <c:pt idx="506">
                  <c:v>19.186053992000002</c:v>
                </c:pt>
                <c:pt idx="507">
                  <c:v>19.231039048</c:v>
                </c:pt>
                <c:pt idx="508">
                  <c:v>19.231039048</c:v>
                </c:pt>
                <c:pt idx="509">
                  <c:v>19.276024819</c:v>
                </c:pt>
                <c:pt idx="510">
                  <c:v>19.326009035999999</c:v>
                </c:pt>
                <c:pt idx="511">
                  <c:v>19.370995045000001</c:v>
                </c:pt>
                <c:pt idx="512">
                  <c:v>19.370995045000001</c:v>
                </c:pt>
                <c:pt idx="513">
                  <c:v>19.415981293000002</c:v>
                </c:pt>
                <c:pt idx="514">
                  <c:v>19.460966111000001</c:v>
                </c:pt>
                <c:pt idx="515">
                  <c:v>19.500953198000001</c:v>
                </c:pt>
                <c:pt idx="516">
                  <c:v>19.510949850999999</c:v>
                </c:pt>
                <c:pt idx="517">
                  <c:v>19.550937891</c:v>
                </c:pt>
                <c:pt idx="518">
                  <c:v>19.595923186</c:v>
                </c:pt>
                <c:pt idx="519">
                  <c:v>19.595923186</c:v>
                </c:pt>
                <c:pt idx="520">
                  <c:v>19.640912295</c:v>
                </c:pt>
                <c:pt idx="521">
                  <c:v>19.685898066</c:v>
                </c:pt>
                <c:pt idx="522">
                  <c:v>19.73088336</c:v>
                </c:pt>
                <c:pt idx="523">
                  <c:v>19.73088336</c:v>
                </c:pt>
                <c:pt idx="524">
                  <c:v>19.780867099999998</c:v>
                </c:pt>
                <c:pt idx="525">
                  <c:v>19.830851317</c:v>
                </c:pt>
                <c:pt idx="526">
                  <c:v>19.830851317</c:v>
                </c:pt>
                <c:pt idx="527">
                  <c:v>19.870839118999999</c:v>
                </c:pt>
                <c:pt idx="528">
                  <c:v>19.915824175000001</c:v>
                </c:pt>
                <c:pt idx="529">
                  <c:v>19.960809947000001</c:v>
                </c:pt>
                <c:pt idx="530">
                  <c:v>19.960809947000001</c:v>
                </c:pt>
                <c:pt idx="531">
                  <c:v>20.005796433</c:v>
                </c:pt>
                <c:pt idx="532">
                  <c:v>20.050781012000002</c:v>
                </c:pt>
                <c:pt idx="533">
                  <c:v>20.095767259999999</c:v>
                </c:pt>
                <c:pt idx="534">
                  <c:v>20.095767259999999</c:v>
                </c:pt>
                <c:pt idx="535">
                  <c:v>20.140691519000001</c:v>
                </c:pt>
                <c:pt idx="536">
                  <c:v>20.190675498000001</c:v>
                </c:pt>
                <c:pt idx="537">
                  <c:v>20.240659714</c:v>
                </c:pt>
                <c:pt idx="538">
                  <c:v>20.245658398</c:v>
                </c:pt>
                <c:pt idx="539">
                  <c:v>20.290643454000001</c:v>
                </c:pt>
                <c:pt idx="540">
                  <c:v>20.335629464</c:v>
                </c:pt>
                <c:pt idx="541">
                  <c:v>20.335629464</c:v>
                </c:pt>
                <c:pt idx="542">
                  <c:v>20.380615712000001</c:v>
                </c:pt>
                <c:pt idx="543">
                  <c:v>20.425600290999999</c:v>
                </c:pt>
                <c:pt idx="544">
                  <c:v>20.425600290999999</c:v>
                </c:pt>
                <c:pt idx="545">
                  <c:v>20.470586300000001</c:v>
                </c:pt>
                <c:pt idx="546">
                  <c:v>20.515572548000002</c:v>
                </c:pt>
                <c:pt idx="547">
                  <c:v>20.560557366000001</c:v>
                </c:pt>
                <c:pt idx="548">
                  <c:v>20.560557366000001</c:v>
                </c:pt>
                <c:pt idx="549">
                  <c:v>20.610541583</c:v>
                </c:pt>
                <c:pt idx="550">
                  <c:v>20.650520801999999</c:v>
                </c:pt>
                <c:pt idx="551">
                  <c:v>20.700504542000001</c:v>
                </c:pt>
                <c:pt idx="552">
                  <c:v>20.700504542000001</c:v>
                </c:pt>
                <c:pt idx="553">
                  <c:v>20.755486727000001</c:v>
                </c:pt>
                <c:pt idx="554">
                  <c:v>20.795474767999998</c:v>
                </c:pt>
                <c:pt idx="555">
                  <c:v>20.795474767999998</c:v>
                </c:pt>
                <c:pt idx="556">
                  <c:v>20.840459586000001</c:v>
                </c:pt>
                <c:pt idx="557">
                  <c:v>20.885445833999999</c:v>
                </c:pt>
                <c:pt idx="558">
                  <c:v>20.935429811999999</c:v>
                </c:pt>
                <c:pt idx="559">
                  <c:v>20.935429811999999</c:v>
                </c:pt>
                <c:pt idx="560">
                  <c:v>20.990412713000001</c:v>
                </c:pt>
                <c:pt idx="561">
                  <c:v>21.030399800000001</c:v>
                </c:pt>
                <c:pt idx="562">
                  <c:v>21.030399800000001</c:v>
                </c:pt>
                <c:pt idx="563">
                  <c:v>21.075385809</c:v>
                </c:pt>
                <c:pt idx="564">
                  <c:v>21.120370865000002</c:v>
                </c:pt>
                <c:pt idx="565">
                  <c:v>21.165381193999998</c:v>
                </c:pt>
                <c:pt idx="566">
                  <c:v>21.165381193999998</c:v>
                </c:pt>
                <c:pt idx="567">
                  <c:v>21.215364933</c:v>
                </c:pt>
                <c:pt idx="568">
                  <c:v>21.270348073000001</c:v>
                </c:pt>
                <c:pt idx="569">
                  <c:v>21.270348073000001</c:v>
                </c:pt>
                <c:pt idx="570">
                  <c:v>21.315333844000001</c:v>
                </c:pt>
                <c:pt idx="571">
                  <c:v>21.360319138000001</c:v>
                </c:pt>
                <c:pt idx="572">
                  <c:v>21.405304909000002</c:v>
                </c:pt>
                <c:pt idx="573">
                  <c:v>21.410303116000001</c:v>
                </c:pt>
                <c:pt idx="574">
                  <c:v>21.455289126</c:v>
                </c:pt>
                <c:pt idx="575">
                  <c:v>21.500275135999999</c:v>
                </c:pt>
                <c:pt idx="576">
                  <c:v>21.500275135999999</c:v>
                </c:pt>
                <c:pt idx="577">
                  <c:v>21.550259113999999</c:v>
                </c:pt>
                <c:pt idx="578">
                  <c:v>21.590245963000001</c:v>
                </c:pt>
                <c:pt idx="579">
                  <c:v>21.635232211000002</c:v>
                </c:pt>
                <c:pt idx="580">
                  <c:v>21.635232211000002</c:v>
                </c:pt>
                <c:pt idx="581">
                  <c:v>21.680217981999998</c:v>
                </c:pt>
                <c:pt idx="582">
                  <c:v>21.725203038</c:v>
                </c:pt>
                <c:pt idx="583">
                  <c:v>21.765191079000001</c:v>
                </c:pt>
                <c:pt idx="584">
                  <c:v>21.775187016</c:v>
                </c:pt>
                <c:pt idx="585">
                  <c:v>21.815175057000001</c:v>
                </c:pt>
                <c:pt idx="586">
                  <c:v>21.860161067</c:v>
                </c:pt>
                <c:pt idx="587">
                  <c:v>21.860161067</c:v>
                </c:pt>
                <c:pt idx="588">
                  <c:v>21.905145884</c:v>
                </c:pt>
                <c:pt idx="589">
                  <c:v>21.955130101000002</c:v>
                </c:pt>
                <c:pt idx="590">
                  <c:v>21.995117903000001</c:v>
                </c:pt>
                <c:pt idx="591">
                  <c:v>21.995117903000001</c:v>
                </c:pt>
                <c:pt idx="592">
                  <c:v>22.040103912999999</c:v>
                </c:pt>
                <c:pt idx="593">
                  <c:v>22.085089206999999</c:v>
                </c:pt>
                <c:pt idx="594">
                  <c:v>22.135073185</c:v>
                </c:pt>
                <c:pt idx="595">
                  <c:v>22.135073185</c:v>
                </c:pt>
                <c:pt idx="596">
                  <c:v>22.175061226</c:v>
                </c:pt>
                <c:pt idx="597">
                  <c:v>22.220046998000001</c:v>
                </c:pt>
                <c:pt idx="598">
                  <c:v>22.270030022</c:v>
                </c:pt>
                <c:pt idx="599">
                  <c:v>22.270030022</c:v>
                </c:pt>
                <c:pt idx="600">
                  <c:v>22.315016031999999</c:v>
                </c:pt>
                <c:pt idx="601">
                  <c:v>22.36000228</c:v>
                </c:pt>
                <c:pt idx="602">
                  <c:v>22.36000228</c:v>
                </c:pt>
                <c:pt idx="603">
                  <c:v>22.409986258</c:v>
                </c:pt>
                <c:pt idx="604">
                  <c:v>22.464969158999999</c:v>
                </c:pt>
                <c:pt idx="605">
                  <c:v>22.504956007000001</c:v>
                </c:pt>
                <c:pt idx="606">
                  <c:v>22.504956007000001</c:v>
                </c:pt>
                <c:pt idx="607">
                  <c:v>22.549942016999999</c:v>
                </c:pt>
                <c:pt idx="608">
                  <c:v>22.594927073000001</c:v>
                </c:pt>
                <c:pt idx="609">
                  <c:v>22.639904737999998</c:v>
                </c:pt>
                <c:pt idx="610">
                  <c:v>22.639904737999998</c:v>
                </c:pt>
                <c:pt idx="611">
                  <c:v>22.684890748000001</c:v>
                </c:pt>
                <c:pt idx="612">
                  <c:v>22.729876757</c:v>
                </c:pt>
                <c:pt idx="613">
                  <c:v>22.729876757</c:v>
                </c:pt>
                <c:pt idx="614">
                  <c:v>22.779860497000001</c:v>
                </c:pt>
                <c:pt idx="615">
                  <c:v>22.834842682000001</c:v>
                </c:pt>
                <c:pt idx="616">
                  <c:v>22.834842682000001</c:v>
                </c:pt>
                <c:pt idx="617">
                  <c:v>22.874830722999999</c:v>
                </c:pt>
                <c:pt idx="618">
                  <c:v>22.919816733000001</c:v>
                </c:pt>
                <c:pt idx="619">
                  <c:v>22.964801788999999</c:v>
                </c:pt>
                <c:pt idx="620">
                  <c:v>22.964801788999999</c:v>
                </c:pt>
                <c:pt idx="621">
                  <c:v>23.009787559999999</c:v>
                </c:pt>
                <c:pt idx="622">
                  <c:v>23.054773569999998</c:v>
                </c:pt>
                <c:pt idx="623">
                  <c:v>23.099758863999998</c:v>
                </c:pt>
                <c:pt idx="624">
                  <c:v>23.099758863999998</c:v>
                </c:pt>
                <c:pt idx="625">
                  <c:v>23.144699097</c:v>
                </c:pt>
                <c:pt idx="626">
                  <c:v>23.189685583999999</c:v>
                </c:pt>
                <c:pt idx="627">
                  <c:v>23.189685583999999</c:v>
                </c:pt>
                <c:pt idx="628">
                  <c:v>23.239669323000001</c:v>
                </c:pt>
                <c:pt idx="629">
                  <c:v>23.294652224</c:v>
                </c:pt>
                <c:pt idx="630">
                  <c:v>23.334639311</c:v>
                </c:pt>
                <c:pt idx="631">
                  <c:v>23.334639311</c:v>
                </c:pt>
                <c:pt idx="632">
                  <c:v>23.379625559000001</c:v>
                </c:pt>
                <c:pt idx="633">
                  <c:v>23.424611331000001</c:v>
                </c:pt>
                <c:pt idx="634">
                  <c:v>23.469596385999999</c:v>
                </c:pt>
                <c:pt idx="635">
                  <c:v>23.474595309000001</c:v>
                </c:pt>
                <c:pt idx="636">
                  <c:v>23.514582396000002</c:v>
                </c:pt>
                <c:pt idx="637">
                  <c:v>23.559568406</c:v>
                </c:pt>
                <c:pt idx="638">
                  <c:v>23.559568406</c:v>
                </c:pt>
                <c:pt idx="639">
                  <c:v>23.604554414999999</c:v>
                </c:pt>
                <c:pt idx="640">
                  <c:v>23.649578333000001</c:v>
                </c:pt>
                <c:pt idx="641">
                  <c:v>23.694564343</c:v>
                </c:pt>
                <c:pt idx="642">
                  <c:v>23.694564343</c:v>
                </c:pt>
                <c:pt idx="643">
                  <c:v>23.744548559999998</c:v>
                </c:pt>
                <c:pt idx="644">
                  <c:v>23.794532537999999</c:v>
                </c:pt>
                <c:pt idx="645">
                  <c:v>23.834520578999999</c:v>
                </c:pt>
                <c:pt idx="646">
                  <c:v>23.834520578999999</c:v>
                </c:pt>
                <c:pt idx="647">
                  <c:v>23.879506588000002</c:v>
                </c:pt>
                <c:pt idx="648">
                  <c:v>23.924491406000001</c:v>
                </c:pt>
                <c:pt idx="649">
                  <c:v>23.969477416</c:v>
                </c:pt>
                <c:pt idx="650">
                  <c:v>23.974475384000002</c:v>
                </c:pt>
                <c:pt idx="651">
                  <c:v>24.014463424999999</c:v>
                </c:pt>
                <c:pt idx="652">
                  <c:v>24.059449435000001</c:v>
                </c:pt>
                <c:pt idx="653">
                  <c:v>24.104434490999999</c:v>
                </c:pt>
                <c:pt idx="654">
                  <c:v>24.104434490999999</c:v>
                </c:pt>
                <c:pt idx="655">
                  <c:v>24.154418707000001</c:v>
                </c:pt>
                <c:pt idx="656">
                  <c:v>24.19440651</c:v>
                </c:pt>
                <c:pt idx="657">
                  <c:v>24.239391327</c:v>
                </c:pt>
                <c:pt idx="658">
                  <c:v>24.239391327</c:v>
                </c:pt>
                <c:pt idx="659">
                  <c:v>24.284377336999999</c:v>
                </c:pt>
                <c:pt idx="660">
                  <c:v>24.329363584999999</c:v>
                </c:pt>
                <c:pt idx="661">
                  <c:v>24.374349595000002</c:v>
                </c:pt>
                <c:pt idx="662">
                  <c:v>24.374349595000002</c:v>
                </c:pt>
                <c:pt idx="663">
                  <c:v>24.419335604</c:v>
                </c:pt>
                <c:pt idx="664">
                  <c:v>24.464320422</c:v>
                </c:pt>
                <c:pt idx="665">
                  <c:v>24.464320422</c:v>
                </c:pt>
                <c:pt idx="666">
                  <c:v>24.5143044</c:v>
                </c:pt>
                <c:pt idx="667">
                  <c:v>24.559290409999999</c:v>
                </c:pt>
                <c:pt idx="668">
                  <c:v>24.604276419000001</c:v>
                </c:pt>
                <c:pt idx="669">
                  <c:v>24.604276419000001</c:v>
                </c:pt>
                <c:pt idx="670">
                  <c:v>24.654260397000002</c:v>
                </c:pt>
                <c:pt idx="671">
                  <c:v>24.699246644999999</c:v>
                </c:pt>
                <c:pt idx="672">
                  <c:v>24.699246644999999</c:v>
                </c:pt>
                <c:pt idx="673">
                  <c:v>24.744232655000001</c:v>
                </c:pt>
                <c:pt idx="674">
                  <c:v>24.794216633000001</c:v>
                </c:pt>
                <c:pt idx="675">
                  <c:v>24.834204673999999</c:v>
                </c:pt>
                <c:pt idx="676">
                  <c:v>24.834204673999999</c:v>
                </c:pt>
                <c:pt idx="677">
                  <c:v>24.879189491999998</c:v>
                </c:pt>
                <c:pt idx="678">
                  <c:v>24.924175501000001</c:v>
                </c:pt>
                <c:pt idx="679">
                  <c:v>24.969161510999999</c:v>
                </c:pt>
                <c:pt idx="680">
                  <c:v>24.974159480000001</c:v>
                </c:pt>
                <c:pt idx="681">
                  <c:v>25.014146567000001</c:v>
                </c:pt>
                <c:pt idx="682">
                  <c:v>25.064131498999998</c:v>
                </c:pt>
                <c:pt idx="683">
                  <c:v>25.064131498999998</c:v>
                </c:pt>
                <c:pt idx="684">
                  <c:v>25.119113683999998</c:v>
                </c:pt>
                <c:pt idx="685">
                  <c:v>25.163949967000001</c:v>
                </c:pt>
                <c:pt idx="686">
                  <c:v>25.163949967000001</c:v>
                </c:pt>
                <c:pt idx="687">
                  <c:v>25.213933945000001</c:v>
                </c:pt>
                <c:pt idx="688">
                  <c:v>25.253921748</c:v>
                </c:pt>
                <c:pt idx="689">
                  <c:v>25.298908233999999</c:v>
                </c:pt>
                <c:pt idx="690">
                  <c:v>25.298908233999999</c:v>
                </c:pt>
                <c:pt idx="691">
                  <c:v>25.343892813</c:v>
                </c:pt>
                <c:pt idx="692">
                  <c:v>25.393877029999999</c:v>
                </c:pt>
                <c:pt idx="693">
                  <c:v>25.438863039000001</c:v>
                </c:pt>
                <c:pt idx="694">
                  <c:v>25.438863039000001</c:v>
                </c:pt>
                <c:pt idx="695">
                  <c:v>25.483849049</c:v>
                </c:pt>
                <c:pt idx="696">
                  <c:v>25.52883482</c:v>
                </c:pt>
                <c:pt idx="697">
                  <c:v>25.52883482</c:v>
                </c:pt>
                <c:pt idx="698">
                  <c:v>25.573821068000001</c:v>
                </c:pt>
                <c:pt idx="699">
                  <c:v>25.618805886000001</c:v>
                </c:pt>
                <c:pt idx="700">
                  <c:v>25.668752194</c:v>
                </c:pt>
                <c:pt idx="701">
                  <c:v>25.668752194</c:v>
                </c:pt>
                <c:pt idx="702">
                  <c:v>25.718736410999998</c:v>
                </c:pt>
                <c:pt idx="703">
                  <c:v>25.758723021000002</c:v>
                </c:pt>
                <c:pt idx="704">
                  <c:v>25.758723021000002</c:v>
                </c:pt>
                <c:pt idx="705">
                  <c:v>25.803709507000001</c:v>
                </c:pt>
                <c:pt idx="706">
                  <c:v>25.848695516999999</c:v>
                </c:pt>
                <c:pt idx="707">
                  <c:v>25.893681288</c:v>
                </c:pt>
                <c:pt idx="708">
                  <c:v>25.893681288</c:v>
                </c:pt>
                <c:pt idx="709">
                  <c:v>25.938666583</c:v>
                </c:pt>
                <c:pt idx="710">
                  <c:v>25.983652354</c:v>
                </c:pt>
                <c:pt idx="711">
                  <c:v>26.028638362999999</c:v>
                </c:pt>
                <c:pt idx="712">
                  <c:v>26.028638362999999</c:v>
                </c:pt>
                <c:pt idx="713">
                  <c:v>26.078622341999999</c:v>
                </c:pt>
                <c:pt idx="714">
                  <c:v>26.118609428999999</c:v>
                </c:pt>
                <c:pt idx="715">
                  <c:v>26.163648367</c:v>
                </c:pt>
                <c:pt idx="716">
                  <c:v>26.163648367</c:v>
                </c:pt>
                <c:pt idx="717">
                  <c:v>26.208634139000001</c:v>
                </c:pt>
                <c:pt idx="718">
                  <c:v>26.258618354999999</c:v>
                </c:pt>
                <c:pt idx="719">
                  <c:v>26.298606157999998</c:v>
                </c:pt>
                <c:pt idx="720">
                  <c:v>26.298606157999998</c:v>
                </c:pt>
                <c:pt idx="721">
                  <c:v>26.343591214</c:v>
                </c:pt>
                <c:pt idx="722">
                  <c:v>26.388577462000001</c:v>
                </c:pt>
                <c:pt idx="723">
                  <c:v>26.433563233000001</c:v>
                </c:pt>
                <c:pt idx="724">
                  <c:v>26.438562394000002</c:v>
                </c:pt>
                <c:pt idx="725">
                  <c:v>26.478549242</c:v>
                </c:pt>
                <c:pt idx="726">
                  <c:v>26.523535491000001</c:v>
                </c:pt>
                <c:pt idx="727">
                  <c:v>26.523535491000001</c:v>
                </c:pt>
                <c:pt idx="728">
                  <c:v>26.568521499999999</c:v>
                </c:pt>
                <c:pt idx="729">
                  <c:v>26.613506556000001</c:v>
                </c:pt>
                <c:pt idx="730">
                  <c:v>26.658492327000001</c:v>
                </c:pt>
                <c:pt idx="731">
                  <c:v>26.703478574999998</c:v>
                </c:pt>
                <c:pt idx="732">
                  <c:v>26.703478574999998</c:v>
                </c:pt>
                <c:pt idx="733">
                  <c:v>26.748464345999999</c:v>
                </c:pt>
                <c:pt idx="734">
                  <c:v>26.798448324999999</c:v>
                </c:pt>
                <c:pt idx="735">
                  <c:v>26.798448324999999</c:v>
                </c:pt>
                <c:pt idx="736">
                  <c:v>26.838435174000001</c:v>
                </c:pt>
                <c:pt idx="737">
                  <c:v>26.888420105000002</c:v>
                </c:pt>
                <c:pt idx="738">
                  <c:v>26.933405161</c:v>
                </c:pt>
                <c:pt idx="739">
                  <c:v>26.938404322</c:v>
                </c:pt>
                <c:pt idx="740">
                  <c:v>26.978391409</c:v>
                </c:pt>
                <c:pt idx="741">
                  <c:v>27.023377418999999</c:v>
                </c:pt>
                <c:pt idx="742">
                  <c:v>27.068363429000001</c:v>
                </c:pt>
                <c:pt idx="743">
                  <c:v>27.068363429000001</c:v>
                </c:pt>
                <c:pt idx="744">
                  <c:v>27.118347407000002</c:v>
                </c:pt>
                <c:pt idx="745">
                  <c:v>27.158269167</c:v>
                </c:pt>
                <c:pt idx="746">
                  <c:v>27.158269167</c:v>
                </c:pt>
                <c:pt idx="747">
                  <c:v>27.203255176999999</c:v>
                </c:pt>
                <c:pt idx="748">
                  <c:v>27.248241187000001</c:v>
                </c:pt>
                <c:pt idx="749">
                  <c:v>27.293227434999999</c:v>
                </c:pt>
                <c:pt idx="750">
                  <c:v>27.338213444000001</c:v>
                </c:pt>
                <c:pt idx="751">
                  <c:v>27.338213444000001</c:v>
                </c:pt>
                <c:pt idx="752">
                  <c:v>27.383198499999999</c:v>
                </c:pt>
                <c:pt idx="753">
                  <c:v>27.428184270999999</c:v>
                </c:pt>
                <c:pt idx="754">
                  <c:v>27.428184270999999</c:v>
                </c:pt>
                <c:pt idx="755">
                  <c:v>27.473170281000002</c:v>
                </c:pt>
                <c:pt idx="756">
                  <c:v>27.518156528999999</c:v>
                </c:pt>
                <c:pt idx="757">
                  <c:v>27.568140269000001</c:v>
                </c:pt>
                <c:pt idx="758">
                  <c:v>27.568140269000001</c:v>
                </c:pt>
                <c:pt idx="759">
                  <c:v>27.623123168999999</c:v>
                </c:pt>
                <c:pt idx="760">
                  <c:v>27.668071509000001</c:v>
                </c:pt>
                <c:pt idx="761">
                  <c:v>27.668071509000001</c:v>
                </c:pt>
                <c:pt idx="762">
                  <c:v>27.718055725999999</c:v>
                </c:pt>
                <c:pt idx="763">
                  <c:v>27.758042812999999</c:v>
                </c:pt>
                <c:pt idx="764">
                  <c:v>27.758042812999999</c:v>
                </c:pt>
                <c:pt idx="765">
                  <c:v>27.803028584</c:v>
                </c:pt>
                <c:pt idx="766">
                  <c:v>27.848014832</c:v>
                </c:pt>
                <c:pt idx="767">
                  <c:v>27.893000603000001</c:v>
                </c:pt>
                <c:pt idx="768">
                  <c:v>27.893000603000001</c:v>
                </c:pt>
                <c:pt idx="769">
                  <c:v>27.942984581000001</c:v>
                </c:pt>
                <c:pt idx="770">
                  <c:v>27.982972621999998</c:v>
                </c:pt>
                <c:pt idx="771">
                  <c:v>28.032956600999999</c:v>
                </c:pt>
                <c:pt idx="772">
                  <c:v>28.032956600999999</c:v>
                </c:pt>
                <c:pt idx="773">
                  <c:v>28.082940578999999</c:v>
                </c:pt>
                <c:pt idx="774">
                  <c:v>28.12292862</c:v>
                </c:pt>
                <c:pt idx="775">
                  <c:v>28.168005944000001</c:v>
                </c:pt>
                <c:pt idx="776">
                  <c:v>28.168005944000001</c:v>
                </c:pt>
                <c:pt idx="777">
                  <c:v>28.217990637</c:v>
                </c:pt>
                <c:pt idx="778">
                  <c:v>28.262975693000001</c:v>
                </c:pt>
                <c:pt idx="779">
                  <c:v>28.262975693000001</c:v>
                </c:pt>
                <c:pt idx="780">
                  <c:v>28.307961703</c:v>
                </c:pt>
                <c:pt idx="781">
                  <c:v>28.352947951000001</c:v>
                </c:pt>
                <c:pt idx="782">
                  <c:v>28.402931929000001</c:v>
                </c:pt>
                <c:pt idx="783">
                  <c:v>28.402931929000001</c:v>
                </c:pt>
                <c:pt idx="784">
                  <c:v>28.442919969999998</c:v>
                </c:pt>
                <c:pt idx="785">
                  <c:v>28.487905980000001</c:v>
                </c:pt>
                <c:pt idx="786">
                  <c:v>28.532890797</c:v>
                </c:pt>
                <c:pt idx="787">
                  <c:v>28.532890797</c:v>
                </c:pt>
                <c:pt idx="788">
                  <c:v>28.577877045000001</c:v>
                </c:pt>
                <c:pt idx="789">
                  <c:v>28.622862816000001</c:v>
                </c:pt>
                <c:pt idx="790">
                  <c:v>28.667771578</c:v>
                </c:pt>
                <c:pt idx="791">
                  <c:v>28.667771578</c:v>
                </c:pt>
                <c:pt idx="792">
                  <c:v>28.712757349</c:v>
                </c:pt>
                <c:pt idx="793">
                  <c:v>28.762741328000001</c:v>
                </c:pt>
                <c:pt idx="794">
                  <c:v>28.762741328000001</c:v>
                </c:pt>
                <c:pt idx="795">
                  <c:v>28.802728415000001</c:v>
                </c:pt>
                <c:pt idx="796">
                  <c:v>28.847714663000001</c:v>
                </c:pt>
                <c:pt idx="797">
                  <c:v>28.892700673</c:v>
                </c:pt>
                <c:pt idx="798">
                  <c:v>28.937686444000001</c:v>
                </c:pt>
                <c:pt idx="799">
                  <c:v>28.942684651</c:v>
                </c:pt>
                <c:pt idx="800">
                  <c:v>28.987670422000001</c:v>
                </c:pt>
                <c:pt idx="801">
                  <c:v>29.032656432</c:v>
                </c:pt>
                <c:pt idx="802">
                  <c:v>29.032656432</c:v>
                </c:pt>
                <c:pt idx="803">
                  <c:v>29.077642440999998</c:v>
                </c:pt>
                <c:pt idx="804">
                  <c:v>29.127626658000001</c:v>
                </c:pt>
                <c:pt idx="805">
                  <c:v>29.127626658000001</c:v>
                </c:pt>
                <c:pt idx="806">
                  <c:v>29.182564258999999</c:v>
                </c:pt>
                <c:pt idx="807">
                  <c:v>29.222551345999999</c:v>
                </c:pt>
                <c:pt idx="808">
                  <c:v>29.267537355999998</c:v>
                </c:pt>
                <c:pt idx="809">
                  <c:v>29.267537355999998</c:v>
                </c:pt>
                <c:pt idx="810">
                  <c:v>29.312523126999999</c:v>
                </c:pt>
                <c:pt idx="811">
                  <c:v>29.362507104999999</c:v>
                </c:pt>
                <c:pt idx="812">
                  <c:v>29.362507104999999</c:v>
                </c:pt>
                <c:pt idx="813">
                  <c:v>29.402495146</c:v>
                </c:pt>
                <c:pt idx="814">
                  <c:v>29.447480202000001</c:v>
                </c:pt>
                <c:pt idx="815">
                  <c:v>29.492466212</c:v>
                </c:pt>
                <c:pt idx="816">
                  <c:v>29.537452220999999</c:v>
                </c:pt>
                <c:pt idx="817">
                  <c:v>29.537452220999999</c:v>
                </c:pt>
                <c:pt idx="818">
                  <c:v>29.582438231000001</c:v>
                </c:pt>
                <c:pt idx="819">
                  <c:v>29.627424002000001</c:v>
                </c:pt>
                <c:pt idx="820">
                  <c:v>29.672367095999999</c:v>
                </c:pt>
                <c:pt idx="821">
                  <c:v>29.672367095999999</c:v>
                </c:pt>
                <c:pt idx="822">
                  <c:v>29.722351313000001</c:v>
                </c:pt>
                <c:pt idx="823">
                  <c:v>29.762338161999999</c:v>
                </c:pt>
                <c:pt idx="824">
                  <c:v>29.762338161999999</c:v>
                </c:pt>
                <c:pt idx="825">
                  <c:v>29.807324172000001</c:v>
                </c:pt>
                <c:pt idx="826">
                  <c:v>29.852310181</c:v>
                </c:pt>
                <c:pt idx="827">
                  <c:v>29.902294159</c:v>
                </c:pt>
                <c:pt idx="828">
                  <c:v>29.902294159</c:v>
                </c:pt>
                <c:pt idx="829">
                  <c:v>29.942282200000001</c:v>
                </c:pt>
                <c:pt idx="830">
                  <c:v>29.98726821</c:v>
                </c:pt>
                <c:pt idx="831">
                  <c:v>30.032253266000001</c:v>
                </c:pt>
                <c:pt idx="832">
                  <c:v>30.032253266000001</c:v>
                </c:pt>
                <c:pt idx="833">
                  <c:v>30.077239275</c:v>
                </c:pt>
                <c:pt idx="834">
                  <c:v>30.127224207000001</c:v>
                </c:pt>
                <c:pt idx="835">
                  <c:v>30.127224207000001</c:v>
                </c:pt>
                <c:pt idx="836">
                  <c:v>30.182205439000001</c:v>
                </c:pt>
                <c:pt idx="837">
                  <c:v>30.222193718</c:v>
                </c:pt>
                <c:pt idx="838">
                  <c:v>30.267178774000001</c:v>
                </c:pt>
                <c:pt idx="839">
                  <c:v>30.267178774000001</c:v>
                </c:pt>
                <c:pt idx="840">
                  <c:v>30.312165738000001</c:v>
                </c:pt>
                <c:pt idx="841">
                  <c:v>30.362149953999999</c:v>
                </c:pt>
                <c:pt idx="842">
                  <c:v>30.362149953999999</c:v>
                </c:pt>
                <c:pt idx="843">
                  <c:v>30.407135725</c:v>
                </c:pt>
                <c:pt idx="844">
                  <c:v>30.452121734999999</c:v>
                </c:pt>
                <c:pt idx="845">
                  <c:v>30.502105712999999</c:v>
                </c:pt>
                <c:pt idx="846">
                  <c:v>30.502105712999999</c:v>
                </c:pt>
                <c:pt idx="847">
                  <c:v>30.542092800999999</c:v>
                </c:pt>
                <c:pt idx="848">
                  <c:v>30.587078810000001</c:v>
                </c:pt>
                <c:pt idx="849">
                  <c:v>30.632064581000002</c:v>
                </c:pt>
                <c:pt idx="850">
                  <c:v>30.632064581000002</c:v>
                </c:pt>
                <c:pt idx="851">
                  <c:v>30.677078008999999</c:v>
                </c:pt>
                <c:pt idx="852">
                  <c:v>30.722064019000001</c:v>
                </c:pt>
                <c:pt idx="853">
                  <c:v>30.767049074999999</c:v>
                </c:pt>
                <c:pt idx="854">
                  <c:v>30.767049074999999</c:v>
                </c:pt>
                <c:pt idx="855">
                  <c:v>30.812034846</c:v>
                </c:pt>
                <c:pt idx="856">
                  <c:v>30.857020854999998</c:v>
                </c:pt>
                <c:pt idx="857">
                  <c:v>30.907006026000001</c:v>
                </c:pt>
                <c:pt idx="858">
                  <c:v>30.907006026000001</c:v>
                </c:pt>
                <c:pt idx="859">
                  <c:v>30.946993113000001</c:v>
                </c:pt>
                <c:pt idx="860">
                  <c:v>30.991979123</c:v>
                </c:pt>
                <c:pt idx="861">
                  <c:v>30.991979123</c:v>
                </c:pt>
                <c:pt idx="862">
                  <c:v>31.036965131999999</c:v>
                </c:pt>
                <c:pt idx="863">
                  <c:v>31.086948872000001</c:v>
                </c:pt>
                <c:pt idx="864">
                  <c:v>31.126936913000002</c:v>
                </c:pt>
                <c:pt idx="865">
                  <c:v>31.126936913000002</c:v>
                </c:pt>
                <c:pt idx="866">
                  <c:v>31.171948194999999</c:v>
                </c:pt>
                <c:pt idx="867">
                  <c:v>31.221933365000002</c:v>
                </c:pt>
                <c:pt idx="868">
                  <c:v>31.261920214</c:v>
                </c:pt>
                <c:pt idx="869">
                  <c:v>31.261920214</c:v>
                </c:pt>
                <c:pt idx="870">
                  <c:v>31.311904192</c:v>
                </c:pt>
                <c:pt idx="871">
                  <c:v>31.361889124000001</c:v>
                </c:pt>
                <c:pt idx="872">
                  <c:v>31.401876212000001</c:v>
                </c:pt>
                <c:pt idx="873">
                  <c:v>31.401876212000001</c:v>
                </c:pt>
                <c:pt idx="874">
                  <c:v>31.446862221</c:v>
                </c:pt>
                <c:pt idx="875">
                  <c:v>31.491848230999999</c:v>
                </c:pt>
                <c:pt idx="876">
                  <c:v>31.536834240000001</c:v>
                </c:pt>
                <c:pt idx="877">
                  <c:v>31.536834240000001</c:v>
                </c:pt>
                <c:pt idx="878">
                  <c:v>31.58182025</c:v>
                </c:pt>
                <c:pt idx="879">
                  <c:v>31.626806021</c:v>
                </c:pt>
                <c:pt idx="880">
                  <c:v>31.671690702999999</c:v>
                </c:pt>
                <c:pt idx="881">
                  <c:v>31.671690702999999</c:v>
                </c:pt>
                <c:pt idx="882">
                  <c:v>31.716676474</c:v>
                </c:pt>
                <c:pt idx="883">
                  <c:v>31.766661643999999</c:v>
                </c:pt>
                <c:pt idx="884">
                  <c:v>31.766661643999999</c:v>
                </c:pt>
                <c:pt idx="885">
                  <c:v>31.821643829999999</c:v>
                </c:pt>
                <c:pt idx="886">
                  <c:v>31.861631632000002</c:v>
                </c:pt>
                <c:pt idx="887">
                  <c:v>31.861631632000002</c:v>
                </c:pt>
                <c:pt idx="888">
                  <c:v>31.906617402999998</c:v>
                </c:pt>
                <c:pt idx="889">
                  <c:v>31.951603413000001</c:v>
                </c:pt>
                <c:pt idx="890">
                  <c:v>31.996588707000001</c:v>
                </c:pt>
                <c:pt idx="891">
                  <c:v>31.996588707000001</c:v>
                </c:pt>
                <c:pt idx="892">
                  <c:v>32.041574478999998</c:v>
                </c:pt>
                <c:pt idx="893">
                  <c:v>32.086560726999998</c:v>
                </c:pt>
                <c:pt idx="894">
                  <c:v>32.136544704999999</c:v>
                </c:pt>
                <c:pt idx="895">
                  <c:v>32.136544704999999</c:v>
                </c:pt>
                <c:pt idx="896">
                  <c:v>32.186532497999998</c:v>
                </c:pt>
                <c:pt idx="897">
                  <c:v>32.226519584999998</c:v>
                </c:pt>
                <c:pt idx="898">
                  <c:v>32.271505355999999</c:v>
                </c:pt>
                <c:pt idx="899">
                  <c:v>32.271505355999999</c:v>
                </c:pt>
                <c:pt idx="900">
                  <c:v>32.316491366000001</c:v>
                </c:pt>
                <c:pt idx="901">
                  <c:v>32.366476536</c:v>
                </c:pt>
                <c:pt idx="902">
                  <c:v>32.366476536</c:v>
                </c:pt>
                <c:pt idx="903">
                  <c:v>32.406463385000002</c:v>
                </c:pt>
                <c:pt idx="904">
                  <c:v>32.451449394999997</c:v>
                </c:pt>
                <c:pt idx="905">
                  <c:v>32.496435165999998</c:v>
                </c:pt>
                <c:pt idx="906">
                  <c:v>32.496435165999998</c:v>
                </c:pt>
                <c:pt idx="907">
                  <c:v>32.541421413999998</c:v>
                </c:pt>
                <c:pt idx="908">
                  <c:v>32.586407184999999</c:v>
                </c:pt>
                <c:pt idx="909">
                  <c:v>32.631392241</c:v>
                </c:pt>
                <c:pt idx="910">
                  <c:v>32.676357746999997</c:v>
                </c:pt>
                <c:pt idx="911">
                  <c:v>32.676357746999997</c:v>
                </c:pt>
                <c:pt idx="912">
                  <c:v>32.726342201999998</c:v>
                </c:pt>
                <c:pt idx="913">
                  <c:v>32.766329527000003</c:v>
                </c:pt>
                <c:pt idx="914">
                  <c:v>32.766329527000003</c:v>
                </c:pt>
                <c:pt idx="915">
                  <c:v>32.811315299</c:v>
                </c:pt>
                <c:pt idx="916">
                  <c:v>32.856301547000001</c:v>
                </c:pt>
                <c:pt idx="917">
                  <c:v>32.901287318000001</c:v>
                </c:pt>
                <c:pt idx="918">
                  <c:v>32.901287318000001</c:v>
                </c:pt>
                <c:pt idx="919">
                  <c:v>32.951271296000002</c:v>
                </c:pt>
                <c:pt idx="920">
                  <c:v>33.006254435000002</c:v>
                </c:pt>
                <c:pt idx="921">
                  <c:v>33.006254435000002</c:v>
                </c:pt>
                <c:pt idx="922">
                  <c:v>33.046241522000003</c:v>
                </c:pt>
                <c:pt idx="923">
                  <c:v>33.091227293000003</c:v>
                </c:pt>
                <c:pt idx="924">
                  <c:v>33.136213302999998</c:v>
                </c:pt>
                <c:pt idx="925">
                  <c:v>33.136213302999998</c:v>
                </c:pt>
                <c:pt idx="926">
                  <c:v>33.186187267999998</c:v>
                </c:pt>
                <c:pt idx="927">
                  <c:v>33.226174116999999</c:v>
                </c:pt>
                <c:pt idx="928">
                  <c:v>33.271160125999998</c:v>
                </c:pt>
                <c:pt idx="929">
                  <c:v>33.271160125999998</c:v>
                </c:pt>
                <c:pt idx="930">
                  <c:v>33.316145896999998</c:v>
                </c:pt>
                <c:pt idx="931">
                  <c:v>33.366130114000001</c:v>
                </c:pt>
                <c:pt idx="932">
                  <c:v>33.366130114000001</c:v>
                </c:pt>
                <c:pt idx="933">
                  <c:v>33.406118155000001</c:v>
                </c:pt>
                <c:pt idx="934">
                  <c:v>33.451104164999997</c:v>
                </c:pt>
                <c:pt idx="935">
                  <c:v>33.496089220999998</c:v>
                </c:pt>
                <c:pt idx="936">
                  <c:v>33.546074152000003</c:v>
                </c:pt>
                <c:pt idx="937">
                  <c:v>33.546074152000003</c:v>
                </c:pt>
                <c:pt idx="938">
                  <c:v>33.586061239999999</c:v>
                </c:pt>
                <c:pt idx="939">
                  <c:v>33.631047011</c:v>
                </c:pt>
                <c:pt idx="940">
                  <c:v>33.631047011</c:v>
                </c:pt>
                <c:pt idx="941">
                  <c:v>33.676025868000004</c:v>
                </c:pt>
                <c:pt idx="942">
                  <c:v>33.721011638999997</c:v>
                </c:pt>
                <c:pt idx="943">
                  <c:v>33.770995616999997</c:v>
                </c:pt>
                <c:pt idx="944">
                  <c:v>33.770995616999997</c:v>
                </c:pt>
                <c:pt idx="945">
                  <c:v>33.810983897</c:v>
                </c:pt>
                <c:pt idx="946">
                  <c:v>33.855969668</c:v>
                </c:pt>
                <c:pt idx="947">
                  <c:v>33.900955678000003</c:v>
                </c:pt>
                <c:pt idx="948">
                  <c:v>33.900955678000003</c:v>
                </c:pt>
                <c:pt idx="949">
                  <c:v>33.950939894000001</c:v>
                </c:pt>
                <c:pt idx="950">
                  <c:v>33.990926743000003</c:v>
                </c:pt>
                <c:pt idx="951">
                  <c:v>33.990926743000003</c:v>
                </c:pt>
                <c:pt idx="952">
                  <c:v>34.040911913000002</c:v>
                </c:pt>
                <c:pt idx="953">
                  <c:v>34.090895652999997</c:v>
                </c:pt>
                <c:pt idx="954">
                  <c:v>34.130883693999998</c:v>
                </c:pt>
                <c:pt idx="955">
                  <c:v>34.130883693999998</c:v>
                </c:pt>
                <c:pt idx="956">
                  <c:v>34.175853490999998</c:v>
                </c:pt>
                <c:pt idx="957">
                  <c:v>34.225837470000002</c:v>
                </c:pt>
                <c:pt idx="958">
                  <c:v>34.265824557000002</c:v>
                </c:pt>
                <c:pt idx="959">
                  <c:v>34.265824557000002</c:v>
                </c:pt>
                <c:pt idx="960">
                  <c:v>34.310810328000002</c:v>
                </c:pt>
                <c:pt idx="961">
                  <c:v>34.355796337999998</c:v>
                </c:pt>
                <c:pt idx="962">
                  <c:v>34.355796337999998</c:v>
                </c:pt>
                <c:pt idx="963">
                  <c:v>34.400782108999998</c:v>
                </c:pt>
                <c:pt idx="964">
                  <c:v>34.445768356999999</c:v>
                </c:pt>
                <c:pt idx="965">
                  <c:v>34.495752334999999</c:v>
                </c:pt>
                <c:pt idx="966">
                  <c:v>34.495752334999999</c:v>
                </c:pt>
                <c:pt idx="967">
                  <c:v>34.550735236000001</c:v>
                </c:pt>
                <c:pt idx="968">
                  <c:v>34.590723038</c:v>
                </c:pt>
                <c:pt idx="969">
                  <c:v>34.635709525000003</c:v>
                </c:pt>
                <c:pt idx="970">
                  <c:v>34.635709525000003</c:v>
                </c:pt>
                <c:pt idx="971">
                  <c:v>34.680695534000002</c:v>
                </c:pt>
                <c:pt idx="972">
                  <c:v>34.730679512000002</c:v>
                </c:pt>
                <c:pt idx="973">
                  <c:v>34.730679512000002</c:v>
                </c:pt>
                <c:pt idx="974">
                  <c:v>34.770666599999998</c:v>
                </c:pt>
                <c:pt idx="975">
                  <c:v>34.820651292999997</c:v>
                </c:pt>
                <c:pt idx="976">
                  <c:v>34.865637303</c:v>
                </c:pt>
                <c:pt idx="977">
                  <c:v>34.87063551</c:v>
                </c:pt>
                <c:pt idx="978">
                  <c:v>34.910622359000001</c:v>
                </c:pt>
                <c:pt idx="979">
                  <c:v>34.955609322000001</c:v>
                </c:pt>
                <c:pt idx="980">
                  <c:v>35.000594139999997</c:v>
                </c:pt>
                <c:pt idx="981">
                  <c:v>35.000594139999997</c:v>
                </c:pt>
                <c:pt idx="982">
                  <c:v>35.050579310000003</c:v>
                </c:pt>
                <c:pt idx="983">
                  <c:v>35.095565319999999</c:v>
                </c:pt>
                <c:pt idx="984">
                  <c:v>35.095565319999999</c:v>
                </c:pt>
                <c:pt idx="985">
                  <c:v>35.140551328999997</c:v>
                </c:pt>
                <c:pt idx="986">
                  <c:v>35.190535306999998</c:v>
                </c:pt>
                <c:pt idx="987">
                  <c:v>35.230522155999999</c:v>
                </c:pt>
                <c:pt idx="988">
                  <c:v>35.230522155999999</c:v>
                </c:pt>
                <c:pt idx="989">
                  <c:v>35.275508166000002</c:v>
                </c:pt>
                <c:pt idx="990">
                  <c:v>35.320494175</c:v>
                </c:pt>
                <c:pt idx="991">
                  <c:v>35.370479107000001</c:v>
                </c:pt>
                <c:pt idx="992">
                  <c:v>35.370479107000001</c:v>
                </c:pt>
                <c:pt idx="993">
                  <c:v>35.425462484999997</c:v>
                </c:pt>
                <c:pt idx="994">
                  <c:v>35.425462484999997</c:v>
                </c:pt>
                <c:pt idx="995">
                  <c:v>35.510435342999997</c:v>
                </c:pt>
                <c:pt idx="996">
                  <c:v>35.510435342999997</c:v>
                </c:pt>
                <c:pt idx="997">
                  <c:v>35.555421353</c:v>
                </c:pt>
                <c:pt idx="998">
                  <c:v>35.600407361999999</c:v>
                </c:pt>
                <c:pt idx="999">
                  <c:v>35.600407361999999</c:v>
                </c:pt>
                <c:pt idx="1000">
                  <c:v>35.650391341000002</c:v>
                </c:pt>
                <c:pt idx="1001">
                  <c:v>35.700315476</c:v>
                </c:pt>
                <c:pt idx="1002">
                  <c:v>35.700315476</c:v>
                </c:pt>
                <c:pt idx="1003">
                  <c:v>35.755297184</c:v>
                </c:pt>
                <c:pt idx="1004">
                  <c:v>35.795285225000001</c:v>
                </c:pt>
                <c:pt idx="1005">
                  <c:v>35.795285225000001</c:v>
                </c:pt>
                <c:pt idx="1006">
                  <c:v>35.840271235000003</c:v>
                </c:pt>
                <c:pt idx="1007">
                  <c:v>35.890255451999998</c:v>
                </c:pt>
                <c:pt idx="1008">
                  <c:v>35.930243253999997</c:v>
                </c:pt>
                <c:pt idx="1009">
                  <c:v>35.930243253999997</c:v>
                </c:pt>
                <c:pt idx="1010">
                  <c:v>35.975229024999997</c:v>
                </c:pt>
                <c:pt idx="1011">
                  <c:v>36.020215272999998</c:v>
                </c:pt>
                <c:pt idx="1012">
                  <c:v>36.070199252000002</c:v>
                </c:pt>
                <c:pt idx="1013">
                  <c:v>36.070199252000002</c:v>
                </c:pt>
                <c:pt idx="1014">
                  <c:v>36.110186339000002</c:v>
                </c:pt>
                <c:pt idx="1015">
                  <c:v>36.160171032000001</c:v>
                </c:pt>
                <c:pt idx="1016">
                  <c:v>36.205134391999998</c:v>
                </c:pt>
                <c:pt idx="1017">
                  <c:v>36.210132360999999</c:v>
                </c:pt>
                <c:pt idx="1018">
                  <c:v>36.255118371000002</c:v>
                </c:pt>
                <c:pt idx="1019">
                  <c:v>36.300104380000001</c:v>
                </c:pt>
                <c:pt idx="1020">
                  <c:v>36.300104380000001</c:v>
                </c:pt>
                <c:pt idx="1021">
                  <c:v>36.345090628000001</c:v>
                </c:pt>
                <c:pt idx="1022">
                  <c:v>36.395075321999997</c:v>
                </c:pt>
                <c:pt idx="1023">
                  <c:v>36.440060377999998</c:v>
                </c:pt>
                <c:pt idx="1024">
                  <c:v>36.450057268999998</c:v>
                </c:pt>
                <c:pt idx="1025">
                  <c:v>36.500042438999998</c:v>
                </c:pt>
                <c:pt idx="1026">
                  <c:v>36.500042438999998</c:v>
                </c:pt>
                <c:pt idx="1027">
                  <c:v>36.550026416999998</c:v>
                </c:pt>
                <c:pt idx="1028">
                  <c:v>36.590013503999998</c:v>
                </c:pt>
                <c:pt idx="1029">
                  <c:v>36.635000468000001</c:v>
                </c:pt>
                <c:pt idx="1030">
                  <c:v>36.635000468000001</c:v>
                </c:pt>
                <c:pt idx="1031">
                  <c:v>36.679955720999999</c:v>
                </c:pt>
                <c:pt idx="1032">
                  <c:v>36.724940777</c:v>
                </c:pt>
                <c:pt idx="1033">
                  <c:v>36.724940777</c:v>
                </c:pt>
                <c:pt idx="1034">
                  <c:v>36.769926787000003</c:v>
                </c:pt>
                <c:pt idx="1035">
                  <c:v>36.814912796000002</c:v>
                </c:pt>
                <c:pt idx="1036">
                  <c:v>36.859899044999999</c:v>
                </c:pt>
                <c:pt idx="1037">
                  <c:v>36.859899044999999</c:v>
                </c:pt>
                <c:pt idx="1038">
                  <c:v>36.909883737999998</c:v>
                </c:pt>
                <c:pt idx="1039">
                  <c:v>36.964865922999998</c:v>
                </c:pt>
                <c:pt idx="1040">
                  <c:v>36.964865922999998</c:v>
                </c:pt>
                <c:pt idx="1041">
                  <c:v>37.004853963999999</c:v>
                </c:pt>
                <c:pt idx="1042">
                  <c:v>37.049839974000001</c:v>
                </c:pt>
                <c:pt idx="1043">
                  <c:v>37.094825984000003</c:v>
                </c:pt>
                <c:pt idx="1044">
                  <c:v>37.139811993000002</c:v>
                </c:pt>
                <c:pt idx="1045">
                  <c:v>37.139811993000002</c:v>
                </c:pt>
                <c:pt idx="1046">
                  <c:v>37.189800740000003</c:v>
                </c:pt>
                <c:pt idx="1047">
                  <c:v>37.189800740000003</c:v>
                </c:pt>
                <c:pt idx="1048">
                  <c:v>37.234786511000003</c:v>
                </c:pt>
                <c:pt idx="1049">
                  <c:v>37.284771681000002</c:v>
                </c:pt>
                <c:pt idx="1050">
                  <c:v>37.324758768999999</c:v>
                </c:pt>
                <c:pt idx="1051">
                  <c:v>37.324758768999999</c:v>
                </c:pt>
                <c:pt idx="1052">
                  <c:v>37.369744777999998</c:v>
                </c:pt>
                <c:pt idx="1053">
                  <c:v>37.414731025999998</c:v>
                </c:pt>
                <c:pt idx="1054">
                  <c:v>37.459716796999999</c:v>
                </c:pt>
                <c:pt idx="1055">
                  <c:v>37.504702807000001</c:v>
                </c:pt>
                <c:pt idx="1056">
                  <c:v>37.504702807000001</c:v>
                </c:pt>
                <c:pt idx="1057">
                  <c:v>37.554687024000003</c:v>
                </c:pt>
                <c:pt idx="1058">
                  <c:v>37.594674826000002</c:v>
                </c:pt>
                <c:pt idx="1059">
                  <c:v>37.639660597000002</c:v>
                </c:pt>
                <c:pt idx="1060">
                  <c:v>37.639660597000002</c:v>
                </c:pt>
                <c:pt idx="1061">
                  <c:v>37.689654828000002</c:v>
                </c:pt>
                <c:pt idx="1062">
                  <c:v>37.729642630000001</c:v>
                </c:pt>
                <c:pt idx="1063">
                  <c:v>37.729642630000001</c:v>
                </c:pt>
                <c:pt idx="1064">
                  <c:v>37.774628878000001</c:v>
                </c:pt>
                <c:pt idx="1065">
                  <c:v>37.824612856000002</c:v>
                </c:pt>
                <c:pt idx="1066">
                  <c:v>37.874597788000003</c:v>
                </c:pt>
                <c:pt idx="1067">
                  <c:v>37.874597788000003</c:v>
                </c:pt>
                <c:pt idx="1068">
                  <c:v>37.919583797999998</c:v>
                </c:pt>
                <c:pt idx="1069">
                  <c:v>37.964569808</c:v>
                </c:pt>
                <c:pt idx="1070">
                  <c:v>37.964569808</c:v>
                </c:pt>
                <c:pt idx="1071">
                  <c:v>38.014553786</c:v>
                </c:pt>
                <c:pt idx="1072">
                  <c:v>38.059539794999999</c:v>
                </c:pt>
                <c:pt idx="1073">
                  <c:v>38.059539794999999</c:v>
                </c:pt>
                <c:pt idx="1074">
                  <c:v>38.104525567000003</c:v>
                </c:pt>
                <c:pt idx="1075">
                  <c:v>38.154509783000002</c:v>
                </c:pt>
                <c:pt idx="1076">
                  <c:v>38.194497824000003</c:v>
                </c:pt>
                <c:pt idx="1077">
                  <c:v>38.194497824000003</c:v>
                </c:pt>
                <c:pt idx="1078">
                  <c:v>38.239483833999998</c:v>
                </c:pt>
                <c:pt idx="1079">
                  <c:v>38.284469604999998</c:v>
                </c:pt>
                <c:pt idx="1080">
                  <c:v>38.329455852999999</c:v>
                </c:pt>
                <c:pt idx="1081">
                  <c:v>38.329455852999999</c:v>
                </c:pt>
                <c:pt idx="1082">
                  <c:v>38.379439593000001</c:v>
                </c:pt>
                <c:pt idx="1083">
                  <c:v>38.434422493</c:v>
                </c:pt>
                <c:pt idx="1084">
                  <c:v>38.434422493</c:v>
                </c:pt>
                <c:pt idx="1085">
                  <c:v>38.474410534</c:v>
                </c:pt>
                <c:pt idx="1086">
                  <c:v>38.519396782000001</c:v>
                </c:pt>
                <c:pt idx="1087">
                  <c:v>38.564382792000004</c:v>
                </c:pt>
                <c:pt idx="1088">
                  <c:v>38.564382792000004</c:v>
                </c:pt>
                <c:pt idx="1089">
                  <c:v>38.614367008999999</c:v>
                </c:pt>
                <c:pt idx="1090">
                  <c:v>38.654355049999999</c:v>
                </c:pt>
                <c:pt idx="1091">
                  <c:v>38.699340821</c:v>
                </c:pt>
                <c:pt idx="1092">
                  <c:v>38.699340821</c:v>
                </c:pt>
                <c:pt idx="1093">
                  <c:v>38.744326829999999</c:v>
                </c:pt>
                <c:pt idx="1094">
                  <c:v>38.794310809000002</c:v>
                </c:pt>
                <c:pt idx="1095">
                  <c:v>38.834297896000002</c:v>
                </c:pt>
                <c:pt idx="1096">
                  <c:v>38.834297896000002</c:v>
                </c:pt>
                <c:pt idx="1097">
                  <c:v>38.879283905000001</c:v>
                </c:pt>
                <c:pt idx="1098">
                  <c:v>38.924269676999998</c:v>
                </c:pt>
                <c:pt idx="1099">
                  <c:v>38.924269676999998</c:v>
                </c:pt>
                <c:pt idx="1100">
                  <c:v>38.974254846999997</c:v>
                </c:pt>
                <c:pt idx="1101">
                  <c:v>39.029237748</c:v>
                </c:pt>
                <c:pt idx="1102">
                  <c:v>39.029237748</c:v>
                </c:pt>
                <c:pt idx="1103">
                  <c:v>39.069224835</c:v>
                </c:pt>
                <c:pt idx="1104">
                  <c:v>39.114210606</c:v>
                </c:pt>
                <c:pt idx="1105">
                  <c:v>39.159196854000001</c:v>
                </c:pt>
                <c:pt idx="1106">
                  <c:v>39.204036952000003</c:v>
                </c:pt>
                <c:pt idx="1107">
                  <c:v>39.204036952000003</c:v>
                </c:pt>
                <c:pt idx="1108">
                  <c:v>39.249022961000001</c:v>
                </c:pt>
                <c:pt idx="1109">
                  <c:v>39.299007893000002</c:v>
                </c:pt>
                <c:pt idx="1110">
                  <c:v>39.299007893000002</c:v>
                </c:pt>
                <c:pt idx="1111">
                  <c:v>39.353990793999998</c:v>
                </c:pt>
                <c:pt idx="1112">
                  <c:v>39.393977642999999</c:v>
                </c:pt>
                <c:pt idx="1113">
                  <c:v>39.393977642999999</c:v>
                </c:pt>
                <c:pt idx="1114">
                  <c:v>39.438963891</c:v>
                </c:pt>
                <c:pt idx="1115">
                  <c:v>39.483949662000001</c:v>
                </c:pt>
                <c:pt idx="1116">
                  <c:v>39.528935670999999</c:v>
                </c:pt>
                <c:pt idx="1117">
                  <c:v>39.528935670999999</c:v>
                </c:pt>
                <c:pt idx="1118">
                  <c:v>39.578920842000002</c:v>
                </c:pt>
                <c:pt idx="1119">
                  <c:v>39.618907690999997</c:v>
                </c:pt>
                <c:pt idx="1120">
                  <c:v>39.663893938999998</c:v>
                </c:pt>
                <c:pt idx="1121">
                  <c:v>39.663893938999998</c:v>
                </c:pt>
                <c:pt idx="1122">
                  <c:v>39.713921309</c:v>
                </c:pt>
                <c:pt idx="1123">
                  <c:v>39.758906125999999</c:v>
                </c:pt>
                <c:pt idx="1124">
                  <c:v>39.758906125999999</c:v>
                </c:pt>
                <c:pt idx="1125">
                  <c:v>39.803893328000001</c:v>
                </c:pt>
                <c:pt idx="1126">
                  <c:v>39.853877306000001</c:v>
                </c:pt>
                <c:pt idx="1127">
                  <c:v>39.903861284999998</c:v>
                </c:pt>
                <c:pt idx="1128">
                  <c:v>39.908860445000002</c:v>
                </c:pt>
                <c:pt idx="1129">
                  <c:v>39.948847055999998</c:v>
                </c:pt>
                <c:pt idx="1130">
                  <c:v>39.993833541999997</c:v>
                </c:pt>
                <c:pt idx="1131">
                  <c:v>39.993833541999997</c:v>
                </c:pt>
                <c:pt idx="1132">
                  <c:v>40.038819314000001</c:v>
                </c:pt>
                <c:pt idx="1133">
                  <c:v>40.088804244999999</c:v>
                </c:pt>
                <c:pt idx="1134">
                  <c:v>40.123793126000002</c:v>
                </c:pt>
                <c:pt idx="1135">
                  <c:v>40.123793126000002</c:v>
                </c:pt>
                <c:pt idx="1136">
                  <c:v>40.173777342000001</c:v>
                </c:pt>
                <c:pt idx="1137">
                  <c:v>40.228779793000001</c:v>
                </c:pt>
                <c:pt idx="1138">
                  <c:v>40.268767834000002</c:v>
                </c:pt>
                <c:pt idx="1139">
                  <c:v>40.268767834000002</c:v>
                </c:pt>
                <c:pt idx="1140">
                  <c:v>40.308754921000002</c:v>
                </c:pt>
                <c:pt idx="1141">
                  <c:v>40.358739853000003</c:v>
                </c:pt>
                <c:pt idx="1142">
                  <c:v>40.358739853000003</c:v>
                </c:pt>
                <c:pt idx="1143">
                  <c:v>40.413722991999997</c:v>
                </c:pt>
                <c:pt idx="1144">
                  <c:v>40.458709001999999</c:v>
                </c:pt>
                <c:pt idx="1145">
                  <c:v>40.503694772999999</c:v>
                </c:pt>
                <c:pt idx="1146">
                  <c:v>40.503694772999999</c:v>
                </c:pt>
                <c:pt idx="1147">
                  <c:v>40.548680783000002</c:v>
                </c:pt>
                <c:pt idx="1148">
                  <c:v>40.593666792</c:v>
                </c:pt>
                <c:pt idx="1149">
                  <c:v>40.593666792</c:v>
                </c:pt>
                <c:pt idx="1150">
                  <c:v>40.638652802000003</c:v>
                </c:pt>
                <c:pt idx="1151">
                  <c:v>40.683633327999999</c:v>
                </c:pt>
                <c:pt idx="1152">
                  <c:v>40.728619338000001</c:v>
                </c:pt>
                <c:pt idx="1153">
                  <c:v>40.773605347</c:v>
                </c:pt>
                <c:pt idx="1154">
                  <c:v>40.778603554</c:v>
                </c:pt>
                <c:pt idx="1155">
                  <c:v>40.818591357000003</c:v>
                </c:pt>
                <c:pt idx="1156">
                  <c:v>40.863577605000003</c:v>
                </c:pt>
                <c:pt idx="1157">
                  <c:v>40.863577605000003</c:v>
                </c:pt>
                <c:pt idx="1158">
                  <c:v>40.908563375999996</c:v>
                </c:pt>
                <c:pt idx="1159">
                  <c:v>40.958547353999997</c:v>
                </c:pt>
                <c:pt idx="1160">
                  <c:v>40.998535394999998</c:v>
                </c:pt>
                <c:pt idx="1161">
                  <c:v>40.998535394999998</c:v>
                </c:pt>
                <c:pt idx="1162">
                  <c:v>41.043521405</c:v>
                </c:pt>
                <c:pt idx="1163">
                  <c:v>41.088507653000001</c:v>
                </c:pt>
                <c:pt idx="1164">
                  <c:v>41.133493424000001</c:v>
                </c:pt>
                <c:pt idx="1165">
                  <c:v>41.133493424000001</c:v>
                </c:pt>
                <c:pt idx="1166">
                  <c:v>41.178479434000003</c:v>
                </c:pt>
                <c:pt idx="1167">
                  <c:v>41.223413229000002</c:v>
                </c:pt>
                <c:pt idx="1168">
                  <c:v>41.223413229000002</c:v>
                </c:pt>
                <c:pt idx="1169">
                  <c:v>41.268399715999998</c:v>
                </c:pt>
                <c:pt idx="1170">
                  <c:v>41.318383455999999</c:v>
                </c:pt>
                <c:pt idx="1171">
                  <c:v>41.368368625999999</c:v>
                </c:pt>
                <c:pt idx="1172">
                  <c:v>41.373366355999998</c:v>
                </c:pt>
                <c:pt idx="1173">
                  <c:v>41.418352603999999</c:v>
                </c:pt>
                <c:pt idx="1174">
                  <c:v>41.463338376000003</c:v>
                </c:pt>
                <c:pt idx="1175">
                  <c:v>41.463338376000003</c:v>
                </c:pt>
                <c:pt idx="1176">
                  <c:v>41.508324385000002</c:v>
                </c:pt>
                <c:pt idx="1177">
                  <c:v>41.558309555999998</c:v>
                </c:pt>
                <c:pt idx="1178">
                  <c:v>41.598296404000003</c:v>
                </c:pt>
                <c:pt idx="1179">
                  <c:v>41.598296404000003</c:v>
                </c:pt>
                <c:pt idx="1180">
                  <c:v>41.643282413999998</c:v>
                </c:pt>
                <c:pt idx="1181">
                  <c:v>41.693311453</c:v>
                </c:pt>
                <c:pt idx="1182">
                  <c:v>41.733298541000003</c:v>
                </c:pt>
                <c:pt idx="1183">
                  <c:v>41.733298541000003</c:v>
                </c:pt>
                <c:pt idx="1184">
                  <c:v>41.778284311999997</c:v>
                </c:pt>
                <c:pt idx="1185">
                  <c:v>41.828269482000003</c:v>
                </c:pt>
                <c:pt idx="1186">
                  <c:v>41.828269482000003</c:v>
                </c:pt>
                <c:pt idx="1187">
                  <c:v>41.878253460000003</c:v>
                </c:pt>
                <c:pt idx="1188">
                  <c:v>41.918241500999997</c:v>
                </c:pt>
                <c:pt idx="1189">
                  <c:v>41.963227510999999</c:v>
                </c:pt>
                <c:pt idx="1190">
                  <c:v>41.963227510999999</c:v>
                </c:pt>
                <c:pt idx="1191">
                  <c:v>42.008213282</c:v>
                </c:pt>
                <c:pt idx="1192">
                  <c:v>42.058197499000002</c:v>
                </c:pt>
                <c:pt idx="1193">
                  <c:v>42.098185301000001</c:v>
                </c:pt>
                <c:pt idx="1194">
                  <c:v>42.143171311000003</c:v>
                </c:pt>
                <c:pt idx="1195">
                  <c:v>42.143171311000003</c:v>
                </c:pt>
                <c:pt idx="1196">
                  <c:v>42.188085555999997</c:v>
                </c:pt>
                <c:pt idx="1197">
                  <c:v>42.233071566</c:v>
                </c:pt>
                <c:pt idx="1198">
                  <c:v>42.238070487999998</c:v>
                </c:pt>
                <c:pt idx="1199">
                  <c:v>42.278057576000002</c:v>
                </c:pt>
                <c:pt idx="1200">
                  <c:v>42.328041792</c:v>
                </c:pt>
                <c:pt idx="1201">
                  <c:v>42.373028517000002</c:v>
                </c:pt>
                <c:pt idx="1202">
                  <c:v>42.378026486000003</c:v>
                </c:pt>
                <c:pt idx="1203">
                  <c:v>42.418013573000003</c:v>
                </c:pt>
                <c:pt idx="1204">
                  <c:v>42.467998504999997</c:v>
                </c:pt>
                <c:pt idx="1205">
                  <c:v>42.467998504999997</c:v>
                </c:pt>
                <c:pt idx="1206">
                  <c:v>42.517983675000004</c:v>
                </c:pt>
                <c:pt idx="1207">
                  <c:v>42.557970763</c:v>
                </c:pt>
                <c:pt idx="1208">
                  <c:v>42.557970763</c:v>
                </c:pt>
                <c:pt idx="1209">
                  <c:v>42.602956534</c:v>
                </c:pt>
                <c:pt idx="1210">
                  <c:v>42.647942542999999</c:v>
                </c:pt>
                <c:pt idx="1211">
                  <c:v>42.692890644999999</c:v>
                </c:pt>
                <c:pt idx="1212">
                  <c:v>42.692890644999999</c:v>
                </c:pt>
                <c:pt idx="1213">
                  <c:v>42.742875337999997</c:v>
                </c:pt>
                <c:pt idx="1214">
                  <c:v>42.797858476999998</c:v>
                </c:pt>
                <c:pt idx="1215">
                  <c:v>42.797858476999998</c:v>
                </c:pt>
                <c:pt idx="1216">
                  <c:v>42.842844247999999</c:v>
                </c:pt>
                <c:pt idx="1217">
                  <c:v>42.887830495999999</c:v>
                </c:pt>
                <c:pt idx="1218">
                  <c:v>42.932816267</c:v>
                </c:pt>
                <c:pt idx="1219">
                  <c:v>42.932816267</c:v>
                </c:pt>
                <c:pt idx="1220">
                  <c:v>42.977802515</c:v>
                </c:pt>
                <c:pt idx="1221">
                  <c:v>43.022788525000003</c:v>
                </c:pt>
                <c:pt idx="1222">
                  <c:v>43.067774296000003</c:v>
                </c:pt>
                <c:pt idx="1223">
                  <c:v>43.067774296000003</c:v>
                </c:pt>
                <c:pt idx="1224">
                  <c:v>43.112760543999997</c:v>
                </c:pt>
                <c:pt idx="1225">
                  <c:v>43.162744283999999</c:v>
                </c:pt>
                <c:pt idx="1226">
                  <c:v>43.202732324999999</c:v>
                </c:pt>
                <c:pt idx="1227">
                  <c:v>43.202732324999999</c:v>
                </c:pt>
                <c:pt idx="1228">
                  <c:v>43.247718335000002</c:v>
                </c:pt>
                <c:pt idx="1229">
                  <c:v>43.292704344000001</c:v>
                </c:pt>
                <c:pt idx="1230">
                  <c:v>43.292704344000001</c:v>
                </c:pt>
                <c:pt idx="1231">
                  <c:v>43.337690354000003</c:v>
                </c:pt>
                <c:pt idx="1232">
                  <c:v>43.387675285999997</c:v>
                </c:pt>
                <c:pt idx="1233">
                  <c:v>43.437659502000002</c:v>
                </c:pt>
                <c:pt idx="1234">
                  <c:v>43.442658424999998</c:v>
                </c:pt>
                <c:pt idx="1235">
                  <c:v>43.482645511999998</c:v>
                </c:pt>
                <c:pt idx="1236">
                  <c:v>43.527631522</c:v>
                </c:pt>
                <c:pt idx="1237">
                  <c:v>43.527631522</c:v>
                </c:pt>
                <c:pt idx="1238">
                  <c:v>43.572617293</c:v>
                </c:pt>
                <c:pt idx="1239">
                  <c:v>43.622602463</c:v>
                </c:pt>
                <c:pt idx="1240">
                  <c:v>43.662589312000001</c:v>
                </c:pt>
                <c:pt idx="1241">
                  <c:v>43.662589312000001</c:v>
                </c:pt>
                <c:pt idx="1242">
                  <c:v>43.712565183999999</c:v>
                </c:pt>
                <c:pt idx="1243">
                  <c:v>43.762549161999999</c:v>
                </c:pt>
                <c:pt idx="1244">
                  <c:v>43.762549161999999</c:v>
                </c:pt>
                <c:pt idx="1245">
                  <c:v>43.802537203</c:v>
                </c:pt>
                <c:pt idx="1246">
                  <c:v>43.852521181999997</c:v>
                </c:pt>
                <c:pt idx="1247">
                  <c:v>43.902506113999998</c:v>
                </c:pt>
                <c:pt idx="1248">
                  <c:v>43.902506113999998</c:v>
                </c:pt>
                <c:pt idx="1249">
                  <c:v>43.942493200999998</c:v>
                </c:pt>
                <c:pt idx="1250">
                  <c:v>43.987479209999996</c:v>
                </c:pt>
                <c:pt idx="1251">
                  <c:v>44.032465934999998</c:v>
                </c:pt>
                <c:pt idx="1252">
                  <c:v>44.032465934999998</c:v>
                </c:pt>
                <c:pt idx="1253">
                  <c:v>44.077452182999998</c:v>
                </c:pt>
                <c:pt idx="1254">
                  <c:v>44.122438193000001</c:v>
                </c:pt>
                <c:pt idx="1255">
                  <c:v>44.122438193000001</c:v>
                </c:pt>
                <c:pt idx="1256">
                  <c:v>44.172422410000003</c:v>
                </c:pt>
                <c:pt idx="1257">
                  <c:v>44.222393036</c:v>
                </c:pt>
                <c:pt idx="1258">
                  <c:v>44.262380124000003</c:v>
                </c:pt>
                <c:pt idx="1259">
                  <c:v>44.262380124000003</c:v>
                </c:pt>
                <c:pt idx="1260">
                  <c:v>44.307365894999997</c:v>
                </c:pt>
                <c:pt idx="1261">
                  <c:v>44.352352381000003</c:v>
                </c:pt>
                <c:pt idx="1262">
                  <c:v>44.402337074999998</c:v>
                </c:pt>
                <c:pt idx="1263">
                  <c:v>44.402337074999998</c:v>
                </c:pt>
                <c:pt idx="1264">
                  <c:v>44.442324161999998</c:v>
                </c:pt>
                <c:pt idx="1265">
                  <c:v>44.487311124999998</c:v>
                </c:pt>
                <c:pt idx="1266">
                  <c:v>44.532297135</c:v>
                </c:pt>
                <c:pt idx="1267">
                  <c:v>44.532297135</c:v>
                </c:pt>
                <c:pt idx="1268">
                  <c:v>44.582281113000001</c:v>
                </c:pt>
                <c:pt idx="1269">
                  <c:v>44.622268916000003</c:v>
                </c:pt>
                <c:pt idx="1270">
                  <c:v>44.622268916000003</c:v>
                </c:pt>
                <c:pt idx="1271">
                  <c:v>44.672253132000002</c:v>
                </c:pt>
                <c:pt idx="1272">
                  <c:v>44.722272396999998</c:v>
                </c:pt>
                <c:pt idx="1273">
                  <c:v>44.762259245000003</c:v>
                </c:pt>
                <c:pt idx="1274">
                  <c:v>44.762259245000003</c:v>
                </c:pt>
                <c:pt idx="1275">
                  <c:v>44.807245493000003</c:v>
                </c:pt>
                <c:pt idx="1276">
                  <c:v>44.852231502999999</c:v>
                </c:pt>
                <c:pt idx="1277">
                  <c:v>44.902216197000001</c:v>
                </c:pt>
                <c:pt idx="1278">
                  <c:v>44.902216197000001</c:v>
                </c:pt>
                <c:pt idx="1279">
                  <c:v>44.947202445000002</c:v>
                </c:pt>
                <c:pt idx="1280">
                  <c:v>44.992188216000002</c:v>
                </c:pt>
                <c:pt idx="1281">
                  <c:v>45.042173386000002</c:v>
                </c:pt>
                <c:pt idx="1282">
                  <c:v>45.042173386000002</c:v>
                </c:pt>
                <c:pt idx="1283">
                  <c:v>45.087159395999997</c:v>
                </c:pt>
                <c:pt idx="1284">
                  <c:v>45.132145166999997</c:v>
                </c:pt>
                <c:pt idx="1285">
                  <c:v>45.132145166999997</c:v>
                </c:pt>
                <c:pt idx="1286">
                  <c:v>45.177131414999998</c:v>
                </c:pt>
                <c:pt idx="1287">
                  <c:v>45.227095843000001</c:v>
                </c:pt>
                <c:pt idx="1288">
                  <c:v>45.272082091000001</c:v>
                </c:pt>
                <c:pt idx="1289">
                  <c:v>45.277081013</c:v>
                </c:pt>
                <c:pt idx="1290">
                  <c:v>45.317067862000002</c:v>
                </c:pt>
                <c:pt idx="1291">
                  <c:v>45.362055064000003</c:v>
                </c:pt>
                <c:pt idx="1292">
                  <c:v>45.362055064000003</c:v>
                </c:pt>
                <c:pt idx="1293">
                  <c:v>45.407041073000002</c:v>
                </c:pt>
                <c:pt idx="1294">
                  <c:v>45.452027082999997</c:v>
                </c:pt>
                <c:pt idx="1295">
                  <c:v>45.497012853999998</c:v>
                </c:pt>
                <c:pt idx="1296">
                  <c:v>45.497012853999998</c:v>
                </c:pt>
                <c:pt idx="1297">
                  <c:v>45.546996831999998</c:v>
                </c:pt>
                <c:pt idx="1298">
                  <c:v>45.591982842</c:v>
                </c:pt>
                <c:pt idx="1299">
                  <c:v>45.636969090000001</c:v>
                </c:pt>
                <c:pt idx="1300">
                  <c:v>45.641968012</c:v>
                </c:pt>
                <c:pt idx="1301">
                  <c:v>45.676956654000001</c:v>
                </c:pt>
                <c:pt idx="1302">
                  <c:v>45.726941824000001</c:v>
                </c:pt>
                <c:pt idx="1303">
                  <c:v>45.726941824000001</c:v>
                </c:pt>
                <c:pt idx="1304">
                  <c:v>45.781924009999997</c:v>
                </c:pt>
                <c:pt idx="1305">
                  <c:v>45.821911812000003</c:v>
                </c:pt>
                <c:pt idx="1306">
                  <c:v>45.866898059999997</c:v>
                </c:pt>
                <c:pt idx="1307">
                  <c:v>45.866898059999997</c:v>
                </c:pt>
                <c:pt idx="1308">
                  <c:v>45.911884069999999</c:v>
                </c:pt>
                <c:pt idx="1309">
                  <c:v>45.956870080000002</c:v>
                </c:pt>
                <c:pt idx="1310">
                  <c:v>45.956870080000002</c:v>
                </c:pt>
                <c:pt idx="1311">
                  <c:v>46.001855851000002</c:v>
                </c:pt>
                <c:pt idx="1312">
                  <c:v>46.051841021000001</c:v>
                </c:pt>
                <c:pt idx="1313">
                  <c:v>46.101824999000002</c:v>
                </c:pt>
                <c:pt idx="1314">
                  <c:v>46.106823921999997</c:v>
                </c:pt>
                <c:pt idx="1315">
                  <c:v>46.151809931000003</c:v>
                </c:pt>
                <c:pt idx="1316">
                  <c:v>46.196786166000003</c:v>
                </c:pt>
                <c:pt idx="1317">
                  <c:v>46.196786166000003</c:v>
                </c:pt>
                <c:pt idx="1318">
                  <c:v>46.246770621000003</c:v>
                </c:pt>
                <c:pt idx="1319">
                  <c:v>46.286757946000002</c:v>
                </c:pt>
                <c:pt idx="1320">
                  <c:v>46.331743955999997</c:v>
                </c:pt>
                <c:pt idx="1321">
                  <c:v>46.331743955999997</c:v>
                </c:pt>
                <c:pt idx="1322">
                  <c:v>46.376729965999999</c:v>
                </c:pt>
                <c:pt idx="1323">
                  <c:v>46.426715135999999</c:v>
                </c:pt>
                <c:pt idx="1324">
                  <c:v>46.466703176999999</c:v>
                </c:pt>
                <c:pt idx="1325">
                  <c:v>46.466703176999999</c:v>
                </c:pt>
                <c:pt idx="1326">
                  <c:v>46.516686917000001</c:v>
                </c:pt>
                <c:pt idx="1327">
                  <c:v>46.566672087000001</c:v>
                </c:pt>
                <c:pt idx="1328">
                  <c:v>46.566672087000001</c:v>
                </c:pt>
                <c:pt idx="1329">
                  <c:v>46.606658936000002</c:v>
                </c:pt>
                <c:pt idx="1330">
                  <c:v>46.651644945999998</c:v>
                </c:pt>
                <c:pt idx="1331">
                  <c:v>46.696548700999998</c:v>
                </c:pt>
                <c:pt idx="1332">
                  <c:v>46.696548700999998</c:v>
                </c:pt>
                <c:pt idx="1333">
                  <c:v>46.741535902000003</c:v>
                </c:pt>
                <c:pt idx="1334">
                  <c:v>46.786521673999999</c:v>
                </c:pt>
                <c:pt idx="1335">
                  <c:v>46.831507682999998</c:v>
                </c:pt>
                <c:pt idx="1336">
                  <c:v>46.831507682999998</c:v>
                </c:pt>
                <c:pt idx="1337">
                  <c:v>46.876493693</c:v>
                </c:pt>
                <c:pt idx="1338">
                  <c:v>46.926477671000001</c:v>
                </c:pt>
                <c:pt idx="1339">
                  <c:v>46.966465712000002</c:v>
                </c:pt>
                <c:pt idx="1340">
                  <c:v>46.966465712000002</c:v>
                </c:pt>
                <c:pt idx="1341">
                  <c:v>47.011451960000002</c:v>
                </c:pt>
                <c:pt idx="1342">
                  <c:v>47.056437969999998</c:v>
                </c:pt>
                <c:pt idx="1343">
                  <c:v>47.056437969999998</c:v>
                </c:pt>
                <c:pt idx="1344">
                  <c:v>47.101423740999998</c:v>
                </c:pt>
                <c:pt idx="1345">
                  <c:v>47.151408910999997</c:v>
                </c:pt>
                <c:pt idx="1346">
                  <c:v>47.206419468</c:v>
                </c:pt>
                <c:pt idx="1347">
                  <c:v>47.206419468</c:v>
                </c:pt>
                <c:pt idx="1348">
                  <c:v>47.246406555999997</c:v>
                </c:pt>
                <c:pt idx="1349">
                  <c:v>47.291393519000003</c:v>
                </c:pt>
                <c:pt idx="1350">
                  <c:v>47.291393519000003</c:v>
                </c:pt>
                <c:pt idx="1351">
                  <c:v>47.336379528999998</c:v>
                </c:pt>
                <c:pt idx="1352">
                  <c:v>47.386363506999999</c:v>
                </c:pt>
                <c:pt idx="1353">
                  <c:v>47.426351548</c:v>
                </c:pt>
                <c:pt idx="1354">
                  <c:v>47.471337319</c:v>
                </c:pt>
                <c:pt idx="1355">
                  <c:v>47.471337319</c:v>
                </c:pt>
                <c:pt idx="1356">
                  <c:v>47.516323567000001</c:v>
                </c:pt>
                <c:pt idx="1357">
                  <c:v>47.561309338000001</c:v>
                </c:pt>
                <c:pt idx="1358">
                  <c:v>47.561309338000001</c:v>
                </c:pt>
                <c:pt idx="1359">
                  <c:v>47.606295348000003</c:v>
                </c:pt>
                <c:pt idx="1360">
                  <c:v>47.651281357000002</c:v>
                </c:pt>
                <c:pt idx="1361">
                  <c:v>47.696268559000004</c:v>
                </c:pt>
                <c:pt idx="1362">
                  <c:v>47.696268559000004</c:v>
                </c:pt>
                <c:pt idx="1363">
                  <c:v>47.741180897</c:v>
                </c:pt>
                <c:pt idx="1364">
                  <c:v>47.791164875</c:v>
                </c:pt>
                <c:pt idx="1365">
                  <c:v>47.791164875</c:v>
                </c:pt>
                <c:pt idx="1366">
                  <c:v>47.846147776000002</c:v>
                </c:pt>
                <c:pt idx="1367">
                  <c:v>47.886135817000003</c:v>
                </c:pt>
                <c:pt idx="1368">
                  <c:v>47.886135817000003</c:v>
                </c:pt>
                <c:pt idx="1369">
                  <c:v>47.936119556999998</c:v>
                </c:pt>
                <c:pt idx="1370">
                  <c:v>47.986104726999997</c:v>
                </c:pt>
                <c:pt idx="1371">
                  <c:v>48.026091815000001</c:v>
                </c:pt>
                <c:pt idx="1372">
                  <c:v>48.026091815000001</c:v>
                </c:pt>
                <c:pt idx="1373">
                  <c:v>48.071077824</c:v>
                </c:pt>
                <c:pt idx="1374">
                  <c:v>48.116064786999999</c:v>
                </c:pt>
                <c:pt idx="1375">
                  <c:v>48.161050797000001</c:v>
                </c:pt>
                <c:pt idx="1376">
                  <c:v>48.206047058999999</c:v>
                </c:pt>
                <c:pt idx="1377">
                  <c:v>48.211045503999998</c:v>
                </c:pt>
                <c:pt idx="1378">
                  <c:v>48.256031274999998</c:v>
                </c:pt>
                <c:pt idx="1379">
                  <c:v>48.301018239000001</c:v>
                </c:pt>
                <c:pt idx="1380">
                  <c:v>48.301018239000001</c:v>
                </c:pt>
                <c:pt idx="1381">
                  <c:v>48.351002217000001</c:v>
                </c:pt>
                <c:pt idx="1382">
                  <c:v>48.395987988000002</c:v>
                </c:pt>
                <c:pt idx="1383">
                  <c:v>48.395987988000002</c:v>
                </c:pt>
                <c:pt idx="1384">
                  <c:v>48.445973158000001</c:v>
                </c:pt>
                <c:pt idx="1385">
                  <c:v>48.485960245999998</c:v>
                </c:pt>
                <c:pt idx="1386">
                  <c:v>48.530947208999997</c:v>
                </c:pt>
                <c:pt idx="1387">
                  <c:v>48.530947208999997</c:v>
                </c:pt>
                <c:pt idx="1388">
                  <c:v>48.580931186999997</c:v>
                </c:pt>
                <c:pt idx="1389">
                  <c:v>48.630916118999998</c:v>
                </c:pt>
                <c:pt idx="1390">
                  <c:v>48.630916118999998</c:v>
                </c:pt>
                <c:pt idx="1391">
                  <c:v>48.675902129000001</c:v>
                </c:pt>
                <c:pt idx="1392">
                  <c:v>48.720918179000002</c:v>
                </c:pt>
                <c:pt idx="1393">
                  <c:v>48.765904188999997</c:v>
                </c:pt>
                <c:pt idx="1394">
                  <c:v>48.765904188999997</c:v>
                </c:pt>
                <c:pt idx="1395">
                  <c:v>48.810890198000003</c:v>
                </c:pt>
                <c:pt idx="1396">
                  <c:v>48.855876207999998</c:v>
                </c:pt>
                <c:pt idx="1397">
                  <c:v>48.855876207999998</c:v>
                </c:pt>
                <c:pt idx="1398">
                  <c:v>48.900862932999999</c:v>
                </c:pt>
                <c:pt idx="1399">
                  <c:v>48.945849418999998</c:v>
                </c:pt>
                <c:pt idx="1400">
                  <c:v>48.995833159</c:v>
                </c:pt>
                <c:pt idx="1401">
                  <c:v>48.995833159</c:v>
                </c:pt>
                <c:pt idx="1402">
                  <c:v>49.050816060000002</c:v>
                </c:pt>
                <c:pt idx="1403">
                  <c:v>49.090804101000003</c:v>
                </c:pt>
                <c:pt idx="1404">
                  <c:v>49.135790348999997</c:v>
                </c:pt>
                <c:pt idx="1405">
                  <c:v>49.135790348999997</c:v>
                </c:pt>
                <c:pt idx="1406">
                  <c:v>49.180776119999997</c:v>
                </c:pt>
                <c:pt idx="1407">
                  <c:v>49.230709314999999</c:v>
                </c:pt>
                <c:pt idx="1408">
                  <c:v>49.230709314999999</c:v>
                </c:pt>
                <c:pt idx="1409">
                  <c:v>49.270695924999998</c:v>
                </c:pt>
                <c:pt idx="1410">
                  <c:v>49.315682172999999</c:v>
                </c:pt>
                <c:pt idx="1411">
                  <c:v>49.360669137000002</c:v>
                </c:pt>
                <c:pt idx="1412">
                  <c:v>49.405655146000001</c:v>
                </c:pt>
                <c:pt idx="1413">
                  <c:v>49.405655146000001</c:v>
                </c:pt>
                <c:pt idx="1414">
                  <c:v>49.450641394000002</c:v>
                </c:pt>
                <c:pt idx="1415">
                  <c:v>49.495627165000002</c:v>
                </c:pt>
                <c:pt idx="1416">
                  <c:v>49.495627165000002</c:v>
                </c:pt>
                <c:pt idx="1417">
                  <c:v>49.540613174999997</c:v>
                </c:pt>
                <c:pt idx="1418">
                  <c:v>49.585599185</c:v>
                </c:pt>
                <c:pt idx="1419">
                  <c:v>49.630585193999998</c:v>
                </c:pt>
                <c:pt idx="1420">
                  <c:v>49.630585193999998</c:v>
                </c:pt>
                <c:pt idx="1421">
                  <c:v>49.675570964999999</c:v>
                </c:pt>
                <c:pt idx="1422">
                  <c:v>49.725547552999998</c:v>
                </c:pt>
              </c:numCache>
            </c:numRef>
          </c:xVal>
          <c:yVal>
            <c:numRef>
              <c:f>Sheet1!$H$73:$H$2000</c:f>
              <c:numCache>
                <c:formatCode>General</c:formatCode>
                <c:ptCount val="1928"/>
                <c:pt idx="0">
                  <c:v>7.5510229872712331E-2</c:v>
                </c:pt>
                <c:pt idx="1">
                  <c:v>7.4260846943606698E-2</c:v>
                </c:pt>
                <c:pt idx="2">
                  <c:v>7.4260846943606698E-2</c:v>
                </c:pt>
                <c:pt idx="3">
                  <c:v>8.5317044381039264E-2</c:v>
                </c:pt>
                <c:pt idx="4">
                  <c:v>7.7160384124915785E-2</c:v>
                </c:pt>
                <c:pt idx="5">
                  <c:v>6.9787164269618104E-2</c:v>
                </c:pt>
                <c:pt idx="6">
                  <c:v>7.0020922627903645E-2</c:v>
                </c:pt>
                <c:pt idx="7">
                  <c:v>6.5830275050833414E-2</c:v>
                </c:pt>
                <c:pt idx="8">
                  <c:v>7.5829776830920334E-2</c:v>
                </c:pt>
                <c:pt idx="9">
                  <c:v>7.5829776830920334E-2</c:v>
                </c:pt>
                <c:pt idx="10">
                  <c:v>7.6918541468095222E-2</c:v>
                </c:pt>
                <c:pt idx="11">
                  <c:v>7.4037499194405457E-2</c:v>
                </c:pt>
                <c:pt idx="12">
                  <c:v>7.8258610070993218E-2</c:v>
                </c:pt>
                <c:pt idx="13">
                  <c:v>7.8258610070993218E-2</c:v>
                </c:pt>
                <c:pt idx="14">
                  <c:v>7.1837697385018343E-2</c:v>
                </c:pt>
                <c:pt idx="15">
                  <c:v>7.2742379313988775E-2</c:v>
                </c:pt>
                <c:pt idx="16">
                  <c:v>7.2918825323184083E-2</c:v>
                </c:pt>
                <c:pt idx="17">
                  <c:v>7.2918825323184083E-2</c:v>
                </c:pt>
                <c:pt idx="18">
                  <c:v>7.5789442810293067E-2</c:v>
                </c:pt>
                <c:pt idx="19">
                  <c:v>7.2953402049492619E-2</c:v>
                </c:pt>
                <c:pt idx="20">
                  <c:v>7.183725265181129E-2</c:v>
                </c:pt>
                <c:pt idx="21">
                  <c:v>7.1088725890648199E-2</c:v>
                </c:pt>
                <c:pt idx="22">
                  <c:v>7.1220842538558385E-2</c:v>
                </c:pt>
                <c:pt idx="23">
                  <c:v>6.9617201490780309E-2</c:v>
                </c:pt>
                <c:pt idx="24">
                  <c:v>6.9617201490780309E-2</c:v>
                </c:pt>
                <c:pt idx="25">
                  <c:v>7.1061684611518502E-2</c:v>
                </c:pt>
                <c:pt idx="26">
                  <c:v>7.04774813273326E-2</c:v>
                </c:pt>
                <c:pt idx="27">
                  <c:v>6.9436645651746315E-2</c:v>
                </c:pt>
                <c:pt idx="28">
                  <c:v>6.9436645651746315E-2</c:v>
                </c:pt>
                <c:pt idx="29">
                  <c:v>7.4794108911618098E-2</c:v>
                </c:pt>
                <c:pt idx="30">
                  <c:v>7.7641515632280653E-2</c:v>
                </c:pt>
                <c:pt idx="31">
                  <c:v>7.7641515632280653E-2</c:v>
                </c:pt>
                <c:pt idx="32">
                  <c:v>7.820495336416157E-2</c:v>
                </c:pt>
                <c:pt idx="33">
                  <c:v>7.8293735422189648E-2</c:v>
                </c:pt>
                <c:pt idx="34">
                  <c:v>7.8293735422189648E-2</c:v>
                </c:pt>
                <c:pt idx="35">
                  <c:v>8.2608707666305431E-2</c:v>
                </c:pt>
                <c:pt idx="36">
                  <c:v>8.2573141055524435E-2</c:v>
                </c:pt>
                <c:pt idx="37">
                  <c:v>8.2159360586536348E-2</c:v>
                </c:pt>
                <c:pt idx="38">
                  <c:v>8.2159360586536348E-2</c:v>
                </c:pt>
                <c:pt idx="39">
                  <c:v>7.9615774078426987E-2</c:v>
                </c:pt>
                <c:pt idx="40">
                  <c:v>8.4333049189687759E-2</c:v>
                </c:pt>
                <c:pt idx="41">
                  <c:v>8.4333049189687759E-2</c:v>
                </c:pt>
                <c:pt idx="42">
                  <c:v>8.6678002907831522E-2</c:v>
                </c:pt>
                <c:pt idx="43">
                  <c:v>8.9788053186374187E-2</c:v>
                </c:pt>
                <c:pt idx="44">
                  <c:v>8.6809802271849909E-2</c:v>
                </c:pt>
                <c:pt idx="45">
                  <c:v>8.6809802271849909E-2</c:v>
                </c:pt>
                <c:pt idx="46">
                  <c:v>8.3683588797923009E-2</c:v>
                </c:pt>
                <c:pt idx="47">
                  <c:v>8.3231507727540094E-2</c:v>
                </c:pt>
                <c:pt idx="48">
                  <c:v>8.4450444390048715E-2</c:v>
                </c:pt>
                <c:pt idx="49">
                  <c:v>8.4450444390048715E-2</c:v>
                </c:pt>
                <c:pt idx="50">
                  <c:v>8.4368696244854074E-2</c:v>
                </c:pt>
                <c:pt idx="51">
                  <c:v>8.5719949949586191E-2</c:v>
                </c:pt>
                <c:pt idx="52">
                  <c:v>8.3647309125094937E-2</c:v>
                </c:pt>
                <c:pt idx="53">
                  <c:v>8.3647309125094937E-2</c:v>
                </c:pt>
                <c:pt idx="54">
                  <c:v>9.0038921275986394E-2</c:v>
                </c:pt>
                <c:pt idx="55">
                  <c:v>9.0478562014086106E-2</c:v>
                </c:pt>
                <c:pt idx="56">
                  <c:v>9.2331666730553902E-2</c:v>
                </c:pt>
                <c:pt idx="57">
                  <c:v>9.3298131461568526E-2</c:v>
                </c:pt>
                <c:pt idx="58">
                  <c:v>9.6093667009900963E-2</c:v>
                </c:pt>
                <c:pt idx="59">
                  <c:v>9.6309227634350028E-2</c:v>
                </c:pt>
                <c:pt idx="60">
                  <c:v>9.6309227634350028E-2</c:v>
                </c:pt>
                <c:pt idx="61">
                  <c:v>9.7282429211723892E-2</c:v>
                </c:pt>
                <c:pt idx="62">
                  <c:v>9.6879553274962171E-2</c:v>
                </c:pt>
                <c:pt idx="63">
                  <c:v>9.6879553274962171E-2</c:v>
                </c:pt>
                <c:pt idx="64">
                  <c:v>8.4000768211966295E-2</c:v>
                </c:pt>
                <c:pt idx="65">
                  <c:v>359.99896280829108</c:v>
                </c:pt>
                <c:pt idx="66">
                  <c:v>5.9993557594915571E-2</c:v>
                </c:pt>
                <c:pt idx="67">
                  <c:v>5.9993557594915571E-2</c:v>
                </c:pt>
                <c:pt idx="68">
                  <c:v>6.5249959583991976E-2</c:v>
                </c:pt>
                <c:pt idx="69">
                  <c:v>6.3439265841435777E-2</c:v>
                </c:pt>
                <c:pt idx="70">
                  <c:v>3.7183518365097541E-2</c:v>
                </c:pt>
                <c:pt idx="71">
                  <c:v>3.7183518365097541E-2</c:v>
                </c:pt>
                <c:pt idx="72">
                  <c:v>8.6302543096294745E-2</c:v>
                </c:pt>
                <c:pt idx="73">
                  <c:v>7.3020260170172865E-2</c:v>
                </c:pt>
                <c:pt idx="74">
                  <c:v>1.235991868616183E-3</c:v>
                </c:pt>
                <c:pt idx="75">
                  <c:v>1.235991868616183E-3</c:v>
                </c:pt>
                <c:pt idx="76">
                  <c:v>3.1673250642337572E-2</c:v>
                </c:pt>
                <c:pt idx="77">
                  <c:v>3.1433744013870928E-3</c:v>
                </c:pt>
                <c:pt idx="78">
                  <c:v>3.1433744013870928E-3</c:v>
                </c:pt>
                <c:pt idx="79">
                  <c:v>359.95199360388938</c:v>
                </c:pt>
                <c:pt idx="80">
                  <c:v>359.99074893434062</c:v>
                </c:pt>
                <c:pt idx="81">
                  <c:v>359.98725790195277</c:v>
                </c:pt>
                <c:pt idx="82">
                  <c:v>359.98725790195277</c:v>
                </c:pt>
                <c:pt idx="83">
                  <c:v>359.97160028224141</c:v>
                </c:pt>
                <c:pt idx="84">
                  <c:v>359.95834201258492</c:v>
                </c:pt>
                <c:pt idx="85">
                  <c:v>359.94342371590079</c:v>
                </c:pt>
                <c:pt idx="86">
                  <c:v>359.94342371590079</c:v>
                </c:pt>
                <c:pt idx="87">
                  <c:v>359.91809220576789</c:v>
                </c:pt>
                <c:pt idx="88">
                  <c:v>359.91734785736872</c:v>
                </c:pt>
                <c:pt idx="89">
                  <c:v>359.91258811829158</c:v>
                </c:pt>
                <c:pt idx="90">
                  <c:v>359.91258811829158</c:v>
                </c:pt>
                <c:pt idx="91">
                  <c:v>359.91920008945289</c:v>
                </c:pt>
                <c:pt idx="92">
                  <c:v>359.88318231867538</c:v>
                </c:pt>
                <c:pt idx="93">
                  <c:v>359.84695038568401</c:v>
                </c:pt>
                <c:pt idx="94">
                  <c:v>359.84695038568401</c:v>
                </c:pt>
                <c:pt idx="95">
                  <c:v>359.85030094386349</c:v>
                </c:pt>
                <c:pt idx="96">
                  <c:v>359.82730410382192</c:v>
                </c:pt>
                <c:pt idx="97">
                  <c:v>359.82730410382192</c:v>
                </c:pt>
                <c:pt idx="98">
                  <c:v>359.8226270966162</c:v>
                </c:pt>
                <c:pt idx="99">
                  <c:v>359.8215889895979</c:v>
                </c:pt>
                <c:pt idx="100">
                  <c:v>359.80651312792281</c:v>
                </c:pt>
                <c:pt idx="101">
                  <c:v>359.78435712307629</c:v>
                </c:pt>
                <c:pt idx="102">
                  <c:v>359.78435712307629</c:v>
                </c:pt>
                <c:pt idx="103">
                  <c:v>359.76820624167482</c:v>
                </c:pt>
                <c:pt idx="104">
                  <c:v>359.72726285579267</c:v>
                </c:pt>
                <c:pt idx="105">
                  <c:v>359.72726285579267</c:v>
                </c:pt>
                <c:pt idx="106">
                  <c:v>359.74073575615859</c:v>
                </c:pt>
                <c:pt idx="107">
                  <c:v>359.71221474116498</c:v>
                </c:pt>
                <c:pt idx="108">
                  <c:v>359.71221474116498</c:v>
                </c:pt>
                <c:pt idx="109">
                  <c:v>359.70318178976942</c:v>
                </c:pt>
                <c:pt idx="110">
                  <c:v>359.65745364125831</c:v>
                </c:pt>
                <c:pt idx="111">
                  <c:v>359.63643658589922</c:v>
                </c:pt>
                <c:pt idx="112">
                  <c:v>359.63643658589922</c:v>
                </c:pt>
                <c:pt idx="113">
                  <c:v>359.66308351186842</c:v>
                </c:pt>
                <c:pt idx="114">
                  <c:v>359.6462951675191</c:v>
                </c:pt>
                <c:pt idx="115">
                  <c:v>359.6462951675191</c:v>
                </c:pt>
                <c:pt idx="116">
                  <c:v>359.63234908890843</c:v>
                </c:pt>
                <c:pt idx="117">
                  <c:v>359.62718090836592</c:v>
                </c:pt>
                <c:pt idx="118">
                  <c:v>359.66185631568982</c:v>
                </c:pt>
                <c:pt idx="119">
                  <c:v>359.66185631568982</c:v>
                </c:pt>
                <c:pt idx="120">
                  <c:v>359.67963994182338</c:v>
                </c:pt>
                <c:pt idx="121">
                  <c:v>359.64168974400218</c:v>
                </c:pt>
                <c:pt idx="122">
                  <c:v>359.60360267098878</c:v>
                </c:pt>
                <c:pt idx="123">
                  <c:v>359.60360267098878</c:v>
                </c:pt>
                <c:pt idx="124">
                  <c:v>359.62902411037408</c:v>
                </c:pt>
                <c:pt idx="125">
                  <c:v>359.65081258151469</c:v>
                </c:pt>
                <c:pt idx="126">
                  <c:v>359.65081258151469</c:v>
                </c:pt>
                <c:pt idx="127">
                  <c:v>359.67621753689127</c:v>
                </c:pt>
                <c:pt idx="128">
                  <c:v>359.67726035048838</c:v>
                </c:pt>
                <c:pt idx="129">
                  <c:v>359.68680905743588</c:v>
                </c:pt>
                <c:pt idx="130">
                  <c:v>359.68680905743588</c:v>
                </c:pt>
                <c:pt idx="131">
                  <c:v>359.73089607577458</c:v>
                </c:pt>
                <c:pt idx="132">
                  <c:v>359.75024640074957</c:v>
                </c:pt>
                <c:pt idx="133">
                  <c:v>359.75024640074957</c:v>
                </c:pt>
                <c:pt idx="134">
                  <c:v>359.77933156540968</c:v>
                </c:pt>
                <c:pt idx="135">
                  <c:v>359.76971689787558</c:v>
                </c:pt>
                <c:pt idx="136">
                  <c:v>359.81155181114718</c:v>
                </c:pt>
                <c:pt idx="137">
                  <c:v>359.81155181114718</c:v>
                </c:pt>
                <c:pt idx="138">
                  <c:v>359.83297271886738</c:v>
                </c:pt>
                <c:pt idx="139">
                  <c:v>359.84747358898312</c:v>
                </c:pt>
                <c:pt idx="140">
                  <c:v>359.88781191857532</c:v>
                </c:pt>
                <c:pt idx="141">
                  <c:v>359.88781191857532</c:v>
                </c:pt>
                <c:pt idx="142">
                  <c:v>359.89541147176908</c:v>
                </c:pt>
                <c:pt idx="143">
                  <c:v>359.8811311661799</c:v>
                </c:pt>
                <c:pt idx="144">
                  <c:v>359.90151888768042</c:v>
                </c:pt>
                <c:pt idx="145">
                  <c:v>359.90151888768042</c:v>
                </c:pt>
                <c:pt idx="146">
                  <c:v>359.95529089444778</c:v>
                </c:pt>
                <c:pt idx="147">
                  <c:v>359.94697505369851</c:v>
                </c:pt>
                <c:pt idx="148">
                  <c:v>359.94460042713882</c:v>
                </c:pt>
                <c:pt idx="149">
                  <c:v>359.94460042713882</c:v>
                </c:pt>
                <c:pt idx="150">
                  <c:v>359.96222738976229</c:v>
                </c:pt>
                <c:pt idx="151">
                  <c:v>359.97147090358021</c:v>
                </c:pt>
                <c:pt idx="152">
                  <c:v>359.97147090358021</c:v>
                </c:pt>
                <c:pt idx="153">
                  <c:v>6.6461720004460647E-3</c:v>
                </c:pt>
                <c:pt idx="154">
                  <c:v>3.8747534425432342E-2</c:v>
                </c:pt>
                <c:pt idx="155">
                  <c:v>359.99001829950038</c:v>
                </c:pt>
                <c:pt idx="156">
                  <c:v>359.98951448932212</c:v>
                </c:pt>
                <c:pt idx="157">
                  <c:v>359.97189208480921</c:v>
                </c:pt>
                <c:pt idx="158">
                  <c:v>359.96172648317571</c:v>
                </c:pt>
                <c:pt idx="159">
                  <c:v>359.96172648317571</c:v>
                </c:pt>
                <c:pt idx="160">
                  <c:v>1.387134196624161E-2</c:v>
                </c:pt>
                <c:pt idx="161">
                  <c:v>1.497391205012844E-2</c:v>
                </c:pt>
                <c:pt idx="162">
                  <c:v>1.5163715380133761E-2</c:v>
                </c:pt>
                <c:pt idx="163">
                  <c:v>1.5163715380133761E-2</c:v>
                </c:pt>
                <c:pt idx="164">
                  <c:v>359.87343349043198</c:v>
                </c:pt>
                <c:pt idx="165">
                  <c:v>359.84030243856438</c:v>
                </c:pt>
                <c:pt idx="166">
                  <c:v>359.92118933023579</c:v>
                </c:pt>
                <c:pt idx="167">
                  <c:v>359.92118933023579</c:v>
                </c:pt>
                <c:pt idx="168">
                  <c:v>3.8355918189975219E-3</c:v>
                </c:pt>
                <c:pt idx="169">
                  <c:v>8.7568788232668143E-2</c:v>
                </c:pt>
                <c:pt idx="170">
                  <c:v>1.6496309261156888E-2</c:v>
                </c:pt>
                <c:pt idx="171">
                  <c:v>1.6496309261156888E-2</c:v>
                </c:pt>
                <c:pt idx="172">
                  <c:v>359.99467532279448</c:v>
                </c:pt>
                <c:pt idx="173">
                  <c:v>2.7645170328524201E-2</c:v>
                </c:pt>
                <c:pt idx="174">
                  <c:v>2.7645170328524201E-2</c:v>
                </c:pt>
                <c:pt idx="175">
                  <c:v>359.99911085611672</c:v>
                </c:pt>
                <c:pt idx="176">
                  <c:v>359.99970040422488</c:v>
                </c:pt>
                <c:pt idx="177">
                  <c:v>5.4099103203465778E-3</c:v>
                </c:pt>
                <c:pt idx="178">
                  <c:v>5.4099103203465778E-3</c:v>
                </c:pt>
                <c:pt idx="179">
                  <c:v>359.98524824851552</c:v>
                </c:pt>
                <c:pt idx="180">
                  <c:v>359.97194498325558</c:v>
                </c:pt>
                <c:pt idx="181">
                  <c:v>359.97194498325558</c:v>
                </c:pt>
                <c:pt idx="182">
                  <c:v>359.97386298774222</c:v>
                </c:pt>
                <c:pt idx="183">
                  <c:v>359.99349203075019</c:v>
                </c:pt>
                <c:pt idx="184">
                  <c:v>359.99014946760383</c:v>
                </c:pt>
                <c:pt idx="185">
                  <c:v>359.99014946760383</c:v>
                </c:pt>
                <c:pt idx="186">
                  <c:v>359.98045688878619</c:v>
                </c:pt>
                <c:pt idx="187">
                  <c:v>359.97090251240121</c:v>
                </c:pt>
                <c:pt idx="188">
                  <c:v>359.97090251240121</c:v>
                </c:pt>
                <c:pt idx="189">
                  <c:v>359.97403037059172</c:v>
                </c:pt>
                <c:pt idx="190">
                  <c:v>359.94858857590617</c:v>
                </c:pt>
                <c:pt idx="191">
                  <c:v>359.95469352345037</c:v>
                </c:pt>
                <c:pt idx="192">
                  <c:v>359.95469352345037</c:v>
                </c:pt>
                <c:pt idx="193">
                  <c:v>359.96064315213198</c:v>
                </c:pt>
                <c:pt idx="194">
                  <c:v>359.9765045237553</c:v>
                </c:pt>
                <c:pt idx="195">
                  <c:v>359.9765045237553</c:v>
                </c:pt>
                <c:pt idx="196">
                  <c:v>359.9983831898831</c:v>
                </c:pt>
                <c:pt idx="197">
                  <c:v>0.20192835491470729</c:v>
                </c:pt>
                <c:pt idx="198">
                  <c:v>0.3037109354030248</c:v>
                </c:pt>
                <c:pt idx="199">
                  <c:v>0.3037109354030248</c:v>
                </c:pt>
                <c:pt idx="200">
                  <c:v>0.49384303848496791</c:v>
                </c:pt>
                <c:pt idx="201">
                  <c:v>0.71083420752736459</c:v>
                </c:pt>
                <c:pt idx="202">
                  <c:v>0.69513169254360385</c:v>
                </c:pt>
                <c:pt idx="203">
                  <c:v>0.68274550721690186</c:v>
                </c:pt>
                <c:pt idx="204">
                  <c:v>0.73800041848732756</c:v>
                </c:pt>
                <c:pt idx="205">
                  <c:v>0.76321498458980375</c:v>
                </c:pt>
                <c:pt idx="206">
                  <c:v>0.76321498458980375</c:v>
                </c:pt>
                <c:pt idx="207">
                  <c:v>0.82690674465001357</c:v>
                </c:pt>
                <c:pt idx="208">
                  <c:v>0.88025957695280677</c:v>
                </c:pt>
                <c:pt idx="209">
                  <c:v>0.98467885948968048</c:v>
                </c:pt>
                <c:pt idx="210">
                  <c:v>0.98467885948968048</c:v>
                </c:pt>
                <c:pt idx="211">
                  <c:v>1.2696526614355359</c:v>
                </c:pt>
                <c:pt idx="212">
                  <c:v>1.53563614970217</c:v>
                </c:pt>
                <c:pt idx="213">
                  <c:v>1.53563614970217</c:v>
                </c:pt>
                <c:pt idx="214">
                  <c:v>1.8125536093501191</c:v>
                </c:pt>
                <c:pt idx="215">
                  <c:v>1.973180601855431</c:v>
                </c:pt>
                <c:pt idx="216">
                  <c:v>2.1643757791528748</c:v>
                </c:pt>
                <c:pt idx="217">
                  <c:v>2.1643757791528748</c:v>
                </c:pt>
                <c:pt idx="218">
                  <c:v>2.4373976740611631</c:v>
                </c:pt>
                <c:pt idx="219">
                  <c:v>2.6106884582589829</c:v>
                </c:pt>
                <c:pt idx="220">
                  <c:v>2.77743285295147</c:v>
                </c:pt>
                <c:pt idx="221">
                  <c:v>2.77743285295147</c:v>
                </c:pt>
                <c:pt idx="222">
                  <c:v>2.8854637165590211</c:v>
                </c:pt>
                <c:pt idx="223">
                  <c:v>3.1733201102112489</c:v>
                </c:pt>
                <c:pt idx="224">
                  <c:v>3.1733201102112489</c:v>
                </c:pt>
                <c:pt idx="225">
                  <c:v>3.6572602197347139</c:v>
                </c:pt>
                <c:pt idx="226">
                  <c:v>4.1183561027256532</c:v>
                </c:pt>
                <c:pt idx="227">
                  <c:v>4.4964565594259804</c:v>
                </c:pt>
                <c:pt idx="228">
                  <c:v>4.4964565594259804</c:v>
                </c:pt>
                <c:pt idx="229">
                  <c:v>4.9953132802070312</c:v>
                </c:pt>
                <c:pt idx="230">
                  <c:v>5.5803461610913443</c:v>
                </c:pt>
                <c:pt idx="231">
                  <c:v>5.5803461610913443</c:v>
                </c:pt>
                <c:pt idx="232">
                  <c:v>5.9853263623788067</c:v>
                </c:pt>
                <c:pt idx="233">
                  <c:v>6.3261447248613187</c:v>
                </c:pt>
                <c:pt idx="234">
                  <c:v>6.6865260070288342</c:v>
                </c:pt>
                <c:pt idx="235">
                  <c:v>6.6865260070288342</c:v>
                </c:pt>
                <c:pt idx="236">
                  <c:v>6.9816266539721994</c:v>
                </c:pt>
                <c:pt idx="237">
                  <c:v>7.2542548511085041</c:v>
                </c:pt>
                <c:pt idx="238">
                  <c:v>7.5918671413126981</c:v>
                </c:pt>
                <c:pt idx="239">
                  <c:v>7.5918671413126981</c:v>
                </c:pt>
                <c:pt idx="240">
                  <c:v>8.07172765622248</c:v>
                </c:pt>
                <c:pt idx="241">
                  <c:v>8.7398085630417679</c:v>
                </c:pt>
                <c:pt idx="242">
                  <c:v>9.5566063809910897</c:v>
                </c:pt>
                <c:pt idx="243">
                  <c:v>9.5566063809910897</c:v>
                </c:pt>
                <c:pt idx="244">
                  <c:v>10.16541107032687</c:v>
                </c:pt>
                <c:pt idx="245">
                  <c:v>10.60428375780976</c:v>
                </c:pt>
                <c:pt idx="246">
                  <c:v>11.027091992625589</c:v>
                </c:pt>
                <c:pt idx="247">
                  <c:v>11.07224957931618</c:v>
                </c:pt>
                <c:pt idx="248">
                  <c:v>11.326711283839479</c:v>
                </c:pt>
                <c:pt idx="249">
                  <c:v>11.79590629291887</c:v>
                </c:pt>
                <c:pt idx="250">
                  <c:v>12.31303248326715</c:v>
                </c:pt>
                <c:pt idx="251">
                  <c:v>12.31303248326715</c:v>
                </c:pt>
                <c:pt idx="252">
                  <c:v>13.184999622032811</c:v>
                </c:pt>
                <c:pt idx="253">
                  <c:v>13.928632356109111</c:v>
                </c:pt>
                <c:pt idx="254">
                  <c:v>13.928632356109111</c:v>
                </c:pt>
                <c:pt idx="255">
                  <c:v>14.57968621622696</c:v>
                </c:pt>
                <c:pt idx="256">
                  <c:v>15.03449658602438</c:v>
                </c:pt>
                <c:pt idx="257">
                  <c:v>15.46186722628449</c:v>
                </c:pt>
                <c:pt idx="258">
                  <c:v>15.46186722628449</c:v>
                </c:pt>
                <c:pt idx="259">
                  <c:v>15.89906679484336</c:v>
                </c:pt>
                <c:pt idx="260">
                  <c:v>16.432416660410158</c:v>
                </c:pt>
                <c:pt idx="261">
                  <c:v>17.140321556038948</c:v>
                </c:pt>
                <c:pt idx="262">
                  <c:v>17.230662459489061</c:v>
                </c:pt>
                <c:pt idx="263">
                  <c:v>17.93630945685354</c:v>
                </c:pt>
                <c:pt idx="264">
                  <c:v>18.645629131818911</c:v>
                </c:pt>
                <c:pt idx="265">
                  <c:v>19.188387782727482</c:v>
                </c:pt>
                <c:pt idx="266">
                  <c:v>19.188387782727482</c:v>
                </c:pt>
                <c:pt idx="267">
                  <c:v>19.70436231343535</c:v>
                </c:pt>
                <c:pt idx="268">
                  <c:v>20.06318825241258</c:v>
                </c:pt>
                <c:pt idx="269">
                  <c:v>20.06318825241258</c:v>
                </c:pt>
                <c:pt idx="270">
                  <c:v>20.66194725344133</c:v>
                </c:pt>
                <c:pt idx="271">
                  <c:v>21.42577209166425</c:v>
                </c:pt>
                <c:pt idx="272">
                  <c:v>22.107287147678111</c:v>
                </c:pt>
                <c:pt idx="273">
                  <c:v>22.107287147678111</c:v>
                </c:pt>
                <c:pt idx="274">
                  <c:v>22.850828028054451</c:v>
                </c:pt>
                <c:pt idx="275">
                  <c:v>23.56942956055531</c:v>
                </c:pt>
                <c:pt idx="276">
                  <c:v>24.17010428946088</c:v>
                </c:pt>
                <c:pt idx="277">
                  <c:v>24.23344000709977</c:v>
                </c:pt>
                <c:pt idx="278">
                  <c:v>24.69701309633135</c:v>
                </c:pt>
                <c:pt idx="279">
                  <c:v>25.390564099425671</c:v>
                </c:pt>
                <c:pt idx="280">
                  <c:v>26.10075108970177</c:v>
                </c:pt>
                <c:pt idx="281">
                  <c:v>26.10075108970177</c:v>
                </c:pt>
                <c:pt idx="282">
                  <c:v>26.96532439860432</c:v>
                </c:pt>
                <c:pt idx="283">
                  <c:v>27.687681019155679</c:v>
                </c:pt>
                <c:pt idx="284">
                  <c:v>27.687681019155679</c:v>
                </c:pt>
                <c:pt idx="285">
                  <c:v>28.333636417924971</c:v>
                </c:pt>
                <c:pt idx="286">
                  <c:v>28.93600703616746</c:v>
                </c:pt>
                <c:pt idx="287">
                  <c:v>29.67430690218929</c:v>
                </c:pt>
                <c:pt idx="288">
                  <c:v>29.67430690218929</c:v>
                </c:pt>
                <c:pt idx="289">
                  <c:v>30.459394006036849</c:v>
                </c:pt>
                <c:pt idx="290">
                  <c:v>31.279182605244081</c:v>
                </c:pt>
                <c:pt idx="291">
                  <c:v>31.90589988932339</c:v>
                </c:pt>
                <c:pt idx="292">
                  <c:v>31.90589988932339</c:v>
                </c:pt>
                <c:pt idx="293">
                  <c:v>32.573273751070552</c:v>
                </c:pt>
                <c:pt idx="294">
                  <c:v>33.366218109282549</c:v>
                </c:pt>
                <c:pt idx="295">
                  <c:v>33.366218109282549</c:v>
                </c:pt>
                <c:pt idx="296">
                  <c:v>34.089002412579667</c:v>
                </c:pt>
                <c:pt idx="297">
                  <c:v>34.930443163470137</c:v>
                </c:pt>
                <c:pt idx="298">
                  <c:v>35.591920587859917</c:v>
                </c:pt>
                <c:pt idx="299">
                  <c:v>35.591920587859917</c:v>
                </c:pt>
                <c:pt idx="300">
                  <c:v>36.203783958509227</c:v>
                </c:pt>
                <c:pt idx="301">
                  <c:v>36.919978900089284</c:v>
                </c:pt>
                <c:pt idx="302">
                  <c:v>37.760279245119229</c:v>
                </c:pt>
                <c:pt idx="303">
                  <c:v>37.760279245119229</c:v>
                </c:pt>
                <c:pt idx="304">
                  <c:v>38.51681320727328</c:v>
                </c:pt>
                <c:pt idx="305">
                  <c:v>39.353737731222587</c:v>
                </c:pt>
                <c:pt idx="306">
                  <c:v>40.130862389345523</c:v>
                </c:pt>
                <c:pt idx="307">
                  <c:v>40.725888664761058</c:v>
                </c:pt>
                <c:pt idx="308">
                  <c:v>40.725888664761058</c:v>
                </c:pt>
                <c:pt idx="309">
                  <c:v>41.498564329639187</c:v>
                </c:pt>
                <c:pt idx="310">
                  <c:v>42.321145115267583</c:v>
                </c:pt>
                <c:pt idx="311">
                  <c:v>42.321145115267583</c:v>
                </c:pt>
                <c:pt idx="312">
                  <c:v>43.140924668194309</c:v>
                </c:pt>
                <c:pt idx="313">
                  <c:v>44.039058308377697</c:v>
                </c:pt>
                <c:pt idx="314">
                  <c:v>44.616566080684841</c:v>
                </c:pt>
                <c:pt idx="315">
                  <c:v>44.616566080684841</c:v>
                </c:pt>
                <c:pt idx="316">
                  <c:v>45.260961760060361</c:v>
                </c:pt>
                <c:pt idx="317">
                  <c:v>46.060134504249312</c:v>
                </c:pt>
                <c:pt idx="318">
                  <c:v>46.918538764523923</c:v>
                </c:pt>
                <c:pt idx="319">
                  <c:v>46.918538764523923</c:v>
                </c:pt>
                <c:pt idx="320">
                  <c:v>47.866458100740488</c:v>
                </c:pt>
                <c:pt idx="321">
                  <c:v>48.688458518439177</c:v>
                </c:pt>
                <c:pt idx="322">
                  <c:v>48.688458518439177</c:v>
                </c:pt>
                <c:pt idx="323">
                  <c:v>49.439850571244342</c:v>
                </c:pt>
                <c:pt idx="324">
                  <c:v>50.273452108206072</c:v>
                </c:pt>
                <c:pt idx="325">
                  <c:v>51.032266803046781</c:v>
                </c:pt>
                <c:pt idx="326">
                  <c:v>51.032266803046781</c:v>
                </c:pt>
                <c:pt idx="327">
                  <c:v>51.963078420195039</c:v>
                </c:pt>
                <c:pt idx="328">
                  <c:v>52.838241835655843</c:v>
                </c:pt>
                <c:pt idx="329">
                  <c:v>53.561933321013633</c:v>
                </c:pt>
                <c:pt idx="330">
                  <c:v>53.561933321013633</c:v>
                </c:pt>
                <c:pt idx="331">
                  <c:v>54.259298204065509</c:v>
                </c:pt>
                <c:pt idx="332">
                  <c:v>55.034515309190724</c:v>
                </c:pt>
                <c:pt idx="333">
                  <c:v>55.923297049506353</c:v>
                </c:pt>
                <c:pt idx="334">
                  <c:v>55.923297049506353</c:v>
                </c:pt>
                <c:pt idx="335">
                  <c:v>57.052804310279392</c:v>
                </c:pt>
                <c:pt idx="336">
                  <c:v>57.930674778794099</c:v>
                </c:pt>
                <c:pt idx="337">
                  <c:v>58.718510419288272</c:v>
                </c:pt>
                <c:pt idx="338">
                  <c:v>58.718510419288272</c:v>
                </c:pt>
                <c:pt idx="339">
                  <c:v>59.701627834310251</c:v>
                </c:pt>
                <c:pt idx="340">
                  <c:v>60.545921286443679</c:v>
                </c:pt>
                <c:pt idx="341">
                  <c:v>60.545921286443679</c:v>
                </c:pt>
                <c:pt idx="342">
                  <c:v>61.572007903758823</c:v>
                </c:pt>
                <c:pt idx="343">
                  <c:v>62.454896048560492</c:v>
                </c:pt>
                <c:pt idx="344">
                  <c:v>62.454896048560492</c:v>
                </c:pt>
                <c:pt idx="345">
                  <c:v>63.141502213990712</c:v>
                </c:pt>
                <c:pt idx="346">
                  <c:v>64.027216662998995</c:v>
                </c:pt>
                <c:pt idx="347">
                  <c:v>64.981405279263896</c:v>
                </c:pt>
                <c:pt idx="348">
                  <c:v>65.798165746602535</c:v>
                </c:pt>
                <c:pt idx="349">
                  <c:v>65.988108878666466</c:v>
                </c:pt>
                <c:pt idx="350">
                  <c:v>66.696432737181112</c:v>
                </c:pt>
                <c:pt idx="351">
                  <c:v>67.526616331307153</c:v>
                </c:pt>
                <c:pt idx="352">
                  <c:v>67.526616331307153</c:v>
                </c:pt>
                <c:pt idx="353">
                  <c:v>68.513780554543729</c:v>
                </c:pt>
                <c:pt idx="354">
                  <c:v>69.602085634026167</c:v>
                </c:pt>
                <c:pt idx="355">
                  <c:v>70.329823757894985</c:v>
                </c:pt>
                <c:pt idx="356">
                  <c:v>70.329823757894985</c:v>
                </c:pt>
                <c:pt idx="357">
                  <c:v>71.055671705938977</c:v>
                </c:pt>
                <c:pt idx="358">
                  <c:v>71.874953864294525</c:v>
                </c:pt>
                <c:pt idx="359">
                  <c:v>72.959275280198369</c:v>
                </c:pt>
                <c:pt idx="360">
                  <c:v>72.959275280198369</c:v>
                </c:pt>
                <c:pt idx="361">
                  <c:v>73.811564559290204</c:v>
                </c:pt>
                <c:pt idx="362">
                  <c:v>74.639311637191739</c:v>
                </c:pt>
                <c:pt idx="363">
                  <c:v>75.389133143813723</c:v>
                </c:pt>
                <c:pt idx="364">
                  <c:v>75.389133143813723</c:v>
                </c:pt>
                <c:pt idx="365">
                  <c:v>76.280398558145322</c:v>
                </c:pt>
                <c:pt idx="366">
                  <c:v>77.321559959357685</c:v>
                </c:pt>
                <c:pt idx="367">
                  <c:v>78.296758846825355</c:v>
                </c:pt>
                <c:pt idx="368">
                  <c:v>78.296758846825355</c:v>
                </c:pt>
                <c:pt idx="369">
                  <c:v>79.094862140525223</c:v>
                </c:pt>
                <c:pt idx="370">
                  <c:v>79.865508790035051</c:v>
                </c:pt>
                <c:pt idx="371">
                  <c:v>79.865508790035051</c:v>
                </c:pt>
                <c:pt idx="372">
                  <c:v>80.789190394834407</c:v>
                </c:pt>
                <c:pt idx="373">
                  <c:v>80.814223208090723</c:v>
                </c:pt>
                <c:pt idx="374">
                  <c:v>80.814223208090723</c:v>
                </c:pt>
                <c:pt idx="375">
                  <c:v>80.734731002456357</c:v>
                </c:pt>
                <c:pt idx="376">
                  <c:v>80.770851996934169</c:v>
                </c:pt>
                <c:pt idx="377">
                  <c:v>80.739827189842742</c:v>
                </c:pt>
                <c:pt idx="378">
                  <c:v>80.739827189842742</c:v>
                </c:pt>
                <c:pt idx="379">
                  <c:v>80.824698368702755</c:v>
                </c:pt>
                <c:pt idx="380">
                  <c:v>80.77533756967847</c:v>
                </c:pt>
                <c:pt idx="381">
                  <c:v>80.77533756967847</c:v>
                </c:pt>
                <c:pt idx="382">
                  <c:v>80.764517741867039</c:v>
                </c:pt>
                <c:pt idx="383">
                  <c:v>80.707902066181248</c:v>
                </c:pt>
                <c:pt idx="384">
                  <c:v>80.721124649339671</c:v>
                </c:pt>
                <c:pt idx="385">
                  <c:v>80.721124649339671</c:v>
                </c:pt>
                <c:pt idx="386">
                  <c:v>80.746807077131322</c:v>
                </c:pt>
                <c:pt idx="387">
                  <c:v>80.749628460323649</c:v>
                </c:pt>
                <c:pt idx="388">
                  <c:v>80.731674287995261</c:v>
                </c:pt>
                <c:pt idx="389">
                  <c:v>80.731674287995261</c:v>
                </c:pt>
                <c:pt idx="390">
                  <c:v>80.688789849520759</c:v>
                </c:pt>
                <c:pt idx="391">
                  <c:v>80.68429116439026</c:v>
                </c:pt>
                <c:pt idx="392">
                  <c:v>80.69336590048637</c:v>
                </c:pt>
                <c:pt idx="393">
                  <c:v>80.69336590048637</c:v>
                </c:pt>
                <c:pt idx="394">
                  <c:v>80.710475025683451</c:v>
                </c:pt>
                <c:pt idx="395">
                  <c:v>80.694927922314875</c:v>
                </c:pt>
                <c:pt idx="396">
                  <c:v>80.67685039936903</c:v>
                </c:pt>
                <c:pt idx="397">
                  <c:v>80.67685039936903</c:v>
                </c:pt>
                <c:pt idx="398">
                  <c:v>80.658741949655621</c:v>
                </c:pt>
                <c:pt idx="399">
                  <c:v>80.671137027068994</c:v>
                </c:pt>
                <c:pt idx="400">
                  <c:v>80.671137027068994</c:v>
                </c:pt>
                <c:pt idx="401">
                  <c:v>80.68123487002002</c:v>
                </c:pt>
                <c:pt idx="402">
                  <c:v>80.671082305698206</c:v>
                </c:pt>
                <c:pt idx="403">
                  <c:v>80.671082305698206</c:v>
                </c:pt>
                <c:pt idx="404">
                  <c:v>80.656878416843341</c:v>
                </c:pt>
                <c:pt idx="405">
                  <c:v>80.645421288363977</c:v>
                </c:pt>
                <c:pt idx="406">
                  <c:v>80.645421288363977</c:v>
                </c:pt>
                <c:pt idx="407">
                  <c:v>80.656946599870309</c:v>
                </c:pt>
                <c:pt idx="408">
                  <c:v>80.627452321609297</c:v>
                </c:pt>
                <c:pt idx="409">
                  <c:v>80.741337058056189</c:v>
                </c:pt>
                <c:pt idx="410">
                  <c:v>80.741337058056189</c:v>
                </c:pt>
                <c:pt idx="411">
                  <c:v>80.714503285272599</c:v>
                </c:pt>
                <c:pt idx="412">
                  <c:v>80.74189965534157</c:v>
                </c:pt>
                <c:pt idx="413">
                  <c:v>80.74189965534157</c:v>
                </c:pt>
                <c:pt idx="414">
                  <c:v>80.704002399312984</c:v>
                </c:pt>
                <c:pt idx="415">
                  <c:v>80.722514723532925</c:v>
                </c:pt>
                <c:pt idx="416">
                  <c:v>80.730267301137204</c:v>
                </c:pt>
                <c:pt idx="417">
                  <c:v>80.730267301137204</c:v>
                </c:pt>
                <c:pt idx="418">
                  <c:v>80.641100103545369</c:v>
                </c:pt>
                <c:pt idx="419">
                  <c:v>80.698774697894308</c:v>
                </c:pt>
                <c:pt idx="420">
                  <c:v>80.698774697894308</c:v>
                </c:pt>
                <c:pt idx="421">
                  <c:v>80.733029546665151</c:v>
                </c:pt>
                <c:pt idx="422">
                  <c:v>80.722887476961631</c:v>
                </c:pt>
                <c:pt idx="423">
                  <c:v>80.722250834754675</c:v>
                </c:pt>
                <c:pt idx="424">
                  <c:v>80.77103813090865</c:v>
                </c:pt>
                <c:pt idx="425">
                  <c:v>80.77103813090865</c:v>
                </c:pt>
                <c:pt idx="426">
                  <c:v>80.738827528199423</c:v>
                </c:pt>
                <c:pt idx="427">
                  <c:v>80.72223649871178</c:v>
                </c:pt>
                <c:pt idx="428">
                  <c:v>80.781075996226079</c:v>
                </c:pt>
                <c:pt idx="429">
                  <c:v>80.781075996226079</c:v>
                </c:pt>
                <c:pt idx="430">
                  <c:v>80.777010655069404</c:v>
                </c:pt>
                <c:pt idx="431">
                  <c:v>80.789557830653834</c:v>
                </c:pt>
                <c:pt idx="432">
                  <c:v>80.789557830653834</c:v>
                </c:pt>
                <c:pt idx="433">
                  <c:v>80.757924426113846</c:v>
                </c:pt>
                <c:pt idx="434">
                  <c:v>80.7580619111245</c:v>
                </c:pt>
                <c:pt idx="435">
                  <c:v>80.7580619111245</c:v>
                </c:pt>
                <c:pt idx="436">
                  <c:v>80.817574853648466</c:v>
                </c:pt>
                <c:pt idx="437">
                  <c:v>81.047512845553101</c:v>
                </c:pt>
                <c:pt idx="438">
                  <c:v>81.036088184302983</c:v>
                </c:pt>
                <c:pt idx="439">
                  <c:v>81.036088184302983</c:v>
                </c:pt>
                <c:pt idx="440">
                  <c:v>80.948112137127652</c:v>
                </c:pt>
                <c:pt idx="441">
                  <c:v>81.046307954249286</c:v>
                </c:pt>
                <c:pt idx="442">
                  <c:v>81.104239195241377</c:v>
                </c:pt>
                <c:pt idx="443">
                  <c:v>81.104239195241377</c:v>
                </c:pt>
                <c:pt idx="444">
                  <c:v>81.082153386437227</c:v>
                </c:pt>
                <c:pt idx="445">
                  <c:v>81.093602349821126</c:v>
                </c:pt>
                <c:pt idx="446">
                  <c:v>81.059183247240711</c:v>
                </c:pt>
                <c:pt idx="447">
                  <c:v>81.059183247240711</c:v>
                </c:pt>
                <c:pt idx="448">
                  <c:v>81.023154069034931</c:v>
                </c:pt>
                <c:pt idx="449">
                  <c:v>81.046821982399038</c:v>
                </c:pt>
                <c:pt idx="450">
                  <c:v>81.046821982399038</c:v>
                </c:pt>
                <c:pt idx="451">
                  <c:v>81.069111216555427</c:v>
                </c:pt>
                <c:pt idx="452">
                  <c:v>81.083814722270148</c:v>
                </c:pt>
                <c:pt idx="453">
                  <c:v>81.070059670964952</c:v>
                </c:pt>
                <c:pt idx="454">
                  <c:v>81.070059670964952</c:v>
                </c:pt>
                <c:pt idx="455">
                  <c:v>81.037433105657783</c:v>
                </c:pt>
                <c:pt idx="456">
                  <c:v>81.046617544121929</c:v>
                </c:pt>
                <c:pt idx="457">
                  <c:v>81.088765838432764</c:v>
                </c:pt>
                <c:pt idx="458">
                  <c:v>81.088765838432764</c:v>
                </c:pt>
                <c:pt idx="459">
                  <c:v>81.051079232549682</c:v>
                </c:pt>
                <c:pt idx="460">
                  <c:v>81.072357400524368</c:v>
                </c:pt>
                <c:pt idx="461">
                  <c:v>81.02147665857558</c:v>
                </c:pt>
                <c:pt idx="462">
                  <c:v>81.02902257623802</c:v>
                </c:pt>
                <c:pt idx="463">
                  <c:v>81.042458020981499</c:v>
                </c:pt>
                <c:pt idx="464">
                  <c:v>81.072095727539448</c:v>
                </c:pt>
                <c:pt idx="465">
                  <c:v>81.072095727539448</c:v>
                </c:pt>
                <c:pt idx="466">
                  <c:v>81.038568152243727</c:v>
                </c:pt>
                <c:pt idx="467">
                  <c:v>81.03570534815691</c:v>
                </c:pt>
                <c:pt idx="468">
                  <c:v>81.034054582942176</c:v>
                </c:pt>
                <c:pt idx="469">
                  <c:v>81.034054582942176</c:v>
                </c:pt>
                <c:pt idx="470">
                  <c:v>81.011045456516314</c:v>
                </c:pt>
                <c:pt idx="471">
                  <c:v>81.0283889842745</c:v>
                </c:pt>
                <c:pt idx="472">
                  <c:v>81.0283889842745</c:v>
                </c:pt>
                <c:pt idx="473">
                  <c:v>81.036334279136966</c:v>
                </c:pt>
                <c:pt idx="474">
                  <c:v>81.024165737284946</c:v>
                </c:pt>
                <c:pt idx="475">
                  <c:v>80.996432975106046</c:v>
                </c:pt>
                <c:pt idx="476">
                  <c:v>80.996432975106046</c:v>
                </c:pt>
                <c:pt idx="477">
                  <c:v>80.968370783255367</c:v>
                </c:pt>
                <c:pt idx="478">
                  <c:v>80.959875874921138</c:v>
                </c:pt>
                <c:pt idx="479">
                  <c:v>80.959875874921138</c:v>
                </c:pt>
                <c:pt idx="480">
                  <c:v>81.015955488397012</c:v>
                </c:pt>
                <c:pt idx="481">
                  <c:v>80.992201578124238</c:v>
                </c:pt>
                <c:pt idx="482">
                  <c:v>80.991698654266401</c:v>
                </c:pt>
                <c:pt idx="483">
                  <c:v>80.999558278016508</c:v>
                </c:pt>
                <c:pt idx="484">
                  <c:v>80.980405057244667</c:v>
                </c:pt>
                <c:pt idx="485">
                  <c:v>80.995306120368497</c:v>
                </c:pt>
                <c:pt idx="486">
                  <c:v>80.995306120368497</c:v>
                </c:pt>
                <c:pt idx="487">
                  <c:v>80.966677490506427</c:v>
                </c:pt>
                <c:pt idx="488">
                  <c:v>80.946186732261808</c:v>
                </c:pt>
                <c:pt idx="489">
                  <c:v>80.946186732261808</c:v>
                </c:pt>
                <c:pt idx="490">
                  <c:v>80.93563748877726</c:v>
                </c:pt>
                <c:pt idx="491">
                  <c:v>80.970458704496323</c:v>
                </c:pt>
                <c:pt idx="492">
                  <c:v>80.935017170450593</c:v>
                </c:pt>
                <c:pt idx="493">
                  <c:v>80.935017170450593</c:v>
                </c:pt>
                <c:pt idx="494">
                  <c:v>80.961056758925068</c:v>
                </c:pt>
                <c:pt idx="495">
                  <c:v>80.942164024774797</c:v>
                </c:pt>
                <c:pt idx="496">
                  <c:v>80.959065096525038</c:v>
                </c:pt>
                <c:pt idx="497">
                  <c:v>80.959065096525038</c:v>
                </c:pt>
                <c:pt idx="498">
                  <c:v>80.970748289138044</c:v>
                </c:pt>
                <c:pt idx="499">
                  <c:v>80.930979804313807</c:v>
                </c:pt>
                <c:pt idx="500">
                  <c:v>80.930979804313807</c:v>
                </c:pt>
                <c:pt idx="501">
                  <c:v>80.944681172255684</c:v>
                </c:pt>
                <c:pt idx="502">
                  <c:v>80.911661312834596</c:v>
                </c:pt>
                <c:pt idx="503">
                  <c:v>80.926556899727586</c:v>
                </c:pt>
                <c:pt idx="504">
                  <c:v>80.830258796458196</c:v>
                </c:pt>
                <c:pt idx="505">
                  <c:v>80.830258796458196</c:v>
                </c:pt>
                <c:pt idx="506">
                  <c:v>80.815330445859615</c:v>
                </c:pt>
                <c:pt idx="507">
                  <c:v>80.841644353672137</c:v>
                </c:pt>
                <c:pt idx="508">
                  <c:v>80.841644353672137</c:v>
                </c:pt>
                <c:pt idx="509">
                  <c:v>80.828527258455637</c:v>
                </c:pt>
                <c:pt idx="510">
                  <c:v>80.860066506596084</c:v>
                </c:pt>
                <c:pt idx="511">
                  <c:v>80.859374420662903</c:v>
                </c:pt>
                <c:pt idx="512">
                  <c:v>80.859374420662903</c:v>
                </c:pt>
                <c:pt idx="513">
                  <c:v>80.882682874954412</c:v>
                </c:pt>
                <c:pt idx="514">
                  <c:v>80.902379589412902</c:v>
                </c:pt>
                <c:pt idx="515">
                  <c:v>80.897827657118398</c:v>
                </c:pt>
                <c:pt idx="516">
                  <c:v>80.908323497179836</c:v>
                </c:pt>
                <c:pt idx="517">
                  <c:v>80.943475658361152</c:v>
                </c:pt>
                <c:pt idx="518">
                  <c:v>81.004548483399816</c:v>
                </c:pt>
                <c:pt idx="519">
                  <c:v>81.004548483399816</c:v>
                </c:pt>
                <c:pt idx="520">
                  <c:v>81.013866135788092</c:v>
                </c:pt>
                <c:pt idx="521">
                  <c:v>81.006197872227546</c:v>
                </c:pt>
                <c:pt idx="522">
                  <c:v>81.015439196145422</c:v>
                </c:pt>
                <c:pt idx="523">
                  <c:v>81.015439196145422</c:v>
                </c:pt>
                <c:pt idx="524">
                  <c:v>80.99997233960147</c:v>
                </c:pt>
                <c:pt idx="525">
                  <c:v>81.01880688449026</c:v>
                </c:pt>
                <c:pt idx="526">
                  <c:v>81.01880688449026</c:v>
                </c:pt>
                <c:pt idx="527">
                  <c:v>81.027248496988676</c:v>
                </c:pt>
                <c:pt idx="528">
                  <c:v>81.030732089201564</c:v>
                </c:pt>
                <c:pt idx="529">
                  <c:v>81.027253636075486</c:v>
                </c:pt>
                <c:pt idx="530">
                  <c:v>81.027253636075486</c:v>
                </c:pt>
                <c:pt idx="531">
                  <c:v>81.021113179100638</c:v>
                </c:pt>
                <c:pt idx="532">
                  <c:v>81.030583152913337</c:v>
                </c:pt>
                <c:pt idx="533">
                  <c:v>81.028660926024287</c:v>
                </c:pt>
                <c:pt idx="534">
                  <c:v>81.028660926024287</c:v>
                </c:pt>
                <c:pt idx="535">
                  <c:v>81.025642785996496</c:v>
                </c:pt>
                <c:pt idx="536">
                  <c:v>81.025654437230443</c:v>
                </c:pt>
                <c:pt idx="537">
                  <c:v>81.447185313398222</c:v>
                </c:pt>
                <c:pt idx="538">
                  <c:v>81.504673968954279</c:v>
                </c:pt>
                <c:pt idx="539">
                  <c:v>81.813692308342027</c:v>
                </c:pt>
                <c:pt idx="540">
                  <c:v>82.178319700443367</c:v>
                </c:pt>
                <c:pt idx="541">
                  <c:v>82.178319700443367</c:v>
                </c:pt>
                <c:pt idx="542">
                  <c:v>82.483308467854499</c:v>
                </c:pt>
                <c:pt idx="543">
                  <c:v>82.788765225738942</c:v>
                </c:pt>
                <c:pt idx="544">
                  <c:v>82.788765225738942</c:v>
                </c:pt>
                <c:pt idx="545">
                  <c:v>83.135169568307575</c:v>
                </c:pt>
                <c:pt idx="546">
                  <c:v>83.473445029071513</c:v>
                </c:pt>
                <c:pt idx="547">
                  <c:v>83.819096457462294</c:v>
                </c:pt>
                <c:pt idx="548">
                  <c:v>83.819096457462294</c:v>
                </c:pt>
                <c:pt idx="549">
                  <c:v>84.388562165099572</c:v>
                </c:pt>
                <c:pt idx="550">
                  <c:v>84.870315221041196</c:v>
                </c:pt>
                <c:pt idx="551">
                  <c:v>85.480476943310038</c:v>
                </c:pt>
                <c:pt idx="552">
                  <c:v>85.480476943310038</c:v>
                </c:pt>
                <c:pt idx="553">
                  <c:v>86.130128855018413</c:v>
                </c:pt>
                <c:pt idx="554">
                  <c:v>86.589035022579381</c:v>
                </c:pt>
                <c:pt idx="555">
                  <c:v>86.589035022579381</c:v>
                </c:pt>
                <c:pt idx="556">
                  <c:v>87.040630363964709</c:v>
                </c:pt>
                <c:pt idx="557">
                  <c:v>87.451206241314551</c:v>
                </c:pt>
                <c:pt idx="558">
                  <c:v>87.903651155169612</c:v>
                </c:pt>
                <c:pt idx="559">
                  <c:v>87.903651155169612</c:v>
                </c:pt>
                <c:pt idx="560">
                  <c:v>88.529862554919845</c:v>
                </c:pt>
                <c:pt idx="561">
                  <c:v>89.069133688206691</c:v>
                </c:pt>
                <c:pt idx="562">
                  <c:v>89.069133688206691</c:v>
                </c:pt>
                <c:pt idx="563">
                  <c:v>89.650570100758173</c:v>
                </c:pt>
                <c:pt idx="564">
                  <c:v>90.211298103181463</c:v>
                </c:pt>
                <c:pt idx="565">
                  <c:v>90.78482870617087</c:v>
                </c:pt>
                <c:pt idx="566">
                  <c:v>90.78482870617087</c:v>
                </c:pt>
                <c:pt idx="567">
                  <c:v>91.472315896667538</c:v>
                </c:pt>
                <c:pt idx="568">
                  <c:v>92.098205730488999</c:v>
                </c:pt>
                <c:pt idx="569">
                  <c:v>92.098205730488999</c:v>
                </c:pt>
                <c:pt idx="570">
                  <c:v>92.531100828618875</c:v>
                </c:pt>
                <c:pt idx="571">
                  <c:v>93.033154996697078</c:v>
                </c:pt>
                <c:pt idx="572">
                  <c:v>93.668971676166976</c:v>
                </c:pt>
                <c:pt idx="573">
                  <c:v>93.742267867238411</c:v>
                </c:pt>
                <c:pt idx="574">
                  <c:v>94.283312766323604</c:v>
                </c:pt>
                <c:pt idx="575">
                  <c:v>94.857456786876057</c:v>
                </c:pt>
                <c:pt idx="576">
                  <c:v>94.857456786876057</c:v>
                </c:pt>
                <c:pt idx="577">
                  <c:v>95.547562077831032</c:v>
                </c:pt>
                <c:pt idx="578">
                  <c:v>96.06783950084224</c:v>
                </c:pt>
                <c:pt idx="579">
                  <c:v>96.529719827806701</c:v>
                </c:pt>
                <c:pt idx="580">
                  <c:v>96.529719827806701</c:v>
                </c:pt>
                <c:pt idx="581">
                  <c:v>96.980867415632915</c:v>
                </c:pt>
                <c:pt idx="582">
                  <c:v>97.613265263842322</c:v>
                </c:pt>
                <c:pt idx="583">
                  <c:v>98.236275608703423</c:v>
                </c:pt>
                <c:pt idx="584">
                  <c:v>98.382398141245687</c:v>
                </c:pt>
                <c:pt idx="585">
                  <c:v>98.902397872675024</c:v>
                </c:pt>
                <c:pt idx="586">
                  <c:v>99.50094046245394</c:v>
                </c:pt>
                <c:pt idx="587">
                  <c:v>99.50094046245394</c:v>
                </c:pt>
                <c:pt idx="588">
                  <c:v>100.2042160878642</c:v>
                </c:pt>
                <c:pt idx="589">
                  <c:v>100.9378705205627</c:v>
                </c:pt>
                <c:pt idx="590">
                  <c:v>101.44937746023361</c:v>
                </c:pt>
                <c:pt idx="591">
                  <c:v>101.44937746023361</c:v>
                </c:pt>
                <c:pt idx="592">
                  <c:v>102.0370616906947</c:v>
                </c:pt>
                <c:pt idx="593">
                  <c:v>102.6957455123366</c:v>
                </c:pt>
                <c:pt idx="594">
                  <c:v>103.4356746123317</c:v>
                </c:pt>
                <c:pt idx="595">
                  <c:v>103.4356746123317</c:v>
                </c:pt>
                <c:pt idx="596">
                  <c:v>104.03994533779159</c:v>
                </c:pt>
                <c:pt idx="597">
                  <c:v>104.78516985834059</c:v>
                </c:pt>
                <c:pt idx="598">
                  <c:v>105.4840473594582</c:v>
                </c:pt>
                <c:pt idx="599">
                  <c:v>105.4840473594582</c:v>
                </c:pt>
                <c:pt idx="600">
                  <c:v>106.03543874470471</c:v>
                </c:pt>
                <c:pt idx="601">
                  <c:v>106.6719815942094</c:v>
                </c:pt>
                <c:pt idx="602">
                  <c:v>106.6719815942094</c:v>
                </c:pt>
                <c:pt idx="603">
                  <c:v>107.3990386696664</c:v>
                </c:pt>
                <c:pt idx="604">
                  <c:v>108.2155376271058</c:v>
                </c:pt>
                <c:pt idx="605">
                  <c:v>108.8692361659394</c:v>
                </c:pt>
                <c:pt idx="606">
                  <c:v>108.8692361659394</c:v>
                </c:pt>
                <c:pt idx="607">
                  <c:v>109.6097297645522</c:v>
                </c:pt>
                <c:pt idx="608">
                  <c:v>110.2452664143706</c:v>
                </c:pt>
                <c:pt idx="609">
                  <c:v>110.85818295941699</c:v>
                </c:pt>
                <c:pt idx="610">
                  <c:v>110.85818295941699</c:v>
                </c:pt>
                <c:pt idx="611">
                  <c:v>111.50390613330261</c:v>
                </c:pt>
                <c:pt idx="612">
                  <c:v>112.1736122407722</c:v>
                </c:pt>
                <c:pt idx="613">
                  <c:v>112.1736122407722</c:v>
                </c:pt>
                <c:pt idx="614">
                  <c:v>112.962141287514</c:v>
                </c:pt>
                <c:pt idx="615">
                  <c:v>113.8695422222539</c:v>
                </c:pt>
                <c:pt idx="616">
                  <c:v>113.8695422222539</c:v>
                </c:pt>
                <c:pt idx="617">
                  <c:v>114.4711153397631</c:v>
                </c:pt>
                <c:pt idx="618">
                  <c:v>115.07635644094439</c:v>
                </c:pt>
                <c:pt idx="619">
                  <c:v>115.71958684872359</c:v>
                </c:pt>
                <c:pt idx="620">
                  <c:v>115.71958684872359</c:v>
                </c:pt>
                <c:pt idx="621">
                  <c:v>116.389826313863</c:v>
                </c:pt>
                <c:pt idx="622">
                  <c:v>117.1114017158971</c:v>
                </c:pt>
                <c:pt idx="623">
                  <c:v>117.94393767978271</c:v>
                </c:pt>
                <c:pt idx="624">
                  <c:v>117.94393767978271</c:v>
                </c:pt>
                <c:pt idx="625">
                  <c:v>118.73010527666619</c:v>
                </c:pt>
                <c:pt idx="626">
                  <c:v>119.4098180879151</c:v>
                </c:pt>
                <c:pt idx="627">
                  <c:v>119.4098180879151</c:v>
                </c:pt>
                <c:pt idx="628">
                  <c:v>120.157793422111</c:v>
                </c:pt>
                <c:pt idx="629">
                  <c:v>120.986875893581</c:v>
                </c:pt>
                <c:pt idx="630">
                  <c:v>121.63022054343971</c:v>
                </c:pt>
                <c:pt idx="631">
                  <c:v>121.63022054343971</c:v>
                </c:pt>
                <c:pt idx="632">
                  <c:v>122.47647615368039</c:v>
                </c:pt>
                <c:pt idx="633">
                  <c:v>123.26966115399721</c:v>
                </c:pt>
                <c:pt idx="634">
                  <c:v>123.95001756853679</c:v>
                </c:pt>
                <c:pt idx="635">
                  <c:v>124.0259923998983</c:v>
                </c:pt>
                <c:pt idx="636">
                  <c:v>124.62052665468821</c:v>
                </c:pt>
                <c:pt idx="637">
                  <c:v>125.30101920988341</c:v>
                </c:pt>
                <c:pt idx="638">
                  <c:v>125.30101920988341</c:v>
                </c:pt>
                <c:pt idx="639">
                  <c:v>126.0596222639422</c:v>
                </c:pt>
                <c:pt idx="640">
                  <c:v>126.9356234905742</c:v>
                </c:pt>
                <c:pt idx="641">
                  <c:v>127.78665601576679</c:v>
                </c:pt>
                <c:pt idx="642">
                  <c:v>127.78665601576679</c:v>
                </c:pt>
                <c:pt idx="643">
                  <c:v>128.67342469767081</c:v>
                </c:pt>
                <c:pt idx="644">
                  <c:v>129.49060031064809</c:v>
                </c:pt>
                <c:pt idx="645">
                  <c:v>130.16017024031339</c:v>
                </c:pt>
                <c:pt idx="646">
                  <c:v>130.16017024031339</c:v>
                </c:pt>
                <c:pt idx="647">
                  <c:v>131.04245893642741</c:v>
                </c:pt>
                <c:pt idx="648">
                  <c:v>131.8868786982068</c:v>
                </c:pt>
                <c:pt idx="649">
                  <c:v>132.6340372689364</c:v>
                </c:pt>
                <c:pt idx="650">
                  <c:v>132.7138528416944</c:v>
                </c:pt>
                <c:pt idx="651">
                  <c:v>133.35487212405499</c:v>
                </c:pt>
                <c:pt idx="652">
                  <c:v>134.06120420159451</c:v>
                </c:pt>
                <c:pt idx="653">
                  <c:v>134.86999612949819</c:v>
                </c:pt>
                <c:pt idx="654">
                  <c:v>134.86999612949819</c:v>
                </c:pt>
                <c:pt idx="655">
                  <c:v>135.91488094344021</c:v>
                </c:pt>
                <c:pt idx="656">
                  <c:v>136.72364977142911</c:v>
                </c:pt>
                <c:pt idx="657">
                  <c:v>137.53483078950171</c:v>
                </c:pt>
                <c:pt idx="658">
                  <c:v>137.53483078950171</c:v>
                </c:pt>
                <c:pt idx="659">
                  <c:v>138.22800104606571</c:v>
                </c:pt>
                <c:pt idx="660">
                  <c:v>138.95855184896101</c:v>
                </c:pt>
                <c:pt idx="661">
                  <c:v>139.86787281292851</c:v>
                </c:pt>
                <c:pt idx="662">
                  <c:v>139.86787281292851</c:v>
                </c:pt>
                <c:pt idx="663">
                  <c:v>140.74836725057361</c:v>
                </c:pt>
                <c:pt idx="664">
                  <c:v>141.5870278883219</c:v>
                </c:pt>
                <c:pt idx="665">
                  <c:v>141.5870278883219</c:v>
                </c:pt>
                <c:pt idx="666">
                  <c:v>142.36207232571689</c:v>
                </c:pt>
                <c:pt idx="667">
                  <c:v>143.0477198340964</c:v>
                </c:pt>
                <c:pt idx="668">
                  <c:v>143.9309105441537</c:v>
                </c:pt>
                <c:pt idx="669">
                  <c:v>143.9309105441537</c:v>
                </c:pt>
                <c:pt idx="670">
                  <c:v>145.03597312301139</c:v>
                </c:pt>
                <c:pt idx="671">
                  <c:v>146.01726566659019</c:v>
                </c:pt>
                <c:pt idx="672">
                  <c:v>146.01726566659019</c:v>
                </c:pt>
                <c:pt idx="673">
                  <c:v>146.80641732956539</c:v>
                </c:pt>
                <c:pt idx="674">
                  <c:v>147.57795326679809</c:v>
                </c:pt>
                <c:pt idx="675">
                  <c:v>148.3008224956518</c:v>
                </c:pt>
                <c:pt idx="676">
                  <c:v>148.3008224956518</c:v>
                </c:pt>
                <c:pt idx="677">
                  <c:v>149.18969092847411</c:v>
                </c:pt>
                <c:pt idx="678">
                  <c:v>150.1762717384228</c:v>
                </c:pt>
                <c:pt idx="679">
                  <c:v>151.03240201459499</c:v>
                </c:pt>
                <c:pt idx="680">
                  <c:v>151.10910529530591</c:v>
                </c:pt>
                <c:pt idx="681">
                  <c:v>151.7085426682861</c:v>
                </c:pt>
                <c:pt idx="682">
                  <c:v>152.62050746253999</c:v>
                </c:pt>
                <c:pt idx="683">
                  <c:v>152.62050746253999</c:v>
                </c:pt>
                <c:pt idx="684">
                  <c:v>153.7827387363987</c:v>
                </c:pt>
                <c:pt idx="685">
                  <c:v>154.7995523641338</c:v>
                </c:pt>
                <c:pt idx="686">
                  <c:v>154.7995523641338</c:v>
                </c:pt>
                <c:pt idx="687">
                  <c:v>155.73286860130489</c:v>
                </c:pt>
                <c:pt idx="688">
                  <c:v>156.36931193775641</c:v>
                </c:pt>
                <c:pt idx="689">
                  <c:v>157.19826423800711</c:v>
                </c:pt>
                <c:pt idx="690">
                  <c:v>157.19826423800711</c:v>
                </c:pt>
                <c:pt idx="691">
                  <c:v>158.15281927867969</c:v>
                </c:pt>
                <c:pt idx="692">
                  <c:v>159.30857506089009</c:v>
                </c:pt>
                <c:pt idx="693">
                  <c:v>160.12642056485899</c:v>
                </c:pt>
                <c:pt idx="694">
                  <c:v>160.12642056485899</c:v>
                </c:pt>
                <c:pt idx="695">
                  <c:v>160.814993316559</c:v>
                </c:pt>
                <c:pt idx="696">
                  <c:v>161.5771887823305</c:v>
                </c:pt>
                <c:pt idx="697">
                  <c:v>161.5771887823305</c:v>
                </c:pt>
                <c:pt idx="698">
                  <c:v>162.55643488218081</c:v>
                </c:pt>
                <c:pt idx="699">
                  <c:v>163.62815060742309</c:v>
                </c:pt>
                <c:pt idx="700">
                  <c:v>164.62440679002441</c:v>
                </c:pt>
                <c:pt idx="701">
                  <c:v>164.62440679002441</c:v>
                </c:pt>
                <c:pt idx="702">
                  <c:v>165.4543276298474</c:v>
                </c:pt>
                <c:pt idx="703">
                  <c:v>166.14790888863911</c:v>
                </c:pt>
                <c:pt idx="704">
                  <c:v>166.14790888863911</c:v>
                </c:pt>
                <c:pt idx="705">
                  <c:v>167.17362340684079</c:v>
                </c:pt>
                <c:pt idx="706">
                  <c:v>168.22891356259689</c:v>
                </c:pt>
                <c:pt idx="707">
                  <c:v>169.0244468221961</c:v>
                </c:pt>
                <c:pt idx="708">
                  <c:v>169.0244468221961</c:v>
                </c:pt>
                <c:pt idx="709">
                  <c:v>169.74421168619409</c:v>
                </c:pt>
                <c:pt idx="710">
                  <c:v>170.49337805566739</c:v>
                </c:pt>
                <c:pt idx="711">
                  <c:v>171.45654193959649</c:v>
                </c:pt>
                <c:pt idx="712">
                  <c:v>171.45654193959649</c:v>
                </c:pt>
                <c:pt idx="713">
                  <c:v>172.50267287703321</c:v>
                </c:pt>
                <c:pt idx="714">
                  <c:v>172.9948035334977</c:v>
                </c:pt>
                <c:pt idx="715">
                  <c:v>172.79537332465691</c:v>
                </c:pt>
                <c:pt idx="716">
                  <c:v>172.79537332465691</c:v>
                </c:pt>
                <c:pt idx="717">
                  <c:v>172.76143541850021</c:v>
                </c:pt>
                <c:pt idx="718">
                  <c:v>172.7940003722934</c:v>
                </c:pt>
                <c:pt idx="719">
                  <c:v>172.80507107794801</c:v>
                </c:pt>
                <c:pt idx="720">
                  <c:v>172.80507107794801</c:v>
                </c:pt>
                <c:pt idx="721">
                  <c:v>172.82303847281679</c:v>
                </c:pt>
                <c:pt idx="722">
                  <c:v>172.75831457082271</c:v>
                </c:pt>
                <c:pt idx="723">
                  <c:v>172.72829037270341</c:v>
                </c:pt>
                <c:pt idx="724">
                  <c:v>172.72647752751541</c:v>
                </c:pt>
                <c:pt idx="725">
                  <c:v>172.72830280310529</c:v>
                </c:pt>
                <c:pt idx="726">
                  <c:v>172.76384696217769</c:v>
                </c:pt>
                <c:pt idx="727">
                  <c:v>172.76384696217769</c:v>
                </c:pt>
                <c:pt idx="728">
                  <c:v>172.76065048099039</c:v>
                </c:pt>
                <c:pt idx="729">
                  <c:v>172.73175462026001</c:v>
                </c:pt>
                <c:pt idx="730">
                  <c:v>172.6954240615986</c:v>
                </c:pt>
                <c:pt idx="731">
                  <c:v>172.6835252389954</c:v>
                </c:pt>
                <c:pt idx="732">
                  <c:v>172.6835252389954</c:v>
                </c:pt>
                <c:pt idx="733">
                  <c:v>172.6988899467305</c:v>
                </c:pt>
                <c:pt idx="734">
                  <c:v>172.70791559686239</c:v>
                </c:pt>
                <c:pt idx="735">
                  <c:v>172.70791559686239</c:v>
                </c:pt>
                <c:pt idx="736">
                  <c:v>172.68814621080591</c:v>
                </c:pt>
                <c:pt idx="737">
                  <c:v>172.65764057011521</c:v>
                </c:pt>
                <c:pt idx="738">
                  <c:v>172.64489927581079</c:v>
                </c:pt>
                <c:pt idx="739">
                  <c:v>172.64583563664669</c:v>
                </c:pt>
                <c:pt idx="740">
                  <c:v>172.65303722441379</c:v>
                </c:pt>
                <c:pt idx="741">
                  <c:v>172.67175761004509</c:v>
                </c:pt>
                <c:pt idx="742">
                  <c:v>172.64930002070119</c:v>
                </c:pt>
                <c:pt idx="743">
                  <c:v>172.64930002070119</c:v>
                </c:pt>
                <c:pt idx="744">
                  <c:v>172.62471994320109</c:v>
                </c:pt>
                <c:pt idx="745">
                  <c:v>172.60787903819411</c:v>
                </c:pt>
                <c:pt idx="746">
                  <c:v>172.60787903819411</c:v>
                </c:pt>
                <c:pt idx="747">
                  <c:v>172.58381243399509</c:v>
                </c:pt>
                <c:pt idx="748">
                  <c:v>172.5362349275247</c:v>
                </c:pt>
                <c:pt idx="749">
                  <c:v>172.5355059079173</c:v>
                </c:pt>
                <c:pt idx="750">
                  <c:v>172.54142500958409</c:v>
                </c:pt>
                <c:pt idx="751">
                  <c:v>172.54142500958409</c:v>
                </c:pt>
                <c:pt idx="752">
                  <c:v>172.57062887463539</c:v>
                </c:pt>
                <c:pt idx="753">
                  <c:v>172.62439146642171</c:v>
                </c:pt>
                <c:pt idx="754">
                  <c:v>172.62439146642171</c:v>
                </c:pt>
                <c:pt idx="755">
                  <c:v>172.6024810724312</c:v>
                </c:pt>
                <c:pt idx="756">
                  <c:v>172.6070690755038</c:v>
                </c:pt>
                <c:pt idx="757">
                  <c:v>172.60893652691931</c:v>
                </c:pt>
                <c:pt idx="758">
                  <c:v>172.60893652691931</c:v>
                </c:pt>
                <c:pt idx="759">
                  <c:v>172.58411113000349</c:v>
                </c:pt>
                <c:pt idx="760">
                  <c:v>172.60538384876639</c:v>
                </c:pt>
                <c:pt idx="761">
                  <c:v>172.60538384876639</c:v>
                </c:pt>
                <c:pt idx="762">
                  <c:v>172.6359111899464</c:v>
                </c:pt>
                <c:pt idx="763">
                  <c:v>172.62041214916971</c:v>
                </c:pt>
                <c:pt idx="764">
                  <c:v>172.62041214916971</c:v>
                </c:pt>
                <c:pt idx="765">
                  <c:v>172.5745552136199</c:v>
                </c:pt>
                <c:pt idx="766">
                  <c:v>172.58561919894609</c:v>
                </c:pt>
                <c:pt idx="767">
                  <c:v>172.5993661915019</c:v>
                </c:pt>
                <c:pt idx="768">
                  <c:v>172.5993661915019</c:v>
                </c:pt>
                <c:pt idx="769">
                  <c:v>172.59349329155569</c:v>
                </c:pt>
                <c:pt idx="770">
                  <c:v>172.57077811234731</c:v>
                </c:pt>
                <c:pt idx="771">
                  <c:v>172.55612635432581</c:v>
                </c:pt>
                <c:pt idx="772">
                  <c:v>172.55612635432581</c:v>
                </c:pt>
                <c:pt idx="773">
                  <c:v>172.57865082056341</c:v>
                </c:pt>
                <c:pt idx="774">
                  <c:v>172.59082638880079</c:v>
                </c:pt>
                <c:pt idx="775">
                  <c:v>172.5705334511108</c:v>
                </c:pt>
                <c:pt idx="776">
                  <c:v>172.5705334511108</c:v>
                </c:pt>
                <c:pt idx="777">
                  <c:v>172.53714756384659</c:v>
                </c:pt>
                <c:pt idx="778">
                  <c:v>172.54962215184199</c:v>
                </c:pt>
                <c:pt idx="779">
                  <c:v>172.54962215184199</c:v>
                </c:pt>
                <c:pt idx="780">
                  <c:v>172.5670150657443</c:v>
                </c:pt>
                <c:pt idx="781">
                  <c:v>172.5624656496019</c:v>
                </c:pt>
                <c:pt idx="782">
                  <c:v>172.5291707186704</c:v>
                </c:pt>
                <c:pt idx="783">
                  <c:v>172.5291707186704</c:v>
                </c:pt>
                <c:pt idx="784">
                  <c:v>172.5355894593576</c:v>
                </c:pt>
                <c:pt idx="785">
                  <c:v>172.52204996328629</c:v>
                </c:pt>
                <c:pt idx="786">
                  <c:v>172.51632462085001</c:v>
                </c:pt>
                <c:pt idx="787">
                  <c:v>172.51632462085001</c:v>
                </c:pt>
                <c:pt idx="788">
                  <c:v>172.49679570043989</c:v>
                </c:pt>
                <c:pt idx="789">
                  <c:v>172.48745180229579</c:v>
                </c:pt>
                <c:pt idx="790">
                  <c:v>172.5215571063323</c:v>
                </c:pt>
                <c:pt idx="791">
                  <c:v>172.5215571063323</c:v>
                </c:pt>
                <c:pt idx="792">
                  <c:v>172.51277410945079</c:v>
                </c:pt>
                <c:pt idx="793">
                  <c:v>172.52026507987389</c:v>
                </c:pt>
                <c:pt idx="794">
                  <c:v>172.52026507987389</c:v>
                </c:pt>
                <c:pt idx="795">
                  <c:v>172.48383429605059</c:v>
                </c:pt>
                <c:pt idx="796">
                  <c:v>172.46657931406591</c:v>
                </c:pt>
                <c:pt idx="797">
                  <c:v>172.48218511533159</c:v>
                </c:pt>
                <c:pt idx="798">
                  <c:v>172.46698586416389</c:v>
                </c:pt>
                <c:pt idx="799">
                  <c:v>172.48046828048331</c:v>
                </c:pt>
                <c:pt idx="800">
                  <c:v>172.47611225869551</c:v>
                </c:pt>
                <c:pt idx="801">
                  <c:v>172.46435413789999</c:v>
                </c:pt>
                <c:pt idx="802">
                  <c:v>172.46435413789999</c:v>
                </c:pt>
                <c:pt idx="803">
                  <c:v>172.46930491291261</c:v>
                </c:pt>
                <c:pt idx="804">
                  <c:v>172.50633486949661</c:v>
                </c:pt>
                <c:pt idx="805">
                  <c:v>172.50633486949661</c:v>
                </c:pt>
                <c:pt idx="806">
                  <c:v>172.48427430777639</c:v>
                </c:pt>
                <c:pt idx="807">
                  <c:v>172.47240598486479</c:v>
                </c:pt>
                <c:pt idx="808">
                  <c:v>172.47767371919349</c:v>
                </c:pt>
                <c:pt idx="809">
                  <c:v>172.47767371919349</c:v>
                </c:pt>
                <c:pt idx="810">
                  <c:v>172.48241780377941</c:v>
                </c:pt>
                <c:pt idx="811">
                  <c:v>172.50514076823481</c:v>
                </c:pt>
                <c:pt idx="812">
                  <c:v>172.50514076823481</c:v>
                </c:pt>
                <c:pt idx="813">
                  <c:v>172.48664263907739</c:v>
                </c:pt>
                <c:pt idx="814">
                  <c:v>172.47018171591029</c:v>
                </c:pt>
                <c:pt idx="815">
                  <c:v>172.46294044254921</c:v>
                </c:pt>
                <c:pt idx="816">
                  <c:v>172.44891960841559</c:v>
                </c:pt>
                <c:pt idx="817">
                  <c:v>172.44891960841559</c:v>
                </c:pt>
                <c:pt idx="818">
                  <c:v>172.47399728415419</c:v>
                </c:pt>
                <c:pt idx="819">
                  <c:v>172.4363501035925</c:v>
                </c:pt>
                <c:pt idx="820">
                  <c:v>172.40209140735081</c:v>
                </c:pt>
                <c:pt idx="821">
                  <c:v>172.40209140735081</c:v>
                </c:pt>
                <c:pt idx="822">
                  <c:v>172.39508035453781</c:v>
                </c:pt>
                <c:pt idx="823">
                  <c:v>172.37514640454731</c:v>
                </c:pt>
                <c:pt idx="824">
                  <c:v>172.37514640454731</c:v>
                </c:pt>
                <c:pt idx="825">
                  <c:v>172.33886221156521</c:v>
                </c:pt>
                <c:pt idx="826">
                  <c:v>172.28087781310839</c:v>
                </c:pt>
                <c:pt idx="827">
                  <c:v>172.2859351673487</c:v>
                </c:pt>
                <c:pt idx="828">
                  <c:v>172.2859351673487</c:v>
                </c:pt>
                <c:pt idx="829">
                  <c:v>172.28641963993709</c:v>
                </c:pt>
                <c:pt idx="830">
                  <c:v>172.2424959614348</c:v>
                </c:pt>
                <c:pt idx="831">
                  <c:v>172.23569084251059</c:v>
                </c:pt>
                <c:pt idx="832">
                  <c:v>172.23569084251059</c:v>
                </c:pt>
                <c:pt idx="833">
                  <c:v>172.22014879823001</c:v>
                </c:pt>
                <c:pt idx="834">
                  <c:v>172.230460040281</c:v>
                </c:pt>
                <c:pt idx="835">
                  <c:v>172.230460040281</c:v>
                </c:pt>
                <c:pt idx="836">
                  <c:v>172.23487585558769</c:v>
                </c:pt>
                <c:pt idx="837">
                  <c:v>172.23880985061879</c:v>
                </c:pt>
                <c:pt idx="838">
                  <c:v>172.25896135736471</c:v>
                </c:pt>
                <c:pt idx="839">
                  <c:v>172.25896135736471</c:v>
                </c:pt>
                <c:pt idx="840">
                  <c:v>172.24414062927761</c:v>
                </c:pt>
                <c:pt idx="841">
                  <c:v>172.24798236330099</c:v>
                </c:pt>
                <c:pt idx="842">
                  <c:v>172.24798236330099</c:v>
                </c:pt>
                <c:pt idx="843">
                  <c:v>172.18928475774101</c:v>
                </c:pt>
                <c:pt idx="844">
                  <c:v>172.1992094368722</c:v>
                </c:pt>
                <c:pt idx="845">
                  <c:v>172.2108999907322</c:v>
                </c:pt>
                <c:pt idx="846">
                  <c:v>172.2108999907322</c:v>
                </c:pt>
                <c:pt idx="847">
                  <c:v>172.20459813411401</c:v>
                </c:pt>
                <c:pt idx="848">
                  <c:v>172.24699501446059</c:v>
                </c:pt>
                <c:pt idx="849">
                  <c:v>172.34241023327371</c:v>
                </c:pt>
                <c:pt idx="850">
                  <c:v>172.34241023327371</c:v>
                </c:pt>
                <c:pt idx="851">
                  <c:v>172.27200258787491</c:v>
                </c:pt>
                <c:pt idx="852">
                  <c:v>172.27645670690109</c:v>
                </c:pt>
                <c:pt idx="853">
                  <c:v>172.24047695293419</c:v>
                </c:pt>
                <c:pt idx="854">
                  <c:v>172.24047695293419</c:v>
                </c:pt>
                <c:pt idx="855">
                  <c:v>172.26795768356979</c:v>
                </c:pt>
                <c:pt idx="856">
                  <c:v>172.35261668381449</c:v>
                </c:pt>
                <c:pt idx="857">
                  <c:v>172.3476074072737</c:v>
                </c:pt>
                <c:pt idx="858">
                  <c:v>172.3476074072737</c:v>
                </c:pt>
                <c:pt idx="859">
                  <c:v>172.32194705657659</c:v>
                </c:pt>
                <c:pt idx="860">
                  <c:v>172.29472414553771</c:v>
                </c:pt>
                <c:pt idx="861">
                  <c:v>172.29472414553771</c:v>
                </c:pt>
                <c:pt idx="862">
                  <c:v>172.2839090398588</c:v>
                </c:pt>
                <c:pt idx="863">
                  <c:v>172.302293724957</c:v>
                </c:pt>
                <c:pt idx="864">
                  <c:v>172.34059105437251</c:v>
                </c:pt>
                <c:pt idx="865">
                  <c:v>172.34059105437251</c:v>
                </c:pt>
                <c:pt idx="866">
                  <c:v>172.37542841412551</c:v>
                </c:pt>
                <c:pt idx="867">
                  <c:v>172.34234827645341</c:v>
                </c:pt>
                <c:pt idx="868">
                  <c:v>172.28817673160921</c:v>
                </c:pt>
                <c:pt idx="869">
                  <c:v>172.28817673160921</c:v>
                </c:pt>
                <c:pt idx="870">
                  <c:v>172.29347519423189</c:v>
                </c:pt>
                <c:pt idx="871">
                  <c:v>172.31018581826211</c:v>
                </c:pt>
                <c:pt idx="872">
                  <c:v>172.34568778453621</c:v>
                </c:pt>
                <c:pt idx="873">
                  <c:v>172.34568778453621</c:v>
                </c:pt>
                <c:pt idx="874">
                  <c:v>172.33555790026361</c:v>
                </c:pt>
                <c:pt idx="875">
                  <c:v>172.31356206354451</c:v>
                </c:pt>
                <c:pt idx="876">
                  <c:v>172.2947810090503</c:v>
                </c:pt>
                <c:pt idx="877">
                  <c:v>172.2947810090503</c:v>
                </c:pt>
                <c:pt idx="878">
                  <c:v>172.51154369907729</c:v>
                </c:pt>
                <c:pt idx="879">
                  <c:v>172.82876558623661</c:v>
                </c:pt>
                <c:pt idx="880">
                  <c:v>173.050506154727</c:v>
                </c:pt>
                <c:pt idx="881">
                  <c:v>173.050506154727</c:v>
                </c:pt>
                <c:pt idx="882">
                  <c:v>173.27388992928209</c:v>
                </c:pt>
                <c:pt idx="883">
                  <c:v>173.60957666644359</c:v>
                </c:pt>
                <c:pt idx="884">
                  <c:v>173.60957666644359</c:v>
                </c:pt>
                <c:pt idx="885">
                  <c:v>173.91188594929389</c:v>
                </c:pt>
                <c:pt idx="886">
                  <c:v>174.24473081801901</c:v>
                </c:pt>
                <c:pt idx="887">
                  <c:v>174.24473081801901</c:v>
                </c:pt>
                <c:pt idx="888">
                  <c:v>174.77362181997009</c:v>
                </c:pt>
                <c:pt idx="889">
                  <c:v>175.27539492057349</c:v>
                </c:pt>
                <c:pt idx="890">
                  <c:v>175.757909633786</c:v>
                </c:pt>
                <c:pt idx="891">
                  <c:v>175.757909633786</c:v>
                </c:pt>
                <c:pt idx="892">
                  <c:v>176.2529695411348</c:v>
                </c:pt>
                <c:pt idx="893">
                  <c:v>176.68149834035461</c:v>
                </c:pt>
                <c:pt idx="894">
                  <c:v>177.1343329582543</c:v>
                </c:pt>
                <c:pt idx="895">
                  <c:v>177.1343329582543</c:v>
                </c:pt>
                <c:pt idx="896">
                  <c:v>177.52527664074529</c:v>
                </c:pt>
                <c:pt idx="897">
                  <c:v>177.8529165103908</c:v>
                </c:pt>
                <c:pt idx="898">
                  <c:v>178.29596393027791</c:v>
                </c:pt>
                <c:pt idx="899">
                  <c:v>178.29596393027791</c:v>
                </c:pt>
                <c:pt idx="900">
                  <c:v>178.80030500125051</c:v>
                </c:pt>
                <c:pt idx="901">
                  <c:v>179.39934264498959</c:v>
                </c:pt>
                <c:pt idx="902">
                  <c:v>179.39934264498959</c:v>
                </c:pt>
                <c:pt idx="903">
                  <c:v>179.8325981415166</c:v>
                </c:pt>
                <c:pt idx="904">
                  <c:v>180.16333384443709</c:v>
                </c:pt>
                <c:pt idx="905">
                  <c:v>180.53427193934621</c:v>
                </c:pt>
                <c:pt idx="906">
                  <c:v>180.53427193934621</c:v>
                </c:pt>
                <c:pt idx="907">
                  <c:v>181.00988972529299</c:v>
                </c:pt>
                <c:pt idx="908">
                  <c:v>181.5126778520717</c:v>
                </c:pt>
                <c:pt idx="909">
                  <c:v>181.95484716938091</c:v>
                </c:pt>
                <c:pt idx="910">
                  <c:v>182.3946773281605</c:v>
                </c:pt>
                <c:pt idx="911">
                  <c:v>182.3946773281605</c:v>
                </c:pt>
                <c:pt idx="912">
                  <c:v>182.9263888065544</c:v>
                </c:pt>
                <c:pt idx="913">
                  <c:v>183.45016790511539</c:v>
                </c:pt>
                <c:pt idx="914">
                  <c:v>183.45016790511539</c:v>
                </c:pt>
                <c:pt idx="915">
                  <c:v>184.0704782372288</c:v>
                </c:pt>
                <c:pt idx="916">
                  <c:v>184.66490645851081</c:v>
                </c:pt>
                <c:pt idx="917">
                  <c:v>185.2622257121543</c:v>
                </c:pt>
                <c:pt idx="918">
                  <c:v>185.2622257121543</c:v>
                </c:pt>
                <c:pt idx="919">
                  <c:v>185.89141106091179</c:v>
                </c:pt>
                <c:pt idx="920">
                  <c:v>186.42209381662181</c:v>
                </c:pt>
                <c:pt idx="921">
                  <c:v>186.42209381662181</c:v>
                </c:pt>
                <c:pt idx="922">
                  <c:v>186.86818129475549</c:v>
                </c:pt>
                <c:pt idx="923">
                  <c:v>187.4257737826801</c:v>
                </c:pt>
                <c:pt idx="924">
                  <c:v>188.1166231539828</c:v>
                </c:pt>
                <c:pt idx="925">
                  <c:v>188.1166231539828</c:v>
                </c:pt>
                <c:pt idx="926">
                  <c:v>188.89341515275581</c:v>
                </c:pt>
                <c:pt idx="927">
                  <c:v>189.48917880375839</c:v>
                </c:pt>
                <c:pt idx="928">
                  <c:v>190.1338057878578</c:v>
                </c:pt>
                <c:pt idx="929">
                  <c:v>190.1338057878578</c:v>
                </c:pt>
                <c:pt idx="930">
                  <c:v>190.66156933055251</c:v>
                </c:pt>
                <c:pt idx="931">
                  <c:v>191.21359799314331</c:v>
                </c:pt>
                <c:pt idx="932">
                  <c:v>191.21359799314331</c:v>
                </c:pt>
                <c:pt idx="933">
                  <c:v>191.6775078267496</c:v>
                </c:pt>
                <c:pt idx="934">
                  <c:v>192.32427273845769</c:v>
                </c:pt>
                <c:pt idx="935">
                  <c:v>193.01135683964529</c:v>
                </c:pt>
                <c:pt idx="936">
                  <c:v>193.7655823708846</c:v>
                </c:pt>
                <c:pt idx="937">
                  <c:v>193.7655823708846</c:v>
                </c:pt>
                <c:pt idx="938">
                  <c:v>194.34290040720359</c:v>
                </c:pt>
                <c:pt idx="939">
                  <c:v>194.88250762693181</c:v>
                </c:pt>
                <c:pt idx="940">
                  <c:v>194.88250762693181</c:v>
                </c:pt>
                <c:pt idx="941">
                  <c:v>195.34589441128759</c:v>
                </c:pt>
                <c:pt idx="942">
                  <c:v>195.8719239822625</c:v>
                </c:pt>
                <c:pt idx="943">
                  <c:v>196.68025958802761</c:v>
                </c:pt>
                <c:pt idx="944">
                  <c:v>196.68025958802761</c:v>
                </c:pt>
                <c:pt idx="945">
                  <c:v>197.35941028633459</c:v>
                </c:pt>
                <c:pt idx="946">
                  <c:v>198.122028372617</c:v>
                </c:pt>
                <c:pt idx="947">
                  <c:v>198.90610163357849</c:v>
                </c:pt>
                <c:pt idx="948">
                  <c:v>198.90610163357849</c:v>
                </c:pt>
                <c:pt idx="949">
                  <c:v>199.63472320687151</c:v>
                </c:pt>
                <c:pt idx="950">
                  <c:v>200.13105310509059</c:v>
                </c:pt>
                <c:pt idx="951">
                  <c:v>200.13105310509059</c:v>
                </c:pt>
                <c:pt idx="952">
                  <c:v>200.8112957125868</c:v>
                </c:pt>
                <c:pt idx="953">
                  <c:v>201.623717041189</c:v>
                </c:pt>
                <c:pt idx="954">
                  <c:v>202.35862392631211</c:v>
                </c:pt>
                <c:pt idx="955">
                  <c:v>202.35862392631211</c:v>
                </c:pt>
                <c:pt idx="956">
                  <c:v>203.1841414063735</c:v>
                </c:pt>
                <c:pt idx="957">
                  <c:v>203.8866916654479</c:v>
                </c:pt>
                <c:pt idx="958">
                  <c:v>204.35290179249441</c:v>
                </c:pt>
                <c:pt idx="959">
                  <c:v>204.35290179249441</c:v>
                </c:pt>
                <c:pt idx="960">
                  <c:v>204.93043930284239</c:v>
                </c:pt>
                <c:pt idx="961">
                  <c:v>205.64123724831671</c:v>
                </c:pt>
                <c:pt idx="962">
                  <c:v>205.64123724831671</c:v>
                </c:pt>
                <c:pt idx="963">
                  <c:v>206.46069500026519</c:v>
                </c:pt>
                <c:pt idx="964">
                  <c:v>207.35693776528021</c:v>
                </c:pt>
                <c:pt idx="965">
                  <c:v>208.18114662913649</c:v>
                </c:pt>
                <c:pt idx="966">
                  <c:v>208.18114662913649</c:v>
                </c:pt>
                <c:pt idx="967">
                  <c:v>208.8349552298213</c:v>
                </c:pt>
                <c:pt idx="968">
                  <c:v>209.3533007086655</c:v>
                </c:pt>
                <c:pt idx="969">
                  <c:v>209.99205611247689</c:v>
                </c:pt>
                <c:pt idx="970">
                  <c:v>209.99205611247689</c:v>
                </c:pt>
                <c:pt idx="971">
                  <c:v>210.77532200506241</c:v>
                </c:pt>
                <c:pt idx="972">
                  <c:v>211.72436297003611</c:v>
                </c:pt>
                <c:pt idx="973">
                  <c:v>211.72436297003611</c:v>
                </c:pt>
                <c:pt idx="974">
                  <c:v>212.3182939085107</c:v>
                </c:pt>
                <c:pt idx="975">
                  <c:v>212.93653248442541</c:v>
                </c:pt>
                <c:pt idx="976">
                  <c:v>213.56949318102679</c:v>
                </c:pt>
                <c:pt idx="977">
                  <c:v>213.64061671754911</c:v>
                </c:pt>
                <c:pt idx="978">
                  <c:v>214.2592998252411</c:v>
                </c:pt>
                <c:pt idx="979">
                  <c:v>215.08347508347759</c:v>
                </c:pt>
                <c:pt idx="980">
                  <c:v>215.99373659513171</c:v>
                </c:pt>
                <c:pt idx="981">
                  <c:v>215.99373659513171</c:v>
                </c:pt>
                <c:pt idx="982">
                  <c:v>216.8544718040819</c:v>
                </c:pt>
                <c:pt idx="983">
                  <c:v>217.50175441595391</c:v>
                </c:pt>
                <c:pt idx="984">
                  <c:v>217.50175441595391</c:v>
                </c:pt>
                <c:pt idx="985">
                  <c:v>218.09999163390981</c:v>
                </c:pt>
                <c:pt idx="986">
                  <c:v>218.88108147374581</c:v>
                </c:pt>
                <c:pt idx="987">
                  <c:v>219.6314067668242</c:v>
                </c:pt>
                <c:pt idx="988">
                  <c:v>219.6314067668242</c:v>
                </c:pt>
                <c:pt idx="989">
                  <c:v>220.51813999622809</c:v>
                </c:pt>
                <c:pt idx="990">
                  <c:v>221.2670666130675</c:v>
                </c:pt>
                <c:pt idx="991">
                  <c:v>222.05925758667991</c:v>
                </c:pt>
                <c:pt idx="992">
                  <c:v>222.05925758667991</c:v>
                </c:pt>
                <c:pt idx="993">
                  <c:v>222.9473532701729</c:v>
                </c:pt>
                <c:pt idx="994">
                  <c:v>222.9473532701729</c:v>
                </c:pt>
                <c:pt idx="995">
                  <c:v>224.48301283113321</c:v>
                </c:pt>
                <c:pt idx="996">
                  <c:v>224.48301283113321</c:v>
                </c:pt>
                <c:pt idx="997">
                  <c:v>225.25311101530369</c:v>
                </c:pt>
                <c:pt idx="998">
                  <c:v>225.98167712631121</c:v>
                </c:pt>
                <c:pt idx="999">
                  <c:v>225.98167712631121</c:v>
                </c:pt>
                <c:pt idx="1000">
                  <c:v>226.79294473520679</c:v>
                </c:pt>
                <c:pt idx="1001">
                  <c:v>227.6830902105965</c:v>
                </c:pt>
                <c:pt idx="1002">
                  <c:v>227.6830902105965</c:v>
                </c:pt>
                <c:pt idx="1003">
                  <c:v>228.7508332939187</c:v>
                </c:pt>
                <c:pt idx="1004">
                  <c:v>229.43843675132581</c:v>
                </c:pt>
                <c:pt idx="1005">
                  <c:v>229.43843675132581</c:v>
                </c:pt>
                <c:pt idx="1006">
                  <c:v>230.16388017872831</c:v>
                </c:pt>
                <c:pt idx="1007">
                  <c:v>230.978658736401</c:v>
                </c:pt>
                <c:pt idx="1008">
                  <c:v>231.70814487933569</c:v>
                </c:pt>
                <c:pt idx="1009">
                  <c:v>231.70814487933569</c:v>
                </c:pt>
                <c:pt idx="1010">
                  <c:v>232.6246247165316</c:v>
                </c:pt>
                <c:pt idx="1011">
                  <c:v>233.53315791613059</c:v>
                </c:pt>
                <c:pt idx="1012">
                  <c:v>234.38340913190379</c:v>
                </c:pt>
                <c:pt idx="1013">
                  <c:v>234.38340913190379</c:v>
                </c:pt>
                <c:pt idx="1014">
                  <c:v>234.9832712897217</c:v>
                </c:pt>
                <c:pt idx="1015">
                  <c:v>235.82329094749579</c:v>
                </c:pt>
                <c:pt idx="1016">
                  <c:v>236.78816237854139</c:v>
                </c:pt>
                <c:pt idx="1017">
                  <c:v>236.90586060244831</c:v>
                </c:pt>
                <c:pt idx="1018">
                  <c:v>237.86543174618529</c:v>
                </c:pt>
                <c:pt idx="1019">
                  <c:v>238.63614893988679</c:v>
                </c:pt>
                <c:pt idx="1020">
                  <c:v>238.63614893988679</c:v>
                </c:pt>
                <c:pt idx="1021">
                  <c:v>239.28716835082699</c:v>
                </c:pt>
                <c:pt idx="1022">
                  <c:v>240.16696272432199</c:v>
                </c:pt>
                <c:pt idx="1023">
                  <c:v>241.1672826132083</c:v>
                </c:pt>
                <c:pt idx="1024">
                  <c:v>241.39950341299121</c:v>
                </c:pt>
                <c:pt idx="1025">
                  <c:v>242.47852804524089</c:v>
                </c:pt>
                <c:pt idx="1026">
                  <c:v>242.47852804524089</c:v>
                </c:pt>
                <c:pt idx="1027">
                  <c:v>243.31957362814251</c:v>
                </c:pt>
                <c:pt idx="1028">
                  <c:v>243.90624882689571</c:v>
                </c:pt>
                <c:pt idx="1029">
                  <c:v>244.72099290343181</c:v>
                </c:pt>
                <c:pt idx="1030">
                  <c:v>244.72099290343181</c:v>
                </c:pt>
                <c:pt idx="1031">
                  <c:v>245.760418874571</c:v>
                </c:pt>
                <c:pt idx="1032">
                  <c:v>246.72568624925611</c:v>
                </c:pt>
                <c:pt idx="1033">
                  <c:v>246.72568624925611</c:v>
                </c:pt>
                <c:pt idx="1034">
                  <c:v>247.44476717911309</c:v>
                </c:pt>
                <c:pt idx="1035">
                  <c:v>248.06092675381061</c:v>
                </c:pt>
                <c:pt idx="1036">
                  <c:v>248.86271162075721</c:v>
                </c:pt>
                <c:pt idx="1037">
                  <c:v>248.86271162075721</c:v>
                </c:pt>
                <c:pt idx="1038">
                  <c:v>249.97282767820519</c:v>
                </c:pt>
                <c:pt idx="1039">
                  <c:v>251.1806219889975</c:v>
                </c:pt>
                <c:pt idx="1040">
                  <c:v>251.1806219889975</c:v>
                </c:pt>
                <c:pt idx="1041">
                  <c:v>251.88331725889</c:v>
                </c:pt>
                <c:pt idx="1042">
                  <c:v>252.62159064740169</c:v>
                </c:pt>
                <c:pt idx="1043">
                  <c:v>253.51215142275191</c:v>
                </c:pt>
                <c:pt idx="1044">
                  <c:v>254.50480179445859</c:v>
                </c:pt>
                <c:pt idx="1045">
                  <c:v>254.50480179445859</c:v>
                </c:pt>
                <c:pt idx="1046">
                  <c:v>255.570843290737</c:v>
                </c:pt>
                <c:pt idx="1047">
                  <c:v>255.570843290737</c:v>
                </c:pt>
                <c:pt idx="1048">
                  <c:v>256.30855840076129</c:v>
                </c:pt>
                <c:pt idx="1049">
                  <c:v>257.1241373831138</c:v>
                </c:pt>
                <c:pt idx="1050">
                  <c:v>257.98335611356481</c:v>
                </c:pt>
                <c:pt idx="1051">
                  <c:v>257.98335611356481</c:v>
                </c:pt>
                <c:pt idx="1052">
                  <c:v>259.04403686688948</c:v>
                </c:pt>
                <c:pt idx="1053">
                  <c:v>260.00671014457981</c:v>
                </c:pt>
                <c:pt idx="1054">
                  <c:v>260.46376204020208</c:v>
                </c:pt>
                <c:pt idx="1055">
                  <c:v>260.24461284018628</c:v>
                </c:pt>
                <c:pt idx="1056">
                  <c:v>260.24461284018628</c:v>
                </c:pt>
                <c:pt idx="1057">
                  <c:v>260.25896474234668</c:v>
                </c:pt>
                <c:pt idx="1058">
                  <c:v>260.2919348120397</c:v>
                </c:pt>
                <c:pt idx="1059">
                  <c:v>260.30620058915082</c:v>
                </c:pt>
                <c:pt idx="1060">
                  <c:v>260.30620058915082</c:v>
                </c:pt>
                <c:pt idx="1061">
                  <c:v>260.31280016441212</c:v>
                </c:pt>
                <c:pt idx="1062">
                  <c:v>260.24395908523508</c:v>
                </c:pt>
                <c:pt idx="1063">
                  <c:v>260.24395908523508</c:v>
                </c:pt>
                <c:pt idx="1064">
                  <c:v>260.23481437384032</c:v>
                </c:pt>
                <c:pt idx="1065">
                  <c:v>260.25058995591041</c:v>
                </c:pt>
                <c:pt idx="1066">
                  <c:v>260.30935696149481</c:v>
                </c:pt>
                <c:pt idx="1067">
                  <c:v>260.30935696149481</c:v>
                </c:pt>
                <c:pt idx="1068">
                  <c:v>260.29273791772488</c:v>
                </c:pt>
                <c:pt idx="1069">
                  <c:v>260.25989025125</c:v>
                </c:pt>
                <c:pt idx="1070">
                  <c:v>260.25989025125</c:v>
                </c:pt>
                <c:pt idx="1071">
                  <c:v>260.23263327178501</c:v>
                </c:pt>
                <c:pt idx="1072">
                  <c:v>260.26158219324191</c:v>
                </c:pt>
                <c:pt idx="1073">
                  <c:v>260.26158219324191</c:v>
                </c:pt>
                <c:pt idx="1074">
                  <c:v>260.29041606999078</c:v>
                </c:pt>
                <c:pt idx="1075">
                  <c:v>260.29426885659069</c:v>
                </c:pt>
                <c:pt idx="1076">
                  <c:v>260.26268460797502</c:v>
                </c:pt>
                <c:pt idx="1077">
                  <c:v>260.26268460797502</c:v>
                </c:pt>
                <c:pt idx="1078">
                  <c:v>260.23901606673502</c:v>
                </c:pt>
                <c:pt idx="1079">
                  <c:v>260.24845965330962</c:v>
                </c:pt>
                <c:pt idx="1080">
                  <c:v>260.27062634317298</c:v>
                </c:pt>
                <c:pt idx="1081">
                  <c:v>260.27062634317298</c:v>
                </c:pt>
                <c:pt idx="1082">
                  <c:v>260.27487381078117</c:v>
                </c:pt>
                <c:pt idx="1083">
                  <c:v>260.24578654974971</c:v>
                </c:pt>
                <c:pt idx="1084">
                  <c:v>260.24578654974971</c:v>
                </c:pt>
                <c:pt idx="1085">
                  <c:v>260.22820726475572</c:v>
                </c:pt>
                <c:pt idx="1086">
                  <c:v>260.23762210919199</c:v>
                </c:pt>
                <c:pt idx="1087">
                  <c:v>260.27289353581813</c:v>
                </c:pt>
                <c:pt idx="1088">
                  <c:v>260.27289353581813</c:v>
                </c:pt>
                <c:pt idx="1089">
                  <c:v>260.22513442405489</c:v>
                </c:pt>
                <c:pt idx="1090">
                  <c:v>260.26411545480738</c:v>
                </c:pt>
                <c:pt idx="1091">
                  <c:v>260.32769711245578</c:v>
                </c:pt>
                <c:pt idx="1092">
                  <c:v>260.32769711245578</c:v>
                </c:pt>
                <c:pt idx="1093">
                  <c:v>260.27742363291009</c:v>
                </c:pt>
                <c:pt idx="1094">
                  <c:v>260.3430329913881</c:v>
                </c:pt>
                <c:pt idx="1095">
                  <c:v>260.4292354030195</c:v>
                </c:pt>
                <c:pt idx="1096">
                  <c:v>260.4292354030195</c:v>
                </c:pt>
                <c:pt idx="1097">
                  <c:v>260.43652291387139</c:v>
                </c:pt>
                <c:pt idx="1098">
                  <c:v>260.39728935415059</c:v>
                </c:pt>
                <c:pt idx="1099">
                  <c:v>260.39728935415059</c:v>
                </c:pt>
                <c:pt idx="1100">
                  <c:v>260.47411438743762</c:v>
                </c:pt>
                <c:pt idx="1101">
                  <c:v>260.52741353411062</c:v>
                </c:pt>
                <c:pt idx="1102">
                  <c:v>260.52741353411062</c:v>
                </c:pt>
                <c:pt idx="1103">
                  <c:v>260.53136627830332</c:v>
                </c:pt>
                <c:pt idx="1104">
                  <c:v>260.55777963875852</c:v>
                </c:pt>
                <c:pt idx="1105">
                  <c:v>260.57931675851268</c:v>
                </c:pt>
                <c:pt idx="1106">
                  <c:v>260.58515483313943</c:v>
                </c:pt>
                <c:pt idx="1107">
                  <c:v>260.58515483313943</c:v>
                </c:pt>
                <c:pt idx="1108">
                  <c:v>260.55591462039848</c:v>
                </c:pt>
                <c:pt idx="1109">
                  <c:v>260.60793700404997</c:v>
                </c:pt>
                <c:pt idx="1110">
                  <c:v>260.60793700404997</c:v>
                </c:pt>
                <c:pt idx="1111">
                  <c:v>260.57073801926259</c:v>
                </c:pt>
                <c:pt idx="1112">
                  <c:v>260.58268426723981</c:v>
                </c:pt>
                <c:pt idx="1113">
                  <c:v>260.58268426723981</c:v>
                </c:pt>
                <c:pt idx="1114">
                  <c:v>260.60906621702242</c:v>
                </c:pt>
                <c:pt idx="1115">
                  <c:v>260.57749773302669</c:v>
                </c:pt>
                <c:pt idx="1116">
                  <c:v>260.56227549896221</c:v>
                </c:pt>
                <c:pt idx="1117">
                  <c:v>260.56227549896221</c:v>
                </c:pt>
                <c:pt idx="1118">
                  <c:v>260.56989623229663</c:v>
                </c:pt>
                <c:pt idx="1119">
                  <c:v>260.58784479530601</c:v>
                </c:pt>
                <c:pt idx="1120">
                  <c:v>260.59627379512932</c:v>
                </c:pt>
                <c:pt idx="1121">
                  <c:v>260.59627379512932</c:v>
                </c:pt>
                <c:pt idx="1122">
                  <c:v>260.57127963895238</c:v>
                </c:pt>
                <c:pt idx="1123">
                  <c:v>260.5493105549553</c:v>
                </c:pt>
                <c:pt idx="1124">
                  <c:v>260.5493105549553</c:v>
                </c:pt>
                <c:pt idx="1125">
                  <c:v>260.58457937176809</c:v>
                </c:pt>
                <c:pt idx="1126">
                  <c:v>260.54838046723529</c:v>
                </c:pt>
                <c:pt idx="1127">
                  <c:v>260.55433804932392</c:v>
                </c:pt>
                <c:pt idx="1128">
                  <c:v>260.55521598432938</c:v>
                </c:pt>
                <c:pt idx="1129">
                  <c:v>260.52873662180463</c:v>
                </c:pt>
                <c:pt idx="1130">
                  <c:v>260.53434093181107</c:v>
                </c:pt>
                <c:pt idx="1131">
                  <c:v>260.53434093181107</c:v>
                </c:pt>
                <c:pt idx="1132">
                  <c:v>260.52793660532387</c:v>
                </c:pt>
                <c:pt idx="1133">
                  <c:v>260.49083344129753</c:v>
                </c:pt>
                <c:pt idx="1134">
                  <c:v>260.49813271961682</c:v>
                </c:pt>
                <c:pt idx="1135">
                  <c:v>260.49813271961682</c:v>
                </c:pt>
                <c:pt idx="1136">
                  <c:v>260.51113826235098</c:v>
                </c:pt>
                <c:pt idx="1137">
                  <c:v>260.48322066500782</c:v>
                </c:pt>
                <c:pt idx="1138">
                  <c:v>260.49924369164501</c:v>
                </c:pt>
                <c:pt idx="1139">
                  <c:v>260.49924369164501</c:v>
                </c:pt>
                <c:pt idx="1140">
                  <c:v>260.44687981417991</c:v>
                </c:pt>
                <c:pt idx="1141">
                  <c:v>260.42192694329719</c:v>
                </c:pt>
                <c:pt idx="1142">
                  <c:v>260.42192694329719</c:v>
                </c:pt>
                <c:pt idx="1143">
                  <c:v>260.45776010711182</c:v>
                </c:pt>
                <c:pt idx="1144">
                  <c:v>260.47716425089442</c:v>
                </c:pt>
                <c:pt idx="1145">
                  <c:v>260.47050068830788</c:v>
                </c:pt>
                <c:pt idx="1146">
                  <c:v>260.47050068830788</c:v>
                </c:pt>
                <c:pt idx="1147">
                  <c:v>260.46287835083967</c:v>
                </c:pt>
                <c:pt idx="1148">
                  <c:v>260.45051746983893</c:v>
                </c:pt>
                <c:pt idx="1149">
                  <c:v>260.45051746983893</c:v>
                </c:pt>
                <c:pt idx="1150">
                  <c:v>260.42842757624561</c:v>
                </c:pt>
                <c:pt idx="1151">
                  <c:v>260.43637023870991</c:v>
                </c:pt>
                <c:pt idx="1152">
                  <c:v>260.41333089135321</c:v>
                </c:pt>
                <c:pt idx="1153">
                  <c:v>260.38599613430489</c:v>
                </c:pt>
                <c:pt idx="1154">
                  <c:v>260.38107280511758</c:v>
                </c:pt>
                <c:pt idx="1155">
                  <c:v>260.37294537820941</c:v>
                </c:pt>
                <c:pt idx="1156">
                  <c:v>260.35974791706809</c:v>
                </c:pt>
                <c:pt idx="1157">
                  <c:v>260.35974791706809</c:v>
                </c:pt>
                <c:pt idx="1158">
                  <c:v>260.36436909418478</c:v>
                </c:pt>
                <c:pt idx="1159">
                  <c:v>260.35698503464653</c:v>
                </c:pt>
                <c:pt idx="1160">
                  <c:v>260.34980453006563</c:v>
                </c:pt>
                <c:pt idx="1161">
                  <c:v>260.34980453006563</c:v>
                </c:pt>
                <c:pt idx="1162">
                  <c:v>260.35772650005828</c:v>
                </c:pt>
                <c:pt idx="1163">
                  <c:v>260.32937491506073</c:v>
                </c:pt>
                <c:pt idx="1164">
                  <c:v>260.30490154653882</c:v>
                </c:pt>
                <c:pt idx="1165">
                  <c:v>260.30490154653882</c:v>
                </c:pt>
                <c:pt idx="1166">
                  <c:v>260.34370111408668</c:v>
                </c:pt>
                <c:pt idx="1167">
                  <c:v>260.32301634529682</c:v>
                </c:pt>
                <c:pt idx="1168">
                  <c:v>260.32301634529682</c:v>
                </c:pt>
                <c:pt idx="1169">
                  <c:v>260.33257152301098</c:v>
                </c:pt>
                <c:pt idx="1170">
                  <c:v>260.31603012210428</c:v>
                </c:pt>
                <c:pt idx="1171">
                  <c:v>260.25620708929</c:v>
                </c:pt>
                <c:pt idx="1172">
                  <c:v>260.26622829393222</c:v>
                </c:pt>
                <c:pt idx="1173">
                  <c:v>260.26820171897521</c:v>
                </c:pt>
                <c:pt idx="1174">
                  <c:v>260.25781695702238</c:v>
                </c:pt>
                <c:pt idx="1175">
                  <c:v>260.25781695702238</c:v>
                </c:pt>
                <c:pt idx="1176">
                  <c:v>260.29868221635672</c:v>
                </c:pt>
                <c:pt idx="1177">
                  <c:v>260.28691770980743</c:v>
                </c:pt>
                <c:pt idx="1178">
                  <c:v>260.26315642622859</c:v>
                </c:pt>
                <c:pt idx="1179">
                  <c:v>260.26315642622859</c:v>
                </c:pt>
                <c:pt idx="1180">
                  <c:v>260.24879940250088</c:v>
                </c:pt>
                <c:pt idx="1181">
                  <c:v>260.21043224064931</c:v>
                </c:pt>
                <c:pt idx="1182">
                  <c:v>260.25030999178239</c:v>
                </c:pt>
                <c:pt idx="1183">
                  <c:v>260.25030999178239</c:v>
                </c:pt>
                <c:pt idx="1184">
                  <c:v>260.25427284491252</c:v>
                </c:pt>
                <c:pt idx="1185">
                  <c:v>260.25283482275859</c:v>
                </c:pt>
                <c:pt idx="1186">
                  <c:v>260.25283482275859</c:v>
                </c:pt>
                <c:pt idx="1187">
                  <c:v>260.09793566715268</c:v>
                </c:pt>
                <c:pt idx="1188">
                  <c:v>260.10156599380838</c:v>
                </c:pt>
                <c:pt idx="1189">
                  <c:v>260.0874422324539</c:v>
                </c:pt>
                <c:pt idx="1190">
                  <c:v>260.0874422324539</c:v>
                </c:pt>
                <c:pt idx="1191">
                  <c:v>260.17238354454759</c:v>
                </c:pt>
                <c:pt idx="1192">
                  <c:v>260.20119407950028</c:v>
                </c:pt>
                <c:pt idx="1193">
                  <c:v>260.18100108556598</c:v>
                </c:pt>
                <c:pt idx="1194">
                  <c:v>260.16339626502719</c:v>
                </c:pt>
                <c:pt idx="1195">
                  <c:v>260.16339626502719</c:v>
                </c:pt>
                <c:pt idx="1196">
                  <c:v>260.18858978325841</c:v>
                </c:pt>
                <c:pt idx="1197">
                  <c:v>260.18019681096519</c:v>
                </c:pt>
                <c:pt idx="1198">
                  <c:v>260.1796038150224</c:v>
                </c:pt>
                <c:pt idx="1199">
                  <c:v>260.17791749368467</c:v>
                </c:pt>
                <c:pt idx="1200">
                  <c:v>260.17045438159442</c:v>
                </c:pt>
                <c:pt idx="1201">
                  <c:v>260.16104879229857</c:v>
                </c:pt>
                <c:pt idx="1202">
                  <c:v>260.15818443527502</c:v>
                </c:pt>
                <c:pt idx="1203">
                  <c:v>260.14972493523089</c:v>
                </c:pt>
                <c:pt idx="1204">
                  <c:v>260.1451602635517</c:v>
                </c:pt>
                <c:pt idx="1205">
                  <c:v>260.1451602635517</c:v>
                </c:pt>
                <c:pt idx="1206">
                  <c:v>260.16202182007709</c:v>
                </c:pt>
                <c:pt idx="1207">
                  <c:v>260.16196219985602</c:v>
                </c:pt>
                <c:pt idx="1208">
                  <c:v>260.16196219985602</c:v>
                </c:pt>
                <c:pt idx="1209">
                  <c:v>260.15179775069089</c:v>
                </c:pt>
                <c:pt idx="1210">
                  <c:v>260.1430011300917</c:v>
                </c:pt>
                <c:pt idx="1211">
                  <c:v>260.13696049877501</c:v>
                </c:pt>
                <c:pt idx="1212">
                  <c:v>260.13696049877501</c:v>
                </c:pt>
                <c:pt idx="1213">
                  <c:v>260.1487639510371</c:v>
                </c:pt>
                <c:pt idx="1214">
                  <c:v>260.15832138020698</c:v>
                </c:pt>
                <c:pt idx="1215">
                  <c:v>260.15832138020698</c:v>
                </c:pt>
                <c:pt idx="1216">
                  <c:v>260.14928587049133</c:v>
                </c:pt>
                <c:pt idx="1217">
                  <c:v>260.15292494650561</c:v>
                </c:pt>
                <c:pt idx="1218">
                  <c:v>260.15161592957691</c:v>
                </c:pt>
                <c:pt idx="1219">
                  <c:v>260.15161592957691</c:v>
                </c:pt>
                <c:pt idx="1220">
                  <c:v>260.63188267670648</c:v>
                </c:pt>
                <c:pt idx="1221">
                  <c:v>261.07394019987788</c:v>
                </c:pt>
                <c:pt idx="1222">
                  <c:v>261.54948458637091</c:v>
                </c:pt>
                <c:pt idx="1223">
                  <c:v>261.54948458637091</c:v>
                </c:pt>
                <c:pt idx="1224">
                  <c:v>261.9229998147373</c:v>
                </c:pt>
                <c:pt idx="1225">
                  <c:v>262.37887403469551</c:v>
                </c:pt>
                <c:pt idx="1226">
                  <c:v>262.78611185437097</c:v>
                </c:pt>
                <c:pt idx="1227">
                  <c:v>262.78611185437097</c:v>
                </c:pt>
                <c:pt idx="1228">
                  <c:v>263.20738879633421</c:v>
                </c:pt>
                <c:pt idx="1229">
                  <c:v>263.6561356608276</c:v>
                </c:pt>
                <c:pt idx="1230">
                  <c:v>263.6561356608276</c:v>
                </c:pt>
                <c:pt idx="1231">
                  <c:v>264.0932230776188</c:v>
                </c:pt>
                <c:pt idx="1232">
                  <c:v>264.64754128780879</c:v>
                </c:pt>
                <c:pt idx="1233">
                  <c:v>265.2705127776062</c:v>
                </c:pt>
                <c:pt idx="1234">
                  <c:v>265.33224831701432</c:v>
                </c:pt>
                <c:pt idx="1235">
                  <c:v>265.78487245630993</c:v>
                </c:pt>
                <c:pt idx="1236">
                  <c:v>266.12866363655252</c:v>
                </c:pt>
                <c:pt idx="1237">
                  <c:v>266.12866363655252</c:v>
                </c:pt>
                <c:pt idx="1238">
                  <c:v>266.20005626149822</c:v>
                </c:pt>
                <c:pt idx="1239">
                  <c:v>266.35035220306492</c:v>
                </c:pt>
                <c:pt idx="1240">
                  <c:v>266.61061136819802</c:v>
                </c:pt>
                <c:pt idx="1241">
                  <c:v>266.61061136819802</c:v>
                </c:pt>
                <c:pt idx="1242">
                  <c:v>267.06342770296811</c:v>
                </c:pt>
                <c:pt idx="1243">
                  <c:v>267.78408268242521</c:v>
                </c:pt>
                <c:pt idx="1244">
                  <c:v>267.78408268242521</c:v>
                </c:pt>
                <c:pt idx="1245">
                  <c:v>268.32801273934803</c:v>
                </c:pt>
                <c:pt idx="1246">
                  <c:v>268.91502000734761</c:v>
                </c:pt>
                <c:pt idx="1247">
                  <c:v>269.40565433007839</c:v>
                </c:pt>
                <c:pt idx="1248">
                  <c:v>269.40565433007839</c:v>
                </c:pt>
                <c:pt idx="1249">
                  <c:v>269.82729383539851</c:v>
                </c:pt>
                <c:pt idx="1250">
                  <c:v>270.42631515575329</c:v>
                </c:pt>
                <c:pt idx="1251">
                  <c:v>271.14762061204078</c:v>
                </c:pt>
                <c:pt idx="1252">
                  <c:v>271.14762061204078</c:v>
                </c:pt>
                <c:pt idx="1253">
                  <c:v>271.843396937828</c:v>
                </c:pt>
                <c:pt idx="1254">
                  <c:v>272.45854794063598</c:v>
                </c:pt>
                <c:pt idx="1255">
                  <c:v>272.45854794063598</c:v>
                </c:pt>
                <c:pt idx="1256">
                  <c:v>273.12501606452628</c:v>
                </c:pt>
                <c:pt idx="1257">
                  <c:v>273.7076666527359</c:v>
                </c:pt>
                <c:pt idx="1258">
                  <c:v>274.13255993699261</c:v>
                </c:pt>
                <c:pt idx="1259">
                  <c:v>274.13255993699261</c:v>
                </c:pt>
                <c:pt idx="1260">
                  <c:v>274.66547389850871</c:v>
                </c:pt>
                <c:pt idx="1261">
                  <c:v>275.31098313105088</c:v>
                </c:pt>
                <c:pt idx="1262">
                  <c:v>276.05806021922592</c:v>
                </c:pt>
                <c:pt idx="1263">
                  <c:v>276.05806021922592</c:v>
                </c:pt>
                <c:pt idx="1264">
                  <c:v>276.53510509528252</c:v>
                </c:pt>
                <c:pt idx="1265">
                  <c:v>277.05504481259709</c:v>
                </c:pt>
                <c:pt idx="1266">
                  <c:v>277.6416972280457</c:v>
                </c:pt>
                <c:pt idx="1267">
                  <c:v>277.6416972280457</c:v>
                </c:pt>
                <c:pt idx="1268">
                  <c:v>278.2446421889577</c:v>
                </c:pt>
                <c:pt idx="1269">
                  <c:v>278.76542959407948</c:v>
                </c:pt>
                <c:pt idx="1270">
                  <c:v>278.76542959407948</c:v>
                </c:pt>
                <c:pt idx="1271">
                  <c:v>279.52329741539052</c:v>
                </c:pt>
                <c:pt idx="1272">
                  <c:v>280.41865818918433</c:v>
                </c:pt>
                <c:pt idx="1273">
                  <c:v>281.10448699306193</c:v>
                </c:pt>
                <c:pt idx="1274">
                  <c:v>281.10448699306193</c:v>
                </c:pt>
                <c:pt idx="1275">
                  <c:v>281.55875464602809</c:v>
                </c:pt>
                <c:pt idx="1276">
                  <c:v>282.03316432594499</c:v>
                </c:pt>
                <c:pt idx="1277">
                  <c:v>282.54689474356712</c:v>
                </c:pt>
                <c:pt idx="1278">
                  <c:v>282.54689474356712</c:v>
                </c:pt>
                <c:pt idx="1279">
                  <c:v>283.19447302576202</c:v>
                </c:pt>
                <c:pt idx="1280">
                  <c:v>283.97311400926827</c:v>
                </c:pt>
                <c:pt idx="1281">
                  <c:v>284.83555480562302</c:v>
                </c:pt>
                <c:pt idx="1282">
                  <c:v>284.83555480562302</c:v>
                </c:pt>
                <c:pt idx="1283">
                  <c:v>285.54390915883891</c:v>
                </c:pt>
                <c:pt idx="1284">
                  <c:v>286.14746692531048</c:v>
                </c:pt>
                <c:pt idx="1285">
                  <c:v>286.14746692531048</c:v>
                </c:pt>
                <c:pt idx="1286">
                  <c:v>286.63849590576348</c:v>
                </c:pt>
                <c:pt idx="1287">
                  <c:v>287.25720296182737</c:v>
                </c:pt>
                <c:pt idx="1288">
                  <c:v>287.90194331798727</c:v>
                </c:pt>
                <c:pt idx="1289">
                  <c:v>287.97747687058421</c:v>
                </c:pt>
                <c:pt idx="1290">
                  <c:v>288.6066745576145</c:v>
                </c:pt>
                <c:pt idx="1291">
                  <c:v>289.41523187785077</c:v>
                </c:pt>
                <c:pt idx="1292">
                  <c:v>289.41523187785077</c:v>
                </c:pt>
                <c:pt idx="1293">
                  <c:v>290.19266939513591</c:v>
                </c:pt>
                <c:pt idx="1294">
                  <c:v>290.81025862953737</c:v>
                </c:pt>
                <c:pt idx="1295">
                  <c:v>291.35961549034567</c:v>
                </c:pt>
                <c:pt idx="1296">
                  <c:v>291.35961549034567</c:v>
                </c:pt>
                <c:pt idx="1297">
                  <c:v>292.05975185417083</c:v>
                </c:pt>
                <c:pt idx="1298">
                  <c:v>292.81935238819642</c:v>
                </c:pt>
                <c:pt idx="1299">
                  <c:v>293.66055147431018</c:v>
                </c:pt>
                <c:pt idx="1300">
                  <c:v>293.75676989654153</c:v>
                </c:pt>
                <c:pt idx="1301">
                  <c:v>294.3809911431797</c:v>
                </c:pt>
                <c:pt idx="1302">
                  <c:v>295.11009143995608</c:v>
                </c:pt>
                <c:pt idx="1303">
                  <c:v>295.11009143995608</c:v>
                </c:pt>
                <c:pt idx="1304">
                  <c:v>295.7618815867562</c:v>
                </c:pt>
                <c:pt idx="1305">
                  <c:v>296.33762138579868</c:v>
                </c:pt>
                <c:pt idx="1306">
                  <c:v>297.12977267777478</c:v>
                </c:pt>
                <c:pt idx="1307">
                  <c:v>297.12977267777478</c:v>
                </c:pt>
                <c:pt idx="1308">
                  <c:v>298.00495654603242</c:v>
                </c:pt>
                <c:pt idx="1309">
                  <c:v>298.84199363389678</c:v>
                </c:pt>
                <c:pt idx="1310">
                  <c:v>298.84199363389678</c:v>
                </c:pt>
                <c:pt idx="1311">
                  <c:v>299.55057697744581</c:v>
                </c:pt>
                <c:pt idx="1312">
                  <c:v>300.19072321881981</c:v>
                </c:pt>
                <c:pt idx="1313">
                  <c:v>300.90561341321683</c:v>
                </c:pt>
                <c:pt idx="1314">
                  <c:v>300.9898420296463</c:v>
                </c:pt>
                <c:pt idx="1315">
                  <c:v>301.83917163000802</c:v>
                </c:pt>
                <c:pt idx="1316">
                  <c:v>302.69694286818088</c:v>
                </c:pt>
                <c:pt idx="1317">
                  <c:v>302.69694286818088</c:v>
                </c:pt>
                <c:pt idx="1318">
                  <c:v>303.60893570261561</c:v>
                </c:pt>
                <c:pt idx="1319">
                  <c:v>304.21690544920727</c:v>
                </c:pt>
                <c:pt idx="1320">
                  <c:v>304.83422527367821</c:v>
                </c:pt>
                <c:pt idx="1321">
                  <c:v>304.83422527367821</c:v>
                </c:pt>
                <c:pt idx="1322">
                  <c:v>305.55315835959601</c:v>
                </c:pt>
                <c:pt idx="1323">
                  <c:v>306.48784911786908</c:v>
                </c:pt>
                <c:pt idx="1324">
                  <c:v>307.25764143540101</c:v>
                </c:pt>
                <c:pt idx="1325">
                  <c:v>307.25764143540101</c:v>
                </c:pt>
                <c:pt idx="1326">
                  <c:v>308.16872269578067</c:v>
                </c:pt>
                <c:pt idx="1327">
                  <c:v>308.92212008466339</c:v>
                </c:pt>
                <c:pt idx="1328">
                  <c:v>308.92212008466339</c:v>
                </c:pt>
                <c:pt idx="1329">
                  <c:v>309.52537237039297</c:v>
                </c:pt>
                <c:pt idx="1330">
                  <c:v>310.34881649849871</c:v>
                </c:pt>
                <c:pt idx="1331">
                  <c:v>311.19123512366423</c:v>
                </c:pt>
                <c:pt idx="1332">
                  <c:v>311.19123512366423</c:v>
                </c:pt>
                <c:pt idx="1333">
                  <c:v>312.0372394316696</c:v>
                </c:pt>
                <c:pt idx="1334">
                  <c:v>312.81277700484378</c:v>
                </c:pt>
                <c:pt idx="1335">
                  <c:v>313.5096079694344</c:v>
                </c:pt>
                <c:pt idx="1336">
                  <c:v>313.5096079694344</c:v>
                </c:pt>
                <c:pt idx="1337">
                  <c:v>314.30027952053598</c:v>
                </c:pt>
                <c:pt idx="1338">
                  <c:v>315.28953456689948</c:v>
                </c:pt>
                <c:pt idx="1339">
                  <c:v>316.14189065211929</c:v>
                </c:pt>
                <c:pt idx="1340">
                  <c:v>316.14189065211929</c:v>
                </c:pt>
                <c:pt idx="1341">
                  <c:v>317.04076545761109</c:v>
                </c:pt>
                <c:pt idx="1342">
                  <c:v>317.76115368436427</c:v>
                </c:pt>
                <c:pt idx="1343">
                  <c:v>317.76115368436427</c:v>
                </c:pt>
                <c:pt idx="1344">
                  <c:v>318.47721247376319</c:v>
                </c:pt>
                <c:pt idx="1345">
                  <c:v>319.44259976611801</c:v>
                </c:pt>
                <c:pt idx="1346">
                  <c:v>320.53512533184028</c:v>
                </c:pt>
                <c:pt idx="1347">
                  <c:v>320.53512533184028</c:v>
                </c:pt>
                <c:pt idx="1348">
                  <c:v>321.24471448603532</c:v>
                </c:pt>
                <c:pt idx="1349">
                  <c:v>321.90001397301307</c:v>
                </c:pt>
                <c:pt idx="1350">
                  <c:v>321.90001397301307</c:v>
                </c:pt>
                <c:pt idx="1351">
                  <c:v>322.59339901748461</c:v>
                </c:pt>
                <c:pt idx="1352">
                  <c:v>323.5455927158963</c:v>
                </c:pt>
                <c:pt idx="1353">
                  <c:v>324.32041275407067</c:v>
                </c:pt>
                <c:pt idx="1354">
                  <c:v>325.22352572898069</c:v>
                </c:pt>
                <c:pt idx="1355">
                  <c:v>325.22352572898069</c:v>
                </c:pt>
                <c:pt idx="1356">
                  <c:v>326.00664100604962</c:v>
                </c:pt>
                <c:pt idx="1357">
                  <c:v>326.71609809949712</c:v>
                </c:pt>
                <c:pt idx="1358">
                  <c:v>326.71609809949712</c:v>
                </c:pt>
                <c:pt idx="1359">
                  <c:v>327.48758034275119</c:v>
                </c:pt>
                <c:pt idx="1360">
                  <c:v>328.31802384287153</c:v>
                </c:pt>
                <c:pt idx="1361">
                  <c:v>329.27170608314287</c:v>
                </c:pt>
                <c:pt idx="1362">
                  <c:v>329.27170608314287</c:v>
                </c:pt>
                <c:pt idx="1363">
                  <c:v>330.16638315771593</c:v>
                </c:pt>
                <c:pt idx="1364">
                  <c:v>330.96427975099169</c:v>
                </c:pt>
                <c:pt idx="1365">
                  <c:v>330.96427975099169</c:v>
                </c:pt>
                <c:pt idx="1366">
                  <c:v>331.89035252142281</c:v>
                </c:pt>
                <c:pt idx="1367">
                  <c:v>332.67968212166761</c:v>
                </c:pt>
                <c:pt idx="1368">
                  <c:v>332.67968212166761</c:v>
                </c:pt>
                <c:pt idx="1369">
                  <c:v>333.78445192726349</c:v>
                </c:pt>
                <c:pt idx="1370">
                  <c:v>334.72451941319218</c:v>
                </c:pt>
                <c:pt idx="1371">
                  <c:v>335.36634533155723</c:v>
                </c:pt>
                <c:pt idx="1372">
                  <c:v>335.36634533155723</c:v>
                </c:pt>
                <c:pt idx="1373">
                  <c:v>336.10645223840862</c:v>
                </c:pt>
                <c:pt idx="1374">
                  <c:v>337.00077972083812</c:v>
                </c:pt>
                <c:pt idx="1375">
                  <c:v>338.01523967986782</c:v>
                </c:pt>
                <c:pt idx="1376">
                  <c:v>338.92533796363313</c:v>
                </c:pt>
                <c:pt idx="1377">
                  <c:v>339.01005884919829</c:v>
                </c:pt>
                <c:pt idx="1378">
                  <c:v>339.71783667955191</c:v>
                </c:pt>
                <c:pt idx="1379">
                  <c:v>340.44948713164052</c:v>
                </c:pt>
                <c:pt idx="1380">
                  <c:v>340.44948713164052</c:v>
                </c:pt>
                <c:pt idx="1381">
                  <c:v>341.45614845830539</c:v>
                </c:pt>
                <c:pt idx="1382">
                  <c:v>342.49272516050178</c:v>
                </c:pt>
                <c:pt idx="1383">
                  <c:v>342.49272516050178</c:v>
                </c:pt>
                <c:pt idx="1384">
                  <c:v>343.5514989686036</c:v>
                </c:pt>
                <c:pt idx="1385">
                  <c:v>344.29655168055069</c:v>
                </c:pt>
                <c:pt idx="1386">
                  <c:v>345.05492478366989</c:v>
                </c:pt>
                <c:pt idx="1387">
                  <c:v>345.05492478366989</c:v>
                </c:pt>
                <c:pt idx="1388">
                  <c:v>345.99839212146082</c:v>
                </c:pt>
                <c:pt idx="1389">
                  <c:v>347.11065586982841</c:v>
                </c:pt>
                <c:pt idx="1390">
                  <c:v>347.11065586982841</c:v>
                </c:pt>
                <c:pt idx="1391">
                  <c:v>348.03142161864542</c:v>
                </c:pt>
                <c:pt idx="1392">
                  <c:v>348.83691995467768</c:v>
                </c:pt>
                <c:pt idx="1393">
                  <c:v>349.57742996903659</c:v>
                </c:pt>
                <c:pt idx="1394">
                  <c:v>349.57742996903659</c:v>
                </c:pt>
                <c:pt idx="1395">
                  <c:v>350.48510338487142</c:v>
                </c:pt>
                <c:pt idx="1396">
                  <c:v>350.73573658701088</c:v>
                </c:pt>
                <c:pt idx="1397">
                  <c:v>350.73573658701088</c:v>
                </c:pt>
                <c:pt idx="1398">
                  <c:v>350.58092705797139</c:v>
                </c:pt>
                <c:pt idx="1399">
                  <c:v>350.59863989020943</c:v>
                </c:pt>
                <c:pt idx="1400">
                  <c:v>350.58771367067101</c:v>
                </c:pt>
                <c:pt idx="1401">
                  <c:v>350.58771367067101</c:v>
                </c:pt>
                <c:pt idx="1402">
                  <c:v>350.61208559541319</c:v>
                </c:pt>
                <c:pt idx="1403">
                  <c:v>350.58518936852818</c:v>
                </c:pt>
                <c:pt idx="1404">
                  <c:v>350.55051469804471</c:v>
                </c:pt>
                <c:pt idx="1405">
                  <c:v>350.55051469804471</c:v>
                </c:pt>
                <c:pt idx="1406">
                  <c:v>350.55342996392108</c:v>
                </c:pt>
                <c:pt idx="1407">
                  <c:v>350.54036413713322</c:v>
                </c:pt>
                <c:pt idx="1408">
                  <c:v>350.54036413713322</c:v>
                </c:pt>
                <c:pt idx="1409">
                  <c:v>350.54658616578081</c:v>
                </c:pt>
                <c:pt idx="1410">
                  <c:v>350.53174400859598</c:v>
                </c:pt>
                <c:pt idx="1411">
                  <c:v>350.52640129984002</c:v>
                </c:pt>
                <c:pt idx="1412">
                  <c:v>350.52140561803441</c:v>
                </c:pt>
                <c:pt idx="1413">
                  <c:v>350.52140561803441</c:v>
                </c:pt>
                <c:pt idx="1414">
                  <c:v>350.51885107880162</c:v>
                </c:pt>
                <c:pt idx="1415">
                  <c:v>350.50577103357512</c:v>
                </c:pt>
                <c:pt idx="1416">
                  <c:v>350.50577103357512</c:v>
                </c:pt>
                <c:pt idx="1417">
                  <c:v>350.50470817953482</c:v>
                </c:pt>
                <c:pt idx="1418">
                  <c:v>350.5072254852646</c:v>
                </c:pt>
                <c:pt idx="1419">
                  <c:v>350.50352439867191</c:v>
                </c:pt>
                <c:pt idx="1420">
                  <c:v>350.50352439867191</c:v>
                </c:pt>
                <c:pt idx="1421">
                  <c:v>350.497769415253</c:v>
                </c:pt>
                <c:pt idx="1422">
                  <c:v>350.49404334681498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64-4D30-B48E-672E794D7825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4.9465875999999999E-2</c:v>
                </c:pt>
                <c:pt idx="1">
                  <c:v>4.9465875999999999E-2</c:v>
                </c:pt>
                <c:pt idx="2">
                  <c:v>0.107372755</c:v>
                </c:pt>
                <c:pt idx="3">
                  <c:v>0.129516565</c:v>
                </c:pt>
                <c:pt idx="4">
                  <c:v>0.18936945799999999</c:v>
                </c:pt>
                <c:pt idx="5">
                  <c:v>0.18936945799999999</c:v>
                </c:pt>
                <c:pt idx="6">
                  <c:v>0.24731141600000001</c:v>
                </c:pt>
                <c:pt idx="7">
                  <c:v>0.26936294300000002</c:v>
                </c:pt>
                <c:pt idx="8">
                  <c:v>0.32936217200000001</c:v>
                </c:pt>
                <c:pt idx="9">
                  <c:v>0.32936217200000001</c:v>
                </c:pt>
                <c:pt idx="10">
                  <c:v>0.387201042</c:v>
                </c:pt>
                <c:pt idx="11">
                  <c:v>0.40923331899999998</c:v>
                </c:pt>
                <c:pt idx="12">
                  <c:v>0.40923331899999998</c:v>
                </c:pt>
                <c:pt idx="13">
                  <c:v>0.469108678</c:v>
                </c:pt>
                <c:pt idx="14">
                  <c:v>0.52700518299999999</c:v>
                </c:pt>
                <c:pt idx="15">
                  <c:v>0.54899494999999998</c:v>
                </c:pt>
                <c:pt idx="16">
                  <c:v>0.54899494999999998</c:v>
                </c:pt>
                <c:pt idx="17">
                  <c:v>0.60899191100000005</c:v>
                </c:pt>
                <c:pt idx="18">
                  <c:v>0.66689275000000003</c:v>
                </c:pt>
                <c:pt idx="19">
                  <c:v>0.66689275000000003</c:v>
                </c:pt>
                <c:pt idx="20">
                  <c:v>0.68897733999999999</c:v>
                </c:pt>
                <c:pt idx="21">
                  <c:v>0.74886277999999995</c:v>
                </c:pt>
                <c:pt idx="22">
                  <c:v>0.74886277999999995</c:v>
                </c:pt>
                <c:pt idx="23">
                  <c:v>0.80879209900000004</c:v>
                </c:pt>
                <c:pt idx="24">
                  <c:v>0.86673281000000002</c:v>
                </c:pt>
                <c:pt idx="25">
                  <c:v>0.86673281000000002</c:v>
                </c:pt>
                <c:pt idx="26">
                  <c:v>0.88885233600000002</c:v>
                </c:pt>
                <c:pt idx="27">
                  <c:v>0.94663386999999999</c:v>
                </c:pt>
                <c:pt idx="28">
                  <c:v>0.96970988499999999</c:v>
                </c:pt>
                <c:pt idx="29">
                  <c:v>0.96970988499999999</c:v>
                </c:pt>
                <c:pt idx="30">
                  <c:v>1.028707571</c:v>
                </c:pt>
                <c:pt idx="31">
                  <c:v>1.0865362409999999</c:v>
                </c:pt>
                <c:pt idx="32">
                  <c:v>1.109564145</c:v>
                </c:pt>
                <c:pt idx="33">
                  <c:v>1.168540704</c:v>
                </c:pt>
                <c:pt idx="34">
                  <c:v>1.168540704</c:v>
                </c:pt>
                <c:pt idx="35">
                  <c:v>1.226474445</c:v>
                </c:pt>
                <c:pt idx="36">
                  <c:v>1.249463945</c:v>
                </c:pt>
                <c:pt idx="37">
                  <c:v>1.249463945</c:v>
                </c:pt>
                <c:pt idx="38">
                  <c:v>1.30836934</c:v>
                </c:pt>
                <c:pt idx="39">
                  <c:v>1.3663793120000001</c:v>
                </c:pt>
                <c:pt idx="40">
                  <c:v>1.3663793120000001</c:v>
                </c:pt>
                <c:pt idx="41">
                  <c:v>1.3893722690000001</c:v>
                </c:pt>
                <c:pt idx="42">
                  <c:v>1.449307297</c:v>
                </c:pt>
                <c:pt idx="43">
                  <c:v>1.449307297</c:v>
                </c:pt>
                <c:pt idx="44">
                  <c:v>1.509248323</c:v>
                </c:pt>
                <c:pt idx="45">
                  <c:v>1.5692350960000001</c:v>
                </c:pt>
                <c:pt idx="46">
                  <c:v>1.5692350960000001</c:v>
                </c:pt>
                <c:pt idx="47">
                  <c:v>1.6292028970000001</c:v>
                </c:pt>
                <c:pt idx="48">
                  <c:v>1.6292028970000001</c:v>
                </c:pt>
                <c:pt idx="49">
                  <c:v>1.6871128010000001</c:v>
                </c:pt>
                <c:pt idx="50">
                  <c:v>1.7090798620000001</c:v>
                </c:pt>
                <c:pt idx="51">
                  <c:v>1.7090798620000001</c:v>
                </c:pt>
                <c:pt idx="52">
                  <c:v>1.7691002389999999</c:v>
                </c:pt>
                <c:pt idx="53">
                  <c:v>1.827002572</c:v>
                </c:pt>
                <c:pt idx="54">
                  <c:v>1.8490231260000001</c:v>
                </c:pt>
                <c:pt idx="55">
                  <c:v>1.8490231260000001</c:v>
                </c:pt>
                <c:pt idx="56">
                  <c:v>1.9089196749999999</c:v>
                </c:pt>
                <c:pt idx="57">
                  <c:v>1.9688854149999999</c:v>
                </c:pt>
                <c:pt idx="58">
                  <c:v>1.9688854149999999</c:v>
                </c:pt>
                <c:pt idx="59">
                  <c:v>2.028943188</c:v>
                </c:pt>
                <c:pt idx="60">
                  <c:v>2.028943188</c:v>
                </c:pt>
                <c:pt idx="61">
                  <c:v>2.0887805510000002</c:v>
                </c:pt>
                <c:pt idx="62">
                  <c:v>2.1489191459999999</c:v>
                </c:pt>
                <c:pt idx="63">
                  <c:v>2.1489191459999999</c:v>
                </c:pt>
                <c:pt idx="64">
                  <c:v>2.1489191459999999</c:v>
                </c:pt>
                <c:pt idx="65">
                  <c:v>2.2087977410000001</c:v>
                </c:pt>
                <c:pt idx="66">
                  <c:v>2.266691072</c:v>
                </c:pt>
                <c:pt idx="67">
                  <c:v>2.266691072</c:v>
                </c:pt>
                <c:pt idx="68">
                  <c:v>2.2887311779999999</c:v>
                </c:pt>
                <c:pt idx="69">
                  <c:v>2.3486168699999999</c:v>
                </c:pt>
                <c:pt idx="70">
                  <c:v>2.4066029009999999</c:v>
                </c:pt>
                <c:pt idx="71">
                  <c:v>2.4066029009999999</c:v>
                </c:pt>
                <c:pt idx="72">
                  <c:v>2.4287409790000001</c:v>
                </c:pt>
                <c:pt idx="73">
                  <c:v>2.4885691419999998</c:v>
                </c:pt>
                <c:pt idx="74">
                  <c:v>2.4885691419999998</c:v>
                </c:pt>
                <c:pt idx="75">
                  <c:v>2.5464445310000001</c:v>
                </c:pt>
                <c:pt idx="76">
                  <c:v>2.5685143109999999</c:v>
                </c:pt>
                <c:pt idx="77">
                  <c:v>2.626370348</c:v>
                </c:pt>
                <c:pt idx="78">
                  <c:v>2.626370348</c:v>
                </c:pt>
                <c:pt idx="79">
                  <c:v>2.6483822990000001</c:v>
                </c:pt>
                <c:pt idx="80">
                  <c:v>2.706335411</c:v>
                </c:pt>
                <c:pt idx="81">
                  <c:v>2.7295089859999999</c:v>
                </c:pt>
                <c:pt idx="82">
                  <c:v>2.7295089859999999</c:v>
                </c:pt>
                <c:pt idx="83">
                  <c:v>2.7882812060000002</c:v>
                </c:pt>
                <c:pt idx="84">
                  <c:v>2.846191036</c:v>
                </c:pt>
                <c:pt idx="85">
                  <c:v>2.8692690930000002</c:v>
                </c:pt>
                <c:pt idx="86">
                  <c:v>2.9282984380000001</c:v>
                </c:pt>
                <c:pt idx="87">
                  <c:v>2.9282984380000001</c:v>
                </c:pt>
                <c:pt idx="88">
                  <c:v>2.9861271349999998</c:v>
                </c:pt>
                <c:pt idx="89">
                  <c:v>3.0090631380000001</c:v>
                </c:pt>
                <c:pt idx="90">
                  <c:v>3.0090631380000001</c:v>
                </c:pt>
                <c:pt idx="91">
                  <c:v>3.0691583410000001</c:v>
                </c:pt>
                <c:pt idx="92">
                  <c:v>3.1269649350000002</c:v>
                </c:pt>
                <c:pt idx="93">
                  <c:v>3.1490414059999998</c:v>
                </c:pt>
                <c:pt idx="94">
                  <c:v>3.1490414059999998</c:v>
                </c:pt>
                <c:pt idx="95">
                  <c:v>3.2089755919999998</c:v>
                </c:pt>
                <c:pt idx="96">
                  <c:v>3.2690425080000001</c:v>
                </c:pt>
                <c:pt idx="97">
                  <c:v>3.2690425080000001</c:v>
                </c:pt>
                <c:pt idx="98">
                  <c:v>3.3290052960000001</c:v>
                </c:pt>
                <c:pt idx="99">
                  <c:v>3.3290052960000001</c:v>
                </c:pt>
                <c:pt idx="100">
                  <c:v>3.3888320630000002</c:v>
                </c:pt>
                <c:pt idx="101">
                  <c:v>3.3888320630000002</c:v>
                </c:pt>
                <c:pt idx="102">
                  <c:v>3.4487442210000001</c:v>
                </c:pt>
                <c:pt idx="103">
                  <c:v>3.508989938</c:v>
                </c:pt>
                <c:pt idx="104">
                  <c:v>3.508989938</c:v>
                </c:pt>
                <c:pt idx="105">
                  <c:v>3.5666979489999999</c:v>
                </c:pt>
                <c:pt idx="106">
                  <c:v>3.5888203139999999</c:v>
                </c:pt>
                <c:pt idx="107">
                  <c:v>3.5888203139999999</c:v>
                </c:pt>
                <c:pt idx="108">
                  <c:v>3.6486764969999999</c:v>
                </c:pt>
                <c:pt idx="109">
                  <c:v>3.7065946589999998</c:v>
                </c:pt>
                <c:pt idx="110">
                  <c:v>3.7065946589999998</c:v>
                </c:pt>
                <c:pt idx="111">
                  <c:v>3.7286212270000001</c:v>
                </c:pt>
                <c:pt idx="112">
                  <c:v>3.7885121669999999</c:v>
                </c:pt>
                <c:pt idx="113">
                  <c:v>3.7885121669999999</c:v>
                </c:pt>
                <c:pt idx="114">
                  <c:v>3.8484439209999999</c:v>
                </c:pt>
                <c:pt idx="115">
                  <c:v>3.8484439209999999</c:v>
                </c:pt>
                <c:pt idx="116">
                  <c:v>3.9084820900000001</c:v>
                </c:pt>
                <c:pt idx="117">
                  <c:v>3.968448371</c:v>
                </c:pt>
                <c:pt idx="118">
                  <c:v>3.968448371</c:v>
                </c:pt>
                <c:pt idx="119">
                  <c:v>4.0262869109999997</c:v>
                </c:pt>
                <c:pt idx="120">
                  <c:v>4.0483205480000004</c:v>
                </c:pt>
                <c:pt idx="121">
                  <c:v>4.0483205480000004</c:v>
                </c:pt>
                <c:pt idx="122">
                  <c:v>4.108262399</c:v>
                </c:pt>
                <c:pt idx="123">
                  <c:v>4.1662327509999999</c:v>
                </c:pt>
                <c:pt idx="124">
                  <c:v>4.1662327509999999</c:v>
                </c:pt>
                <c:pt idx="125">
                  <c:v>4.1892209669999998</c:v>
                </c:pt>
                <c:pt idx="126">
                  <c:v>4.2481714569999998</c:v>
                </c:pt>
                <c:pt idx="127">
                  <c:v>4.3060525360000002</c:v>
                </c:pt>
                <c:pt idx="128">
                  <c:v>4.3060525360000002</c:v>
                </c:pt>
                <c:pt idx="129">
                  <c:v>4.3291652210000002</c:v>
                </c:pt>
                <c:pt idx="130">
                  <c:v>4.3879835930000004</c:v>
                </c:pt>
                <c:pt idx="131">
                  <c:v>4.3879835930000004</c:v>
                </c:pt>
                <c:pt idx="132">
                  <c:v>4.445937657</c:v>
                </c:pt>
                <c:pt idx="133">
                  <c:v>4.468983884</c:v>
                </c:pt>
                <c:pt idx="134">
                  <c:v>4.5280062259999996</c:v>
                </c:pt>
                <c:pt idx="135">
                  <c:v>4.5280062259999996</c:v>
                </c:pt>
                <c:pt idx="136">
                  <c:v>4.5859005699999997</c:v>
                </c:pt>
                <c:pt idx="137">
                  <c:v>4.6088599080000003</c:v>
                </c:pt>
                <c:pt idx="138">
                  <c:v>4.6687415779999997</c:v>
                </c:pt>
                <c:pt idx="139">
                  <c:v>4.6687415779999997</c:v>
                </c:pt>
                <c:pt idx="140">
                  <c:v>4.7267845309999998</c:v>
                </c:pt>
                <c:pt idx="141">
                  <c:v>4.7487784609999997</c:v>
                </c:pt>
                <c:pt idx="142">
                  <c:v>4.8087625210000002</c:v>
                </c:pt>
                <c:pt idx="143">
                  <c:v>4.8087625210000002</c:v>
                </c:pt>
                <c:pt idx="144">
                  <c:v>4.8666099249999997</c:v>
                </c:pt>
                <c:pt idx="145">
                  <c:v>4.8666099249999997</c:v>
                </c:pt>
                <c:pt idx="146">
                  <c:v>4.8888053229999997</c:v>
                </c:pt>
                <c:pt idx="147">
                  <c:v>4.9485339379999997</c:v>
                </c:pt>
                <c:pt idx="148">
                  <c:v>4.9485339379999997</c:v>
                </c:pt>
                <c:pt idx="149">
                  <c:v>5.0084763480000003</c:v>
                </c:pt>
                <c:pt idx="150">
                  <c:v>5.0684666050000002</c:v>
                </c:pt>
                <c:pt idx="151">
                  <c:v>5.0684666050000002</c:v>
                </c:pt>
                <c:pt idx="152">
                  <c:v>5.1284735929999998</c:v>
                </c:pt>
                <c:pt idx="153">
                  <c:v>5.1284735929999998</c:v>
                </c:pt>
                <c:pt idx="154">
                  <c:v>5.18835918</c:v>
                </c:pt>
                <c:pt idx="155">
                  <c:v>5.18835918</c:v>
                </c:pt>
                <c:pt idx="156">
                  <c:v>5.2482746479999998</c:v>
                </c:pt>
                <c:pt idx="157">
                  <c:v>5.306272087</c:v>
                </c:pt>
                <c:pt idx="158">
                  <c:v>5.306272087</c:v>
                </c:pt>
                <c:pt idx="159">
                  <c:v>5.328408059</c:v>
                </c:pt>
                <c:pt idx="160">
                  <c:v>5.3883334280000001</c:v>
                </c:pt>
                <c:pt idx="161">
                  <c:v>5.3883334280000001</c:v>
                </c:pt>
                <c:pt idx="162">
                  <c:v>5.4461962269999997</c:v>
                </c:pt>
                <c:pt idx="163">
                  <c:v>5.4682773039999999</c:v>
                </c:pt>
                <c:pt idx="164">
                  <c:v>5.5282542899999996</c:v>
                </c:pt>
                <c:pt idx="165">
                  <c:v>5.5282542899999996</c:v>
                </c:pt>
                <c:pt idx="166">
                  <c:v>5.5881121360000003</c:v>
                </c:pt>
                <c:pt idx="167">
                  <c:v>5.5881121360000003</c:v>
                </c:pt>
                <c:pt idx="168">
                  <c:v>5.6460951159999997</c:v>
                </c:pt>
                <c:pt idx="169">
                  <c:v>5.6680385920000003</c:v>
                </c:pt>
                <c:pt idx="170">
                  <c:v>5.7294978490000004</c:v>
                </c:pt>
                <c:pt idx="171">
                  <c:v>5.7294978490000004</c:v>
                </c:pt>
                <c:pt idx="172">
                  <c:v>5.7859053029999998</c:v>
                </c:pt>
                <c:pt idx="173">
                  <c:v>5.8078935710000001</c:v>
                </c:pt>
                <c:pt idx="174">
                  <c:v>5.8658609459999997</c:v>
                </c:pt>
                <c:pt idx="175">
                  <c:v>5.8658609459999997</c:v>
                </c:pt>
                <c:pt idx="176">
                  <c:v>5.8888311690000004</c:v>
                </c:pt>
                <c:pt idx="177">
                  <c:v>5.9478132319999997</c:v>
                </c:pt>
                <c:pt idx="178">
                  <c:v>5.9478132319999997</c:v>
                </c:pt>
                <c:pt idx="179">
                  <c:v>6.0057863490000001</c:v>
                </c:pt>
                <c:pt idx="180">
                  <c:v>6.0288160389999996</c:v>
                </c:pt>
                <c:pt idx="181">
                  <c:v>6.0877101759999999</c:v>
                </c:pt>
                <c:pt idx="182">
                  <c:v>6.0877101759999999</c:v>
                </c:pt>
                <c:pt idx="183">
                  <c:v>6.145765946</c:v>
                </c:pt>
                <c:pt idx="184">
                  <c:v>6.1686697639999997</c:v>
                </c:pt>
                <c:pt idx="185">
                  <c:v>6.2276442400000001</c:v>
                </c:pt>
                <c:pt idx="186">
                  <c:v>6.2276442400000001</c:v>
                </c:pt>
                <c:pt idx="187">
                  <c:v>6.2855949989999997</c:v>
                </c:pt>
                <c:pt idx="188">
                  <c:v>6.308568223</c:v>
                </c:pt>
                <c:pt idx="189">
                  <c:v>6.3685230600000002</c:v>
                </c:pt>
                <c:pt idx="190">
                  <c:v>6.3685230600000002</c:v>
                </c:pt>
                <c:pt idx="191">
                  <c:v>6.4284505340000004</c:v>
                </c:pt>
                <c:pt idx="192">
                  <c:v>6.4284505340000004</c:v>
                </c:pt>
                <c:pt idx="193">
                  <c:v>6.4884651360000003</c:v>
                </c:pt>
                <c:pt idx="194">
                  <c:v>6.4884651360000003</c:v>
                </c:pt>
                <c:pt idx="195">
                  <c:v>6.5483634449999997</c:v>
                </c:pt>
                <c:pt idx="196">
                  <c:v>6.6063458900000001</c:v>
                </c:pt>
                <c:pt idx="197">
                  <c:v>6.6063458900000001</c:v>
                </c:pt>
                <c:pt idx="198">
                  <c:v>6.6283043570000002</c:v>
                </c:pt>
                <c:pt idx="199">
                  <c:v>6.6883446380000002</c:v>
                </c:pt>
                <c:pt idx="200">
                  <c:v>6.6883446380000002</c:v>
                </c:pt>
                <c:pt idx="201">
                  <c:v>6.7461935960000003</c:v>
                </c:pt>
                <c:pt idx="202">
                  <c:v>6.7683026240000004</c:v>
                </c:pt>
                <c:pt idx="203">
                  <c:v>6.8282715940000003</c:v>
                </c:pt>
                <c:pt idx="204">
                  <c:v>6.8282715940000003</c:v>
                </c:pt>
                <c:pt idx="205">
                  <c:v>6.8882790849999997</c:v>
                </c:pt>
                <c:pt idx="206">
                  <c:v>6.8882790849999997</c:v>
                </c:pt>
                <c:pt idx="207">
                  <c:v>6.9481285919999998</c:v>
                </c:pt>
                <c:pt idx="208">
                  <c:v>6.9481285919999998</c:v>
                </c:pt>
                <c:pt idx="209">
                  <c:v>7.0080052500000001</c:v>
                </c:pt>
                <c:pt idx="210">
                  <c:v>7.0680348889999998</c:v>
                </c:pt>
                <c:pt idx="211">
                  <c:v>7.0680348889999998</c:v>
                </c:pt>
                <c:pt idx="212">
                  <c:v>7.1279179069999996</c:v>
                </c:pt>
                <c:pt idx="213">
                  <c:v>7.1279179069999996</c:v>
                </c:pt>
                <c:pt idx="214">
                  <c:v>7.1858788369999997</c:v>
                </c:pt>
                <c:pt idx="215">
                  <c:v>7.2078612880000001</c:v>
                </c:pt>
                <c:pt idx="216">
                  <c:v>7.2680393170000004</c:v>
                </c:pt>
                <c:pt idx="217">
                  <c:v>7.2680393170000004</c:v>
                </c:pt>
                <c:pt idx="218">
                  <c:v>7.3257694850000004</c:v>
                </c:pt>
                <c:pt idx="219">
                  <c:v>7.3257694850000004</c:v>
                </c:pt>
                <c:pt idx="220">
                  <c:v>7.347745121</c:v>
                </c:pt>
                <c:pt idx="221">
                  <c:v>7.4077224519999998</c:v>
                </c:pt>
                <c:pt idx="222">
                  <c:v>7.4655995009999998</c:v>
                </c:pt>
                <c:pt idx="223">
                  <c:v>7.4655995009999998</c:v>
                </c:pt>
                <c:pt idx="224">
                  <c:v>7.4886427280000003</c:v>
                </c:pt>
                <c:pt idx="225">
                  <c:v>7.547588427</c:v>
                </c:pt>
                <c:pt idx="226">
                  <c:v>7.605564427</c:v>
                </c:pt>
                <c:pt idx="227">
                  <c:v>7.605564427</c:v>
                </c:pt>
                <c:pt idx="228">
                  <c:v>7.6285679530000001</c:v>
                </c:pt>
                <c:pt idx="229">
                  <c:v>7.687456751</c:v>
                </c:pt>
                <c:pt idx="230">
                  <c:v>7.687456751</c:v>
                </c:pt>
                <c:pt idx="231">
                  <c:v>7.687456751</c:v>
                </c:pt>
                <c:pt idx="232">
                  <c:v>7.788356598</c:v>
                </c:pt>
                <c:pt idx="233">
                  <c:v>7.788356598</c:v>
                </c:pt>
                <c:pt idx="234">
                  <c:v>7.8473177889999999</c:v>
                </c:pt>
                <c:pt idx="235">
                  <c:v>7.8473177889999999</c:v>
                </c:pt>
                <c:pt idx="236">
                  <c:v>7.905238615</c:v>
                </c:pt>
                <c:pt idx="237">
                  <c:v>7.9284368030000003</c:v>
                </c:pt>
                <c:pt idx="238">
                  <c:v>7.9882472990000002</c:v>
                </c:pt>
                <c:pt idx="239">
                  <c:v>7.9882472990000002</c:v>
                </c:pt>
                <c:pt idx="240">
                  <c:v>8.0482136890000007</c:v>
                </c:pt>
                <c:pt idx="241">
                  <c:v>8.0482136890000007</c:v>
                </c:pt>
                <c:pt idx="242">
                  <c:v>8.1080950529999996</c:v>
                </c:pt>
                <c:pt idx="243">
                  <c:v>8.1680416810000001</c:v>
                </c:pt>
                <c:pt idx="244">
                  <c:v>8.1680416810000001</c:v>
                </c:pt>
                <c:pt idx="245">
                  <c:v>8.2279717110000004</c:v>
                </c:pt>
                <c:pt idx="246">
                  <c:v>8.2279717110000004</c:v>
                </c:pt>
                <c:pt idx="247">
                  <c:v>8.2879653009999998</c:v>
                </c:pt>
                <c:pt idx="248">
                  <c:v>8.2879653009999998</c:v>
                </c:pt>
                <c:pt idx="249">
                  <c:v>8.3458729999999992</c:v>
                </c:pt>
                <c:pt idx="250">
                  <c:v>8.3679853820000005</c:v>
                </c:pt>
                <c:pt idx="251">
                  <c:v>8.4278821560000008</c:v>
                </c:pt>
                <c:pt idx="252">
                  <c:v>8.4278821560000008</c:v>
                </c:pt>
                <c:pt idx="253">
                  <c:v>8.4858910870000006</c:v>
                </c:pt>
                <c:pt idx="254">
                  <c:v>8.5078020639999998</c:v>
                </c:pt>
                <c:pt idx="255">
                  <c:v>8.5078020639999998</c:v>
                </c:pt>
                <c:pt idx="256">
                  <c:v>8.5678129139999992</c:v>
                </c:pt>
                <c:pt idx="257">
                  <c:v>8.6277081849999995</c:v>
                </c:pt>
                <c:pt idx="258">
                  <c:v>8.6277081849999995</c:v>
                </c:pt>
                <c:pt idx="259">
                  <c:v>8.6877337590000003</c:v>
                </c:pt>
                <c:pt idx="260">
                  <c:v>8.6877337590000003</c:v>
                </c:pt>
                <c:pt idx="261">
                  <c:v>8.747677414</c:v>
                </c:pt>
                <c:pt idx="262">
                  <c:v>8.8055403719999994</c:v>
                </c:pt>
                <c:pt idx="263">
                  <c:v>8.8055403719999994</c:v>
                </c:pt>
                <c:pt idx="264">
                  <c:v>8.8276492859999998</c:v>
                </c:pt>
                <c:pt idx="265">
                  <c:v>8.8875345330000002</c:v>
                </c:pt>
                <c:pt idx="266">
                  <c:v>8.8875345330000002</c:v>
                </c:pt>
                <c:pt idx="267">
                  <c:v>8.9454553489999995</c:v>
                </c:pt>
                <c:pt idx="268">
                  <c:v>8.9674680749999993</c:v>
                </c:pt>
                <c:pt idx="269">
                  <c:v>9.0274252970000006</c:v>
                </c:pt>
                <c:pt idx="270">
                  <c:v>9.0274252970000006</c:v>
                </c:pt>
                <c:pt idx="271">
                  <c:v>9.0854435129999995</c:v>
                </c:pt>
                <c:pt idx="272">
                  <c:v>9.1074073299999991</c:v>
                </c:pt>
                <c:pt idx="273">
                  <c:v>9.1653788449999993</c:v>
                </c:pt>
                <c:pt idx="274">
                  <c:v>9.1653788449999993</c:v>
                </c:pt>
                <c:pt idx="275">
                  <c:v>9.1873713650000006</c:v>
                </c:pt>
                <c:pt idx="276">
                  <c:v>9.2452335199999993</c:v>
                </c:pt>
                <c:pt idx="277">
                  <c:v>9.2674080780000008</c:v>
                </c:pt>
                <c:pt idx="278">
                  <c:v>9.2674080780000008</c:v>
                </c:pt>
                <c:pt idx="279">
                  <c:v>9.3482493439999992</c:v>
                </c:pt>
                <c:pt idx="280">
                  <c:v>9.3482493439999992</c:v>
                </c:pt>
                <c:pt idx="281">
                  <c:v>9.4082123059999994</c:v>
                </c:pt>
                <c:pt idx="282">
                  <c:v>9.4672102809999998</c:v>
                </c:pt>
                <c:pt idx="283">
                  <c:v>9.4672102809999998</c:v>
                </c:pt>
                <c:pt idx="284">
                  <c:v>9.5251014569999999</c:v>
                </c:pt>
                <c:pt idx="285">
                  <c:v>9.5480608240000002</c:v>
                </c:pt>
                <c:pt idx="286">
                  <c:v>9.5480608240000002</c:v>
                </c:pt>
                <c:pt idx="287">
                  <c:v>9.6069924340000004</c:v>
                </c:pt>
                <c:pt idx="288">
                  <c:v>9.6279938099999995</c:v>
                </c:pt>
                <c:pt idx="289">
                  <c:v>9.6880369539999993</c:v>
                </c:pt>
                <c:pt idx="290">
                  <c:v>9.6880369539999993</c:v>
                </c:pt>
                <c:pt idx="291">
                  <c:v>9.7469149319999993</c:v>
                </c:pt>
                <c:pt idx="292">
                  <c:v>9.80486784</c:v>
                </c:pt>
                <c:pt idx="293">
                  <c:v>9.80486784</c:v>
                </c:pt>
                <c:pt idx="294">
                  <c:v>9.8279034020000005</c:v>
                </c:pt>
                <c:pt idx="295">
                  <c:v>9.8878239570000002</c:v>
                </c:pt>
                <c:pt idx="296">
                  <c:v>9.8878239570000002</c:v>
                </c:pt>
                <c:pt idx="297">
                  <c:v>9.9458117710000007</c:v>
                </c:pt>
                <c:pt idx="298">
                  <c:v>9.9678864469999997</c:v>
                </c:pt>
                <c:pt idx="299">
                  <c:v>10.027757266</c:v>
                </c:pt>
                <c:pt idx="300">
                  <c:v>10.027757266</c:v>
                </c:pt>
                <c:pt idx="301">
                  <c:v>10.085640678000001</c:v>
                </c:pt>
                <c:pt idx="302">
                  <c:v>10.107686227</c:v>
                </c:pt>
                <c:pt idx="303">
                  <c:v>10.107686227</c:v>
                </c:pt>
                <c:pt idx="304">
                  <c:v>10.167588122</c:v>
                </c:pt>
                <c:pt idx="305">
                  <c:v>10.225522521</c:v>
                </c:pt>
                <c:pt idx="306">
                  <c:v>10.247557760999999</c:v>
                </c:pt>
                <c:pt idx="307">
                  <c:v>10.247557760999999</c:v>
                </c:pt>
                <c:pt idx="308">
                  <c:v>10.307539974999999</c:v>
                </c:pt>
                <c:pt idx="309">
                  <c:v>10.367424049</c:v>
                </c:pt>
                <c:pt idx="310">
                  <c:v>10.367424049</c:v>
                </c:pt>
                <c:pt idx="311">
                  <c:v>10.427567574999999</c:v>
                </c:pt>
                <c:pt idx="312">
                  <c:v>10.427567574999999</c:v>
                </c:pt>
                <c:pt idx="313">
                  <c:v>10.487391753000001</c:v>
                </c:pt>
                <c:pt idx="314">
                  <c:v>10.487391753000001</c:v>
                </c:pt>
                <c:pt idx="315">
                  <c:v>10.547278285000001</c:v>
                </c:pt>
                <c:pt idx="316">
                  <c:v>10.547278285000001</c:v>
                </c:pt>
                <c:pt idx="317">
                  <c:v>10.607321609</c:v>
                </c:pt>
                <c:pt idx="318">
                  <c:v>10.665229387</c:v>
                </c:pt>
                <c:pt idx="319">
                  <c:v>10.665229387</c:v>
                </c:pt>
                <c:pt idx="320">
                  <c:v>10.687142209999999</c:v>
                </c:pt>
                <c:pt idx="321">
                  <c:v>10.747079769999999</c:v>
                </c:pt>
                <c:pt idx="322">
                  <c:v>10.805049304000001</c:v>
                </c:pt>
                <c:pt idx="323">
                  <c:v>10.827161952999999</c:v>
                </c:pt>
                <c:pt idx="324">
                  <c:v>10.827161952999999</c:v>
                </c:pt>
                <c:pt idx="325">
                  <c:v>10.887005290999999</c:v>
                </c:pt>
                <c:pt idx="326">
                  <c:v>10.887005290999999</c:v>
                </c:pt>
                <c:pt idx="327">
                  <c:v>10.944901755</c:v>
                </c:pt>
                <c:pt idx="328">
                  <c:v>10.966944313000001</c:v>
                </c:pt>
                <c:pt idx="329">
                  <c:v>11.024869405</c:v>
                </c:pt>
                <c:pt idx="330">
                  <c:v>11.024869405</c:v>
                </c:pt>
                <c:pt idx="331">
                  <c:v>11.046870234</c:v>
                </c:pt>
                <c:pt idx="332">
                  <c:v>11.104765386</c:v>
                </c:pt>
                <c:pt idx="333">
                  <c:v>11.127852946000001</c:v>
                </c:pt>
                <c:pt idx="334">
                  <c:v>11.127852946000001</c:v>
                </c:pt>
                <c:pt idx="335">
                  <c:v>11.186740512</c:v>
                </c:pt>
                <c:pt idx="336">
                  <c:v>11.244665317000001</c:v>
                </c:pt>
                <c:pt idx="337">
                  <c:v>11.267735522000001</c:v>
                </c:pt>
                <c:pt idx="338">
                  <c:v>11.267735522000001</c:v>
                </c:pt>
                <c:pt idx="339">
                  <c:v>11.326610749</c:v>
                </c:pt>
                <c:pt idx="340">
                  <c:v>11.384570965</c:v>
                </c:pt>
                <c:pt idx="341">
                  <c:v>11.407608473</c:v>
                </c:pt>
                <c:pt idx="342">
                  <c:v>11.407608473</c:v>
                </c:pt>
                <c:pt idx="343">
                  <c:v>11.467524674</c:v>
                </c:pt>
                <c:pt idx="344">
                  <c:v>11.525496473</c:v>
                </c:pt>
                <c:pt idx="345">
                  <c:v>11.547495193</c:v>
                </c:pt>
                <c:pt idx="346">
                  <c:v>11.547495193</c:v>
                </c:pt>
                <c:pt idx="347">
                  <c:v>11.607419241000001</c:v>
                </c:pt>
                <c:pt idx="348">
                  <c:v>11.667579425</c:v>
                </c:pt>
                <c:pt idx="349">
                  <c:v>11.667579425</c:v>
                </c:pt>
                <c:pt idx="350">
                  <c:v>11.727352157</c:v>
                </c:pt>
                <c:pt idx="351">
                  <c:v>11.727352157</c:v>
                </c:pt>
                <c:pt idx="352">
                  <c:v>11.787314608000001</c:v>
                </c:pt>
                <c:pt idx="353">
                  <c:v>11.787314608000001</c:v>
                </c:pt>
                <c:pt idx="354">
                  <c:v>11.847293712999999</c:v>
                </c:pt>
                <c:pt idx="355">
                  <c:v>11.907276188000001</c:v>
                </c:pt>
                <c:pt idx="356">
                  <c:v>11.907276188000001</c:v>
                </c:pt>
                <c:pt idx="357">
                  <c:v>11.965207253000001</c:v>
                </c:pt>
                <c:pt idx="358">
                  <c:v>11.965207253000001</c:v>
                </c:pt>
                <c:pt idx="359">
                  <c:v>12.047408893</c:v>
                </c:pt>
                <c:pt idx="360">
                  <c:v>12.047408893</c:v>
                </c:pt>
                <c:pt idx="361">
                  <c:v>12.047408893</c:v>
                </c:pt>
                <c:pt idx="362">
                  <c:v>12.107103506</c:v>
                </c:pt>
                <c:pt idx="363">
                  <c:v>12.167068443</c:v>
                </c:pt>
                <c:pt idx="364">
                  <c:v>12.167068443</c:v>
                </c:pt>
                <c:pt idx="365">
                  <c:v>12.226999706000001</c:v>
                </c:pt>
                <c:pt idx="366">
                  <c:v>12.226999706000001</c:v>
                </c:pt>
                <c:pt idx="367">
                  <c:v>12.286993824</c:v>
                </c:pt>
                <c:pt idx="368">
                  <c:v>12.286993824</c:v>
                </c:pt>
                <c:pt idx="369">
                  <c:v>12.346930453000001</c:v>
                </c:pt>
                <c:pt idx="370">
                  <c:v>12.405006701</c:v>
                </c:pt>
                <c:pt idx="371">
                  <c:v>12.405006701</c:v>
                </c:pt>
                <c:pt idx="372">
                  <c:v>12.426886127</c:v>
                </c:pt>
                <c:pt idx="373">
                  <c:v>12.486845497999999</c:v>
                </c:pt>
                <c:pt idx="374">
                  <c:v>12.486845497999999</c:v>
                </c:pt>
                <c:pt idx="375">
                  <c:v>12.566992145</c:v>
                </c:pt>
                <c:pt idx="376">
                  <c:v>12.566992145</c:v>
                </c:pt>
                <c:pt idx="377">
                  <c:v>12.626717456</c:v>
                </c:pt>
                <c:pt idx="378">
                  <c:v>12.626717456</c:v>
                </c:pt>
                <c:pt idx="379">
                  <c:v>12.686703677000001</c:v>
                </c:pt>
                <c:pt idx="380">
                  <c:v>12.686703677000001</c:v>
                </c:pt>
                <c:pt idx="381">
                  <c:v>12.746643011</c:v>
                </c:pt>
                <c:pt idx="382">
                  <c:v>12.806616353000001</c:v>
                </c:pt>
                <c:pt idx="383">
                  <c:v>12.806616353000001</c:v>
                </c:pt>
                <c:pt idx="384">
                  <c:v>12.866561902999999</c:v>
                </c:pt>
                <c:pt idx="385">
                  <c:v>12.866561902999999</c:v>
                </c:pt>
                <c:pt idx="386">
                  <c:v>12.926545514000001</c:v>
                </c:pt>
                <c:pt idx="387">
                  <c:v>12.926545514000001</c:v>
                </c:pt>
                <c:pt idx="388">
                  <c:v>12.984391294</c:v>
                </c:pt>
                <c:pt idx="389">
                  <c:v>13.00636987</c:v>
                </c:pt>
                <c:pt idx="390">
                  <c:v>13.066355622</c:v>
                </c:pt>
                <c:pt idx="391">
                  <c:v>13.066355622</c:v>
                </c:pt>
                <c:pt idx="392">
                  <c:v>13.124338387</c:v>
                </c:pt>
                <c:pt idx="393">
                  <c:v>13.146303548000001</c:v>
                </c:pt>
                <c:pt idx="394">
                  <c:v>13.206500803999999</c:v>
                </c:pt>
                <c:pt idx="395">
                  <c:v>13.206500803999999</c:v>
                </c:pt>
                <c:pt idx="396">
                  <c:v>13.266243909</c:v>
                </c:pt>
                <c:pt idx="397">
                  <c:v>13.266243909</c:v>
                </c:pt>
                <c:pt idx="398">
                  <c:v>13.324219593</c:v>
                </c:pt>
                <c:pt idx="399">
                  <c:v>13.346139077</c:v>
                </c:pt>
                <c:pt idx="400">
                  <c:v>13.346139077</c:v>
                </c:pt>
                <c:pt idx="401">
                  <c:v>13.406114157999999</c:v>
                </c:pt>
                <c:pt idx="402">
                  <c:v>13.46409931</c:v>
                </c:pt>
                <c:pt idx="403">
                  <c:v>13.485974031</c:v>
                </c:pt>
                <c:pt idx="404">
                  <c:v>13.485974031</c:v>
                </c:pt>
                <c:pt idx="405">
                  <c:v>13.543989089</c:v>
                </c:pt>
                <c:pt idx="406">
                  <c:v>13.566134315999999</c:v>
                </c:pt>
                <c:pt idx="407">
                  <c:v>13.624003214</c:v>
                </c:pt>
                <c:pt idx="408">
                  <c:v>13.624003214</c:v>
                </c:pt>
                <c:pt idx="409">
                  <c:v>13.646048158999999</c:v>
                </c:pt>
                <c:pt idx="410">
                  <c:v>13.727002659</c:v>
                </c:pt>
                <c:pt idx="411">
                  <c:v>13.727002659</c:v>
                </c:pt>
                <c:pt idx="412">
                  <c:v>13.785758176</c:v>
                </c:pt>
                <c:pt idx="413">
                  <c:v>13.785758176</c:v>
                </c:pt>
                <c:pt idx="414">
                  <c:v>13.843675116</c:v>
                </c:pt>
                <c:pt idx="415">
                  <c:v>13.8666561</c:v>
                </c:pt>
                <c:pt idx="416">
                  <c:v>13.925569059000001</c:v>
                </c:pt>
                <c:pt idx="417">
                  <c:v>13.925569059000001</c:v>
                </c:pt>
                <c:pt idx="418">
                  <c:v>13.98361609</c:v>
                </c:pt>
                <c:pt idx="419">
                  <c:v>14.006744223</c:v>
                </c:pt>
                <c:pt idx="420">
                  <c:v>14.065597391000001</c:v>
                </c:pt>
                <c:pt idx="421">
                  <c:v>14.065597391000001</c:v>
                </c:pt>
                <c:pt idx="422">
                  <c:v>14.123444462</c:v>
                </c:pt>
                <c:pt idx="423">
                  <c:v>14.146614766000001</c:v>
                </c:pt>
                <c:pt idx="424">
                  <c:v>14.205442777</c:v>
                </c:pt>
                <c:pt idx="425">
                  <c:v>14.205442777</c:v>
                </c:pt>
                <c:pt idx="426">
                  <c:v>14.263415801000001</c:v>
                </c:pt>
                <c:pt idx="427">
                  <c:v>14.286533271</c:v>
                </c:pt>
                <c:pt idx="428">
                  <c:v>14.346493464</c:v>
                </c:pt>
                <c:pt idx="429">
                  <c:v>14.346493464</c:v>
                </c:pt>
                <c:pt idx="430">
                  <c:v>14.405281499000001</c:v>
                </c:pt>
                <c:pt idx="431">
                  <c:v>14.405281499000001</c:v>
                </c:pt>
                <c:pt idx="432">
                  <c:v>14.426225314</c:v>
                </c:pt>
                <c:pt idx="433">
                  <c:v>14.486194457</c:v>
                </c:pt>
                <c:pt idx="434">
                  <c:v>14.486194457</c:v>
                </c:pt>
                <c:pt idx="435">
                  <c:v>14.546377508000001</c:v>
                </c:pt>
                <c:pt idx="436">
                  <c:v>14.606306048</c:v>
                </c:pt>
                <c:pt idx="437">
                  <c:v>14.606306048</c:v>
                </c:pt>
                <c:pt idx="438">
                  <c:v>14.665128755</c:v>
                </c:pt>
                <c:pt idx="439">
                  <c:v>14.665128755</c:v>
                </c:pt>
                <c:pt idx="440">
                  <c:v>14.723067971000001</c:v>
                </c:pt>
                <c:pt idx="441">
                  <c:v>14.746059081</c:v>
                </c:pt>
                <c:pt idx="442">
                  <c:v>14.746059081</c:v>
                </c:pt>
                <c:pt idx="443">
                  <c:v>14.805051535</c:v>
                </c:pt>
                <c:pt idx="444">
                  <c:v>14.805051535</c:v>
                </c:pt>
                <c:pt idx="445">
                  <c:v>14.805051535</c:v>
                </c:pt>
                <c:pt idx="446">
                  <c:v>14.905918850999999</c:v>
                </c:pt>
                <c:pt idx="447">
                  <c:v>14.96608898</c:v>
                </c:pt>
                <c:pt idx="448">
                  <c:v>14.96608898</c:v>
                </c:pt>
                <c:pt idx="449">
                  <c:v>15.023929533</c:v>
                </c:pt>
                <c:pt idx="450">
                  <c:v>15.045792396</c:v>
                </c:pt>
                <c:pt idx="451">
                  <c:v>15.10593618</c:v>
                </c:pt>
                <c:pt idx="452">
                  <c:v>15.10593618</c:v>
                </c:pt>
                <c:pt idx="453">
                  <c:v>15.163660836</c:v>
                </c:pt>
                <c:pt idx="454">
                  <c:v>15.185674667000001</c:v>
                </c:pt>
                <c:pt idx="455">
                  <c:v>15.185674667000001</c:v>
                </c:pt>
                <c:pt idx="456">
                  <c:v>15.245772891</c:v>
                </c:pt>
                <c:pt idx="457">
                  <c:v>15.305568735</c:v>
                </c:pt>
                <c:pt idx="458">
                  <c:v>15.305568735</c:v>
                </c:pt>
                <c:pt idx="459">
                  <c:v>15.365680609</c:v>
                </c:pt>
                <c:pt idx="460">
                  <c:v>15.365680609</c:v>
                </c:pt>
                <c:pt idx="461">
                  <c:v>15.425558516000001</c:v>
                </c:pt>
                <c:pt idx="462">
                  <c:v>15.425558516000001</c:v>
                </c:pt>
                <c:pt idx="463">
                  <c:v>15.487792384</c:v>
                </c:pt>
                <c:pt idx="464">
                  <c:v>15.54563008</c:v>
                </c:pt>
                <c:pt idx="465">
                  <c:v>15.54563008</c:v>
                </c:pt>
                <c:pt idx="466">
                  <c:v>15.603419494000001</c:v>
                </c:pt>
                <c:pt idx="467">
                  <c:v>15.625383798</c:v>
                </c:pt>
                <c:pt idx="468">
                  <c:v>15.625383798</c:v>
                </c:pt>
                <c:pt idx="469">
                  <c:v>15.685496169</c:v>
                </c:pt>
                <c:pt idx="470">
                  <c:v>15.685496169</c:v>
                </c:pt>
                <c:pt idx="471">
                  <c:v>15.743244303000001</c:v>
                </c:pt>
                <c:pt idx="472">
                  <c:v>15.76539812</c:v>
                </c:pt>
                <c:pt idx="473">
                  <c:v>15.825271620000001</c:v>
                </c:pt>
                <c:pt idx="474">
                  <c:v>15.825271620000001</c:v>
                </c:pt>
                <c:pt idx="475">
                  <c:v>15.885410383</c:v>
                </c:pt>
                <c:pt idx="476">
                  <c:v>15.885410383</c:v>
                </c:pt>
                <c:pt idx="477">
                  <c:v>15.945090177000001</c:v>
                </c:pt>
                <c:pt idx="478">
                  <c:v>16.005055092999999</c:v>
                </c:pt>
                <c:pt idx="479">
                  <c:v>16.005055092999999</c:v>
                </c:pt>
                <c:pt idx="480">
                  <c:v>16.062965048999999</c:v>
                </c:pt>
                <c:pt idx="481">
                  <c:v>16.084988540000001</c:v>
                </c:pt>
                <c:pt idx="482">
                  <c:v>16.084988540000001</c:v>
                </c:pt>
                <c:pt idx="483">
                  <c:v>16.145019576999999</c:v>
                </c:pt>
                <c:pt idx="484">
                  <c:v>16.202832730000001</c:v>
                </c:pt>
                <c:pt idx="485">
                  <c:v>16.202832730000001</c:v>
                </c:pt>
                <c:pt idx="486">
                  <c:v>16.224875598000001</c:v>
                </c:pt>
                <c:pt idx="487">
                  <c:v>16.284782396000001</c:v>
                </c:pt>
                <c:pt idx="488">
                  <c:v>16.284782396000001</c:v>
                </c:pt>
                <c:pt idx="489">
                  <c:v>16.342757324000001</c:v>
                </c:pt>
                <c:pt idx="490">
                  <c:v>16.364713778999999</c:v>
                </c:pt>
                <c:pt idx="491">
                  <c:v>16.424865230999998</c:v>
                </c:pt>
                <c:pt idx="492">
                  <c:v>16.482722036999998</c:v>
                </c:pt>
                <c:pt idx="493">
                  <c:v>16.482722036999998</c:v>
                </c:pt>
                <c:pt idx="494">
                  <c:v>16.504710266</c:v>
                </c:pt>
                <c:pt idx="495">
                  <c:v>16.564688547999999</c:v>
                </c:pt>
                <c:pt idx="496">
                  <c:v>16.564688547999999</c:v>
                </c:pt>
                <c:pt idx="497">
                  <c:v>16.622491906</c:v>
                </c:pt>
                <c:pt idx="498">
                  <c:v>16.644486125</c:v>
                </c:pt>
                <c:pt idx="499">
                  <c:v>16.644486125</c:v>
                </c:pt>
                <c:pt idx="500">
                  <c:v>16.704485766000001</c:v>
                </c:pt>
                <c:pt idx="501">
                  <c:v>16.762350619999999</c:v>
                </c:pt>
                <c:pt idx="502">
                  <c:v>16.784345859999998</c:v>
                </c:pt>
                <c:pt idx="503">
                  <c:v>16.784345859999998</c:v>
                </c:pt>
                <c:pt idx="504">
                  <c:v>16.842381458999999</c:v>
                </c:pt>
                <c:pt idx="505">
                  <c:v>16.864282476</c:v>
                </c:pt>
                <c:pt idx="506">
                  <c:v>16.864282476</c:v>
                </c:pt>
                <c:pt idx="507">
                  <c:v>16.922353271999999</c:v>
                </c:pt>
                <c:pt idx="508">
                  <c:v>16.945250998999999</c:v>
                </c:pt>
                <c:pt idx="509">
                  <c:v>17.004254863</c:v>
                </c:pt>
                <c:pt idx="510">
                  <c:v>17.062109861</c:v>
                </c:pt>
                <c:pt idx="511">
                  <c:v>17.062109861</c:v>
                </c:pt>
                <c:pt idx="512">
                  <c:v>17.085433989999999</c:v>
                </c:pt>
                <c:pt idx="513">
                  <c:v>17.144140191999998</c:v>
                </c:pt>
                <c:pt idx="514">
                  <c:v>17.20209049</c:v>
                </c:pt>
                <c:pt idx="515">
                  <c:v>17.20209049</c:v>
                </c:pt>
                <c:pt idx="516">
                  <c:v>17.225019516</c:v>
                </c:pt>
                <c:pt idx="517">
                  <c:v>17.284089339000001</c:v>
                </c:pt>
                <c:pt idx="518">
                  <c:v>17.284089339000001</c:v>
                </c:pt>
                <c:pt idx="519">
                  <c:v>17.341902869999998</c:v>
                </c:pt>
                <c:pt idx="520">
                  <c:v>17.364879824999999</c:v>
                </c:pt>
                <c:pt idx="521">
                  <c:v>17.364879824999999</c:v>
                </c:pt>
                <c:pt idx="522">
                  <c:v>17.423959588999999</c:v>
                </c:pt>
                <c:pt idx="523">
                  <c:v>17.481925184000001</c:v>
                </c:pt>
                <c:pt idx="524">
                  <c:v>17.504797107000002</c:v>
                </c:pt>
                <c:pt idx="525">
                  <c:v>17.563776914999998</c:v>
                </c:pt>
                <c:pt idx="526">
                  <c:v>17.563776914999998</c:v>
                </c:pt>
                <c:pt idx="527">
                  <c:v>17.563776914999998</c:v>
                </c:pt>
                <c:pt idx="528">
                  <c:v>17.664778532</c:v>
                </c:pt>
                <c:pt idx="529">
                  <c:v>17.664778532</c:v>
                </c:pt>
                <c:pt idx="530">
                  <c:v>17.723858899</c:v>
                </c:pt>
                <c:pt idx="531">
                  <c:v>17.723858899</c:v>
                </c:pt>
                <c:pt idx="532">
                  <c:v>17.781694745999999</c:v>
                </c:pt>
                <c:pt idx="533">
                  <c:v>17.804648530000001</c:v>
                </c:pt>
                <c:pt idx="534">
                  <c:v>17.864500258</c:v>
                </c:pt>
                <c:pt idx="535">
                  <c:v>17.864500258</c:v>
                </c:pt>
                <c:pt idx="536">
                  <c:v>17.922490352000001</c:v>
                </c:pt>
                <c:pt idx="537">
                  <c:v>17.944461835999999</c:v>
                </c:pt>
                <c:pt idx="538">
                  <c:v>17.944461835999999</c:v>
                </c:pt>
                <c:pt idx="539">
                  <c:v>18.004437061000001</c:v>
                </c:pt>
                <c:pt idx="540">
                  <c:v>18.064516731000001</c:v>
                </c:pt>
                <c:pt idx="541">
                  <c:v>18.064516731000001</c:v>
                </c:pt>
                <c:pt idx="542">
                  <c:v>18.124494047999999</c:v>
                </c:pt>
                <c:pt idx="543">
                  <c:v>18.184443301000002</c:v>
                </c:pt>
                <c:pt idx="544">
                  <c:v>18.184443301000002</c:v>
                </c:pt>
                <c:pt idx="545">
                  <c:v>18.184443301000002</c:v>
                </c:pt>
                <c:pt idx="546">
                  <c:v>18.244265234</c:v>
                </c:pt>
                <c:pt idx="547">
                  <c:v>18.304447244999999</c:v>
                </c:pt>
                <c:pt idx="548">
                  <c:v>18.304447244999999</c:v>
                </c:pt>
                <c:pt idx="549">
                  <c:v>18.362198150000001</c:v>
                </c:pt>
                <c:pt idx="550">
                  <c:v>18.362198150000001</c:v>
                </c:pt>
                <c:pt idx="551">
                  <c:v>18.384103419999999</c:v>
                </c:pt>
                <c:pt idx="552">
                  <c:v>18.444126875999999</c:v>
                </c:pt>
                <c:pt idx="553">
                  <c:v>18.504382393</c:v>
                </c:pt>
                <c:pt idx="554">
                  <c:v>18.504382393</c:v>
                </c:pt>
                <c:pt idx="555">
                  <c:v>18.564112213000001</c:v>
                </c:pt>
                <c:pt idx="556">
                  <c:v>18.564112213000001</c:v>
                </c:pt>
                <c:pt idx="557">
                  <c:v>18.623965104</c:v>
                </c:pt>
                <c:pt idx="558">
                  <c:v>18.623965104</c:v>
                </c:pt>
                <c:pt idx="559">
                  <c:v>18.684112807000002</c:v>
                </c:pt>
                <c:pt idx="560">
                  <c:v>18.684112807000002</c:v>
                </c:pt>
                <c:pt idx="561">
                  <c:v>18.743858450000001</c:v>
                </c:pt>
                <c:pt idx="562">
                  <c:v>18.801744178</c:v>
                </c:pt>
                <c:pt idx="563">
                  <c:v>18.801744178</c:v>
                </c:pt>
                <c:pt idx="564">
                  <c:v>18.883865531000001</c:v>
                </c:pt>
                <c:pt idx="565">
                  <c:v>18.883865531000001</c:v>
                </c:pt>
                <c:pt idx="566">
                  <c:v>18.941777408</c:v>
                </c:pt>
                <c:pt idx="567">
                  <c:v>18.941777408</c:v>
                </c:pt>
                <c:pt idx="568">
                  <c:v>18.963886718000001</c:v>
                </c:pt>
                <c:pt idx="569">
                  <c:v>19.023640757999999</c:v>
                </c:pt>
                <c:pt idx="570">
                  <c:v>19.023640757999999</c:v>
                </c:pt>
                <c:pt idx="571">
                  <c:v>19.083564633000002</c:v>
                </c:pt>
                <c:pt idx="572">
                  <c:v>19.143833089000001</c:v>
                </c:pt>
                <c:pt idx="573">
                  <c:v>19.143833089000001</c:v>
                </c:pt>
                <c:pt idx="574">
                  <c:v>19.203504914</c:v>
                </c:pt>
                <c:pt idx="575">
                  <c:v>19.203504914</c:v>
                </c:pt>
                <c:pt idx="576">
                  <c:v>19.263583817000001</c:v>
                </c:pt>
                <c:pt idx="577">
                  <c:v>19.263583817000001</c:v>
                </c:pt>
                <c:pt idx="578">
                  <c:v>19.323379541000001</c:v>
                </c:pt>
                <c:pt idx="579">
                  <c:v>19.38145476</c:v>
                </c:pt>
                <c:pt idx="580">
                  <c:v>19.38145476</c:v>
                </c:pt>
                <c:pt idx="581">
                  <c:v>19.403405695</c:v>
                </c:pt>
                <c:pt idx="582">
                  <c:v>19.463458370000001</c:v>
                </c:pt>
                <c:pt idx="583">
                  <c:v>19.463458370000001</c:v>
                </c:pt>
                <c:pt idx="584">
                  <c:v>19.523244732999999</c:v>
                </c:pt>
                <c:pt idx="585">
                  <c:v>19.523244732999999</c:v>
                </c:pt>
                <c:pt idx="586">
                  <c:v>19.583151218000001</c:v>
                </c:pt>
                <c:pt idx="587">
                  <c:v>19.643245319999998</c:v>
                </c:pt>
                <c:pt idx="588">
                  <c:v>19.643245319999998</c:v>
                </c:pt>
                <c:pt idx="589">
                  <c:v>19.701041665999998</c:v>
                </c:pt>
                <c:pt idx="590">
                  <c:v>19.723043114999999</c:v>
                </c:pt>
                <c:pt idx="591">
                  <c:v>19.723043114999999</c:v>
                </c:pt>
                <c:pt idx="592">
                  <c:v>19.782995369999998</c:v>
                </c:pt>
                <c:pt idx="593">
                  <c:v>19.840952454</c:v>
                </c:pt>
                <c:pt idx="594">
                  <c:v>19.840952454</c:v>
                </c:pt>
                <c:pt idx="595">
                  <c:v>19.862920540000001</c:v>
                </c:pt>
                <c:pt idx="596">
                  <c:v>19.923039864</c:v>
                </c:pt>
                <c:pt idx="597">
                  <c:v>19.923039864</c:v>
                </c:pt>
                <c:pt idx="598">
                  <c:v>19.980808264</c:v>
                </c:pt>
                <c:pt idx="599">
                  <c:v>20.002958272000001</c:v>
                </c:pt>
                <c:pt idx="600">
                  <c:v>20.060880781000002</c:v>
                </c:pt>
                <c:pt idx="601">
                  <c:v>20.060880781000002</c:v>
                </c:pt>
                <c:pt idx="602">
                  <c:v>20.140802262000001</c:v>
                </c:pt>
                <c:pt idx="603">
                  <c:v>20.140802262000001</c:v>
                </c:pt>
                <c:pt idx="604">
                  <c:v>20.162783651000002</c:v>
                </c:pt>
                <c:pt idx="605">
                  <c:v>20.220681816999999</c:v>
                </c:pt>
                <c:pt idx="606">
                  <c:v>20.220681816999999</c:v>
                </c:pt>
                <c:pt idx="607">
                  <c:v>20.243614904000001</c:v>
                </c:pt>
                <c:pt idx="608">
                  <c:v>20.302592540999999</c:v>
                </c:pt>
                <c:pt idx="609">
                  <c:v>20.360590084999998</c:v>
                </c:pt>
                <c:pt idx="610">
                  <c:v>20.360590084999998</c:v>
                </c:pt>
                <c:pt idx="611">
                  <c:v>20.383678415999999</c:v>
                </c:pt>
                <c:pt idx="612">
                  <c:v>20.443597501999999</c:v>
                </c:pt>
                <c:pt idx="613">
                  <c:v>20.502537142000001</c:v>
                </c:pt>
                <c:pt idx="614">
                  <c:v>20.502537142000001</c:v>
                </c:pt>
                <c:pt idx="615">
                  <c:v>20.560428436999999</c:v>
                </c:pt>
                <c:pt idx="616">
                  <c:v>20.583435496</c:v>
                </c:pt>
                <c:pt idx="617">
                  <c:v>20.642470846999998</c:v>
                </c:pt>
                <c:pt idx="618">
                  <c:v>20.642470846999998</c:v>
                </c:pt>
                <c:pt idx="619">
                  <c:v>20.7004293</c:v>
                </c:pt>
                <c:pt idx="620">
                  <c:v>20.723325829</c:v>
                </c:pt>
                <c:pt idx="621">
                  <c:v>20.723325829</c:v>
                </c:pt>
                <c:pt idx="622">
                  <c:v>20.782388855000001</c:v>
                </c:pt>
                <c:pt idx="623">
                  <c:v>20.840281743999999</c:v>
                </c:pt>
                <c:pt idx="624">
                  <c:v>20.863247802</c:v>
                </c:pt>
                <c:pt idx="625">
                  <c:v>20.863247802</c:v>
                </c:pt>
                <c:pt idx="626">
                  <c:v>20.923143111000002</c:v>
                </c:pt>
                <c:pt idx="627">
                  <c:v>20.923143111000002</c:v>
                </c:pt>
                <c:pt idx="628">
                  <c:v>20.981043026999998</c:v>
                </c:pt>
                <c:pt idx="629">
                  <c:v>21.003089579000001</c:v>
                </c:pt>
                <c:pt idx="630">
                  <c:v>21.063023297000001</c:v>
                </c:pt>
                <c:pt idx="631">
                  <c:v>21.063023297000001</c:v>
                </c:pt>
                <c:pt idx="632">
                  <c:v>21.120992895000001</c:v>
                </c:pt>
                <c:pt idx="633">
                  <c:v>21.14296117</c:v>
                </c:pt>
                <c:pt idx="634">
                  <c:v>21.203040876999999</c:v>
                </c:pt>
                <c:pt idx="635">
                  <c:v>21.203040876999999</c:v>
                </c:pt>
                <c:pt idx="636">
                  <c:v>21.262890341999999</c:v>
                </c:pt>
                <c:pt idx="637">
                  <c:v>21.262890341999999</c:v>
                </c:pt>
                <c:pt idx="638">
                  <c:v>21.322953761000001</c:v>
                </c:pt>
                <c:pt idx="639">
                  <c:v>21.322953761000001</c:v>
                </c:pt>
                <c:pt idx="640">
                  <c:v>21.382823955999999</c:v>
                </c:pt>
                <c:pt idx="641">
                  <c:v>21.442847404999998</c:v>
                </c:pt>
                <c:pt idx="642">
                  <c:v>21.442847404999998</c:v>
                </c:pt>
                <c:pt idx="643">
                  <c:v>21.5028173</c:v>
                </c:pt>
                <c:pt idx="644">
                  <c:v>21.5028173</c:v>
                </c:pt>
                <c:pt idx="645">
                  <c:v>21.560567990999999</c:v>
                </c:pt>
                <c:pt idx="646">
                  <c:v>21.582603452000001</c:v>
                </c:pt>
                <c:pt idx="647">
                  <c:v>21.582603452000001</c:v>
                </c:pt>
                <c:pt idx="648">
                  <c:v>21.642761694000001</c:v>
                </c:pt>
                <c:pt idx="649">
                  <c:v>21.700505159999999</c:v>
                </c:pt>
                <c:pt idx="650">
                  <c:v>21.722451549999999</c:v>
                </c:pt>
                <c:pt idx="651">
                  <c:v>21.722451549999999</c:v>
                </c:pt>
                <c:pt idx="652">
                  <c:v>21.782402648000001</c:v>
                </c:pt>
                <c:pt idx="653">
                  <c:v>21.782402648000001</c:v>
                </c:pt>
                <c:pt idx="654">
                  <c:v>21.842342770999998</c:v>
                </c:pt>
                <c:pt idx="655">
                  <c:v>21.900325026000001</c:v>
                </c:pt>
                <c:pt idx="656">
                  <c:v>21.922346757</c:v>
                </c:pt>
                <c:pt idx="657">
                  <c:v>21.922346757</c:v>
                </c:pt>
                <c:pt idx="658">
                  <c:v>21.98022628</c:v>
                </c:pt>
                <c:pt idx="659">
                  <c:v>22.003558481999999</c:v>
                </c:pt>
                <c:pt idx="660">
                  <c:v>22.003558481999999</c:v>
                </c:pt>
                <c:pt idx="661">
                  <c:v>22.062234129</c:v>
                </c:pt>
                <c:pt idx="662">
                  <c:v>22.120210361000002</c:v>
                </c:pt>
                <c:pt idx="663">
                  <c:v>22.143194690000001</c:v>
                </c:pt>
                <c:pt idx="664">
                  <c:v>22.202216631999999</c:v>
                </c:pt>
                <c:pt idx="665">
                  <c:v>22.202216631999999</c:v>
                </c:pt>
                <c:pt idx="666">
                  <c:v>22.260021703</c:v>
                </c:pt>
                <c:pt idx="667">
                  <c:v>22.260021703</c:v>
                </c:pt>
                <c:pt idx="668">
                  <c:v>22.282986621999999</c:v>
                </c:pt>
                <c:pt idx="669">
                  <c:v>22.341967780000001</c:v>
                </c:pt>
                <c:pt idx="670">
                  <c:v>22.399968904000001</c:v>
                </c:pt>
                <c:pt idx="671">
                  <c:v>22.399968904000001</c:v>
                </c:pt>
                <c:pt idx="672">
                  <c:v>22.422913976</c:v>
                </c:pt>
                <c:pt idx="673">
                  <c:v>22.482810576999999</c:v>
                </c:pt>
                <c:pt idx="674">
                  <c:v>22.482810576999999</c:v>
                </c:pt>
                <c:pt idx="675">
                  <c:v>22.542779058000001</c:v>
                </c:pt>
                <c:pt idx="676">
                  <c:v>22.602736927999999</c:v>
                </c:pt>
                <c:pt idx="677">
                  <c:v>22.602736927999999</c:v>
                </c:pt>
                <c:pt idx="678">
                  <c:v>22.662900815</c:v>
                </c:pt>
                <c:pt idx="679">
                  <c:v>22.662900815</c:v>
                </c:pt>
                <c:pt idx="680">
                  <c:v>22.720617004000001</c:v>
                </c:pt>
                <c:pt idx="681">
                  <c:v>22.742791359999998</c:v>
                </c:pt>
                <c:pt idx="682">
                  <c:v>22.802676473999998</c:v>
                </c:pt>
                <c:pt idx="683">
                  <c:v>22.802676473999998</c:v>
                </c:pt>
                <c:pt idx="684">
                  <c:v>22.860680917</c:v>
                </c:pt>
                <c:pt idx="685">
                  <c:v>22.882658491000001</c:v>
                </c:pt>
                <c:pt idx="686">
                  <c:v>22.882658491000001</c:v>
                </c:pt>
                <c:pt idx="687">
                  <c:v>22.942545396</c:v>
                </c:pt>
                <c:pt idx="688">
                  <c:v>23.002693382</c:v>
                </c:pt>
                <c:pt idx="689">
                  <c:v>23.002693382</c:v>
                </c:pt>
                <c:pt idx="690">
                  <c:v>23.062449786999998</c:v>
                </c:pt>
                <c:pt idx="691">
                  <c:v>23.062449786999998</c:v>
                </c:pt>
                <c:pt idx="692">
                  <c:v>23.122408502999999</c:v>
                </c:pt>
                <c:pt idx="693">
                  <c:v>23.183167157</c:v>
                </c:pt>
                <c:pt idx="694">
                  <c:v>23.183167157</c:v>
                </c:pt>
                <c:pt idx="695">
                  <c:v>23.183167157</c:v>
                </c:pt>
                <c:pt idx="696">
                  <c:v>23.242294456</c:v>
                </c:pt>
                <c:pt idx="697">
                  <c:v>23.300279488000001</c:v>
                </c:pt>
                <c:pt idx="698">
                  <c:v>23.322233643000001</c:v>
                </c:pt>
                <c:pt idx="699">
                  <c:v>23.322233643000001</c:v>
                </c:pt>
                <c:pt idx="700">
                  <c:v>23.382478994</c:v>
                </c:pt>
                <c:pt idx="701">
                  <c:v>23.440166562999998</c:v>
                </c:pt>
                <c:pt idx="702">
                  <c:v>23.440166562999998</c:v>
                </c:pt>
                <c:pt idx="703">
                  <c:v>23.462168639000001</c:v>
                </c:pt>
                <c:pt idx="704">
                  <c:v>23.522240466</c:v>
                </c:pt>
                <c:pt idx="705">
                  <c:v>23.522240466</c:v>
                </c:pt>
                <c:pt idx="706">
                  <c:v>23.582027700000001</c:v>
                </c:pt>
                <c:pt idx="707">
                  <c:v>23.642975123999999</c:v>
                </c:pt>
                <c:pt idx="708">
                  <c:v>23.642975123999999</c:v>
                </c:pt>
                <c:pt idx="709">
                  <c:v>23.702145416</c:v>
                </c:pt>
                <c:pt idx="710">
                  <c:v>23.702145416</c:v>
                </c:pt>
                <c:pt idx="711">
                  <c:v>23.761918770000001</c:v>
                </c:pt>
                <c:pt idx="712">
                  <c:v>23.761918770000001</c:v>
                </c:pt>
                <c:pt idx="713">
                  <c:v>23.821974335</c:v>
                </c:pt>
                <c:pt idx="714">
                  <c:v>23.821974335</c:v>
                </c:pt>
                <c:pt idx="715">
                  <c:v>23.879799712000001</c:v>
                </c:pt>
                <c:pt idx="716">
                  <c:v>23.901808626000001</c:v>
                </c:pt>
                <c:pt idx="717">
                  <c:v>23.961751097</c:v>
                </c:pt>
                <c:pt idx="718">
                  <c:v>23.961751097</c:v>
                </c:pt>
                <c:pt idx="719">
                  <c:v>24.021641289000002</c:v>
                </c:pt>
                <c:pt idx="720">
                  <c:v>24.021641289000002</c:v>
                </c:pt>
                <c:pt idx="721">
                  <c:v>24.079612996000002</c:v>
                </c:pt>
                <c:pt idx="722">
                  <c:v>24.101660057</c:v>
                </c:pt>
                <c:pt idx="723">
                  <c:v>24.161525789999999</c:v>
                </c:pt>
                <c:pt idx="724">
                  <c:v>24.219578187</c:v>
                </c:pt>
                <c:pt idx="725">
                  <c:v>24.219578187</c:v>
                </c:pt>
                <c:pt idx="726">
                  <c:v>24.241672687000001</c:v>
                </c:pt>
                <c:pt idx="727">
                  <c:v>24.241672687000001</c:v>
                </c:pt>
                <c:pt idx="728">
                  <c:v>24.360217188</c:v>
                </c:pt>
                <c:pt idx="729">
                  <c:v>24.360217188</c:v>
                </c:pt>
                <c:pt idx="730">
                  <c:v>24.38140361</c:v>
                </c:pt>
                <c:pt idx="731">
                  <c:v>24.38140361</c:v>
                </c:pt>
                <c:pt idx="732">
                  <c:v>24.439344835</c:v>
                </c:pt>
                <c:pt idx="733">
                  <c:v>24.461294746</c:v>
                </c:pt>
                <c:pt idx="734">
                  <c:v>24.519363390999999</c:v>
                </c:pt>
                <c:pt idx="735">
                  <c:v>24.519363390999999</c:v>
                </c:pt>
                <c:pt idx="736">
                  <c:v>24.541303056</c:v>
                </c:pt>
                <c:pt idx="737">
                  <c:v>24.622278328</c:v>
                </c:pt>
                <c:pt idx="738">
                  <c:v>24.622278328</c:v>
                </c:pt>
                <c:pt idx="739">
                  <c:v>24.681123229000001</c:v>
                </c:pt>
                <c:pt idx="740">
                  <c:v>24.739111835999999</c:v>
                </c:pt>
                <c:pt idx="741">
                  <c:v>24.739111835999999</c:v>
                </c:pt>
                <c:pt idx="742">
                  <c:v>24.762393128999999</c:v>
                </c:pt>
                <c:pt idx="743">
                  <c:v>24.821045531999999</c:v>
                </c:pt>
                <c:pt idx="744">
                  <c:v>24.821045531999999</c:v>
                </c:pt>
                <c:pt idx="745">
                  <c:v>24.879037674999999</c:v>
                </c:pt>
                <c:pt idx="746">
                  <c:v>24.902290154999999</c:v>
                </c:pt>
                <c:pt idx="747">
                  <c:v>24.960925683999999</c:v>
                </c:pt>
                <c:pt idx="748">
                  <c:v>24.960925683999999</c:v>
                </c:pt>
                <c:pt idx="749">
                  <c:v>25.018988427</c:v>
                </c:pt>
                <c:pt idx="750">
                  <c:v>25.041849290999998</c:v>
                </c:pt>
                <c:pt idx="751">
                  <c:v>25.041849290999998</c:v>
                </c:pt>
                <c:pt idx="752">
                  <c:v>25.100839277999999</c:v>
                </c:pt>
                <c:pt idx="753">
                  <c:v>25.158803356</c:v>
                </c:pt>
                <c:pt idx="754">
                  <c:v>25.181796208000002</c:v>
                </c:pt>
                <c:pt idx="755">
                  <c:v>25.181796208000002</c:v>
                </c:pt>
                <c:pt idx="756">
                  <c:v>25.241739077999998</c:v>
                </c:pt>
                <c:pt idx="757">
                  <c:v>25.301727478</c:v>
                </c:pt>
                <c:pt idx="758">
                  <c:v>25.301727478</c:v>
                </c:pt>
                <c:pt idx="759">
                  <c:v>25.361594099000001</c:v>
                </c:pt>
                <c:pt idx="760">
                  <c:v>25.361594099000001</c:v>
                </c:pt>
                <c:pt idx="761">
                  <c:v>25.421557282999999</c:v>
                </c:pt>
                <c:pt idx="762">
                  <c:v>25.421557282999999</c:v>
                </c:pt>
                <c:pt idx="763">
                  <c:v>25.479494716000001</c:v>
                </c:pt>
                <c:pt idx="764">
                  <c:v>25.501508474000001</c:v>
                </c:pt>
                <c:pt idx="765">
                  <c:v>25.561684880000001</c:v>
                </c:pt>
                <c:pt idx="766">
                  <c:v>25.561684880000001</c:v>
                </c:pt>
                <c:pt idx="767">
                  <c:v>25.619388957000002</c:v>
                </c:pt>
                <c:pt idx="768">
                  <c:v>25.641393539999999</c:v>
                </c:pt>
                <c:pt idx="769">
                  <c:v>25.641393539999999</c:v>
                </c:pt>
                <c:pt idx="770">
                  <c:v>25.701369247999999</c:v>
                </c:pt>
                <c:pt idx="771">
                  <c:v>25.761256719999999</c:v>
                </c:pt>
                <c:pt idx="772">
                  <c:v>25.761256719999999</c:v>
                </c:pt>
                <c:pt idx="773">
                  <c:v>25.821240724999999</c:v>
                </c:pt>
                <c:pt idx="774">
                  <c:v>25.821240724999999</c:v>
                </c:pt>
                <c:pt idx="775">
                  <c:v>25.881388948000001</c:v>
                </c:pt>
                <c:pt idx="776">
                  <c:v>25.941169748</c:v>
                </c:pt>
                <c:pt idx="777">
                  <c:v>25.941169748</c:v>
                </c:pt>
                <c:pt idx="778">
                  <c:v>26.001130700000001</c:v>
                </c:pt>
                <c:pt idx="779">
                  <c:v>26.001130700000001</c:v>
                </c:pt>
                <c:pt idx="780">
                  <c:v>26.059020741000001</c:v>
                </c:pt>
                <c:pt idx="781">
                  <c:v>26.081028225000001</c:v>
                </c:pt>
                <c:pt idx="782">
                  <c:v>26.141226907</c:v>
                </c:pt>
                <c:pt idx="783">
                  <c:v>26.141226907</c:v>
                </c:pt>
                <c:pt idx="784">
                  <c:v>26.201101247</c:v>
                </c:pt>
                <c:pt idx="785">
                  <c:v>26.201101247</c:v>
                </c:pt>
                <c:pt idx="786">
                  <c:v>26.260885641000002</c:v>
                </c:pt>
                <c:pt idx="787">
                  <c:v>26.260885641000002</c:v>
                </c:pt>
                <c:pt idx="788">
                  <c:v>26.320952708</c:v>
                </c:pt>
                <c:pt idx="789">
                  <c:v>26.320952708</c:v>
                </c:pt>
                <c:pt idx="790">
                  <c:v>26.380848689</c:v>
                </c:pt>
                <c:pt idx="791">
                  <c:v>26.440756846999999</c:v>
                </c:pt>
                <c:pt idx="792">
                  <c:v>26.440756846999999</c:v>
                </c:pt>
                <c:pt idx="793">
                  <c:v>26.498787923999998</c:v>
                </c:pt>
                <c:pt idx="794">
                  <c:v>26.520903887999999</c:v>
                </c:pt>
                <c:pt idx="795">
                  <c:v>26.520903887999999</c:v>
                </c:pt>
                <c:pt idx="796">
                  <c:v>26.580637423999999</c:v>
                </c:pt>
                <c:pt idx="797">
                  <c:v>26.638606337999999</c:v>
                </c:pt>
                <c:pt idx="798">
                  <c:v>26.638606337999999</c:v>
                </c:pt>
                <c:pt idx="799">
                  <c:v>26.660779478999999</c:v>
                </c:pt>
                <c:pt idx="800">
                  <c:v>26.720501895999998</c:v>
                </c:pt>
                <c:pt idx="801">
                  <c:v>26.720501895999998</c:v>
                </c:pt>
                <c:pt idx="802">
                  <c:v>26.780594767</c:v>
                </c:pt>
                <c:pt idx="803">
                  <c:v>26.838411301000001</c:v>
                </c:pt>
                <c:pt idx="804">
                  <c:v>26.838411301000001</c:v>
                </c:pt>
                <c:pt idx="805">
                  <c:v>26.860532345999999</c:v>
                </c:pt>
                <c:pt idx="806">
                  <c:v>26.918290879000001</c:v>
                </c:pt>
                <c:pt idx="807">
                  <c:v>26.940404324999999</c:v>
                </c:pt>
                <c:pt idx="808">
                  <c:v>26.940404324999999</c:v>
                </c:pt>
                <c:pt idx="809">
                  <c:v>26.998345118</c:v>
                </c:pt>
                <c:pt idx="810">
                  <c:v>27.020261696999999</c:v>
                </c:pt>
                <c:pt idx="811">
                  <c:v>27.101383063</c:v>
                </c:pt>
                <c:pt idx="812">
                  <c:v>27.101383063</c:v>
                </c:pt>
                <c:pt idx="813">
                  <c:v>27.160153823000002</c:v>
                </c:pt>
                <c:pt idx="814">
                  <c:v>27.160153823000002</c:v>
                </c:pt>
                <c:pt idx="815">
                  <c:v>27.218192597000002</c:v>
                </c:pt>
                <c:pt idx="816">
                  <c:v>27.241268530999999</c:v>
                </c:pt>
                <c:pt idx="817">
                  <c:v>27.300093144000002</c:v>
                </c:pt>
                <c:pt idx="818">
                  <c:v>27.300093144000002</c:v>
                </c:pt>
                <c:pt idx="819">
                  <c:v>27.357926020000001</c:v>
                </c:pt>
                <c:pt idx="820">
                  <c:v>27.380926978000002</c:v>
                </c:pt>
                <c:pt idx="821">
                  <c:v>27.380926978000002</c:v>
                </c:pt>
                <c:pt idx="822">
                  <c:v>27.439875284999999</c:v>
                </c:pt>
                <c:pt idx="823">
                  <c:v>27.497816169</c:v>
                </c:pt>
                <c:pt idx="824">
                  <c:v>27.520936986999999</c:v>
                </c:pt>
                <c:pt idx="825">
                  <c:v>27.520936986999999</c:v>
                </c:pt>
                <c:pt idx="826">
                  <c:v>27.579799762</c:v>
                </c:pt>
                <c:pt idx="827">
                  <c:v>27.579799762</c:v>
                </c:pt>
                <c:pt idx="828">
                  <c:v>27.579799762</c:v>
                </c:pt>
                <c:pt idx="829">
                  <c:v>27.680839272</c:v>
                </c:pt>
                <c:pt idx="830">
                  <c:v>27.740652667999999</c:v>
                </c:pt>
                <c:pt idx="831">
                  <c:v>27.740652667999999</c:v>
                </c:pt>
                <c:pt idx="832">
                  <c:v>27.7987213</c:v>
                </c:pt>
                <c:pt idx="833">
                  <c:v>27.820806653999998</c:v>
                </c:pt>
                <c:pt idx="834">
                  <c:v>27.820806653999998</c:v>
                </c:pt>
                <c:pt idx="835">
                  <c:v>27.880621657999999</c:v>
                </c:pt>
                <c:pt idx="836">
                  <c:v>27.940476617000002</c:v>
                </c:pt>
                <c:pt idx="837">
                  <c:v>27.940476617000002</c:v>
                </c:pt>
                <c:pt idx="838">
                  <c:v>28.000471252000001</c:v>
                </c:pt>
                <c:pt idx="839">
                  <c:v>28.000471252000001</c:v>
                </c:pt>
                <c:pt idx="840">
                  <c:v>28.060413547</c:v>
                </c:pt>
                <c:pt idx="841">
                  <c:v>28.060413547</c:v>
                </c:pt>
                <c:pt idx="842">
                  <c:v>28.120372437</c:v>
                </c:pt>
                <c:pt idx="843">
                  <c:v>28.120372437</c:v>
                </c:pt>
                <c:pt idx="844">
                  <c:v>28.180323260000002</c:v>
                </c:pt>
                <c:pt idx="845">
                  <c:v>28.238243945000001</c:v>
                </c:pt>
                <c:pt idx="846">
                  <c:v>28.260349187999999</c:v>
                </c:pt>
                <c:pt idx="847">
                  <c:v>28.260349187999999</c:v>
                </c:pt>
                <c:pt idx="848">
                  <c:v>28.320278011999999</c:v>
                </c:pt>
                <c:pt idx="849">
                  <c:v>28.320278011999999</c:v>
                </c:pt>
                <c:pt idx="850">
                  <c:v>28.380321124999998</c:v>
                </c:pt>
                <c:pt idx="851">
                  <c:v>28.440200655999998</c:v>
                </c:pt>
                <c:pt idx="852">
                  <c:v>28.440200655999998</c:v>
                </c:pt>
                <c:pt idx="853">
                  <c:v>28.500116515999999</c:v>
                </c:pt>
                <c:pt idx="854">
                  <c:v>28.500116515999999</c:v>
                </c:pt>
                <c:pt idx="855">
                  <c:v>28.560224116000001</c:v>
                </c:pt>
                <c:pt idx="856">
                  <c:v>28.560224116000001</c:v>
                </c:pt>
                <c:pt idx="857">
                  <c:v>28.620141189999998</c:v>
                </c:pt>
                <c:pt idx="858">
                  <c:v>28.678094644000002</c:v>
                </c:pt>
                <c:pt idx="859">
                  <c:v>28.678094644000002</c:v>
                </c:pt>
                <c:pt idx="860">
                  <c:v>28.699997460999999</c:v>
                </c:pt>
                <c:pt idx="861">
                  <c:v>28.760001622000001</c:v>
                </c:pt>
                <c:pt idx="862">
                  <c:v>28.760001622000001</c:v>
                </c:pt>
                <c:pt idx="863">
                  <c:v>28.817866670000001</c:v>
                </c:pt>
                <c:pt idx="864">
                  <c:v>28.840064804000001</c:v>
                </c:pt>
                <c:pt idx="865">
                  <c:v>28.899751443</c:v>
                </c:pt>
                <c:pt idx="866">
                  <c:v>28.899751443</c:v>
                </c:pt>
                <c:pt idx="867">
                  <c:v>28.959821818999998</c:v>
                </c:pt>
                <c:pt idx="868">
                  <c:v>28.959821818999998</c:v>
                </c:pt>
                <c:pt idx="869">
                  <c:v>29.019841251999999</c:v>
                </c:pt>
                <c:pt idx="870">
                  <c:v>29.019841251999999</c:v>
                </c:pt>
                <c:pt idx="871">
                  <c:v>29.079676982999999</c:v>
                </c:pt>
                <c:pt idx="872">
                  <c:v>29.137625145000001</c:v>
                </c:pt>
                <c:pt idx="873">
                  <c:v>29.137625145000001</c:v>
                </c:pt>
                <c:pt idx="874">
                  <c:v>29.159584996</c:v>
                </c:pt>
                <c:pt idx="875">
                  <c:v>29.219688401999999</c:v>
                </c:pt>
                <c:pt idx="876">
                  <c:v>29.219688401999999</c:v>
                </c:pt>
                <c:pt idx="877">
                  <c:v>29.277540497</c:v>
                </c:pt>
                <c:pt idx="878">
                  <c:v>29.299476147</c:v>
                </c:pt>
                <c:pt idx="879">
                  <c:v>29.357404814999999</c:v>
                </c:pt>
                <c:pt idx="880">
                  <c:v>29.357404814999999</c:v>
                </c:pt>
                <c:pt idx="881">
                  <c:v>29.379419610999999</c:v>
                </c:pt>
                <c:pt idx="882">
                  <c:v>29.437546993000002</c:v>
                </c:pt>
                <c:pt idx="883">
                  <c:v>29.459401351</c:v>
                </c:pt>
                <c:pt idx="884">
                  <c:v>29.540402324999999</c:v>
                </c:pt>
                <c:pt idx="885">
                  <c:v>29.540402324999999</c:v>
                </c:pt>
                <c:pt idx="886">
                  <c:v>29.599307</c:v>
                </c:pt>
                <c:pt idx="887">
                  <c:v>29.599307</c:v>
                </c:pt>
                <c:pt idx="888">
                  <c:v>29.657143066</c:v>
                </c:pt>
                <c:pt idx="889">
                  <c:v>29.68028601</c:v>
                </c:pt>
                <c:pt idx="890">
                  <c:v>29.740188543999999</c:v>
                </c:pt>
                <c:pt idx="891">
                  <c:v>29.740188543999999</c:v>
                </c:pt>
                <c:pt idx="892">
                  <c:v>29.799236367999999</c:v>
                </c:pt>
                <c:pt idx="893">
                  <c:v>29.799236367999999</c:v>
                </c:pt>
                <c:pt idx="894">
                  <c:v>29.820036227999999</c:v>
                </c:pt>
                <c:pt idx="895">
                  <c:v>29.880086425999998</c:v>
                </c:pt>
                <c:pt idx="896">
                  <c:v>29.938975263</c:v>
                </c:pt>
                <c:pt idx="897">
                  <c:v>29.938975263</c:v>
                </c:pt>
                <c:pt idx="898">
                  <c:v>29.960101765000001</c:v>
                </c:pt>
                <c:pt idx="899">
                  <c:v>30.019906617</c:v>
                </c:pt>
                <c:pt idx="900">
                  <c:v>30.019906617</c:v>
                </c:pt>
                <c:pt idx="901">
                  <c:v>30.079836289999999</c:v>
                </c:pt>
                <c:pt idx="902">
                  <c:v>30.137804887000001</c:v>
                </c:pt>
                <c:pt idx="903">
                  <c:v>30.137804887000001</c:v>
                </c:pt>
                <c:pt idx="904">
                  <c:v>30.159782116999999</c:v>
                </c:pt>
                <c:pt idx="905">
                  <c:v>30.219706177999999</c:v>
                </c:pt>
                <c:pt idx="906">
                  <c:v>30.219706177999999</c:v>
                </c:pt>
                <c:pt idx="907">
                  <c:v>30.277682126999999</c:v>
                </c:pt>
                <c:pt idx="908">
                  <c:v>30.299652666</c:v>
                </c:pt>
                <c:pt idx="909">
                  <c:v>30.359694381000001</c:v>
                </c:pt>
                <c:pt idx="910">
                  <c:v>30.359694381000001</c:v>
                </c:pt>
                <c:pt idx="911">
                  <c:v>30.417558497000002</c:v>
                </c:pt>
                <c:pt idx="912">
                  <c:v>30.439824634000001</c:v>
                </c:pt>
                <c:pt idx="913">
                  <c:v>30.499727826000001</c:v>
                </c:pt>
                <c:pt idx="914">
                  <c:v>30.499727826000001</c:v>
                </c:pt>
                <c:pt idx="915">
                  <c:v>30.557468582999999</c:v>
                </c:pt>
                <c:pt idx="916">
                  <c:v>30.579438755000002</c:v>
                </c:pt>
                <c:pt idx="917">
                  <c:v>30.639531825999999</c:v>
                </c:pt>
                <c:pt idx="918">
                  <c:v>30.639531825999999</c:v>
                </c:pt>
                <c:pt idx="919">
                  <c:v>30.699446520999999</c:v>
                </c:pt>
                <c:pt idx="920">
                  <c:v>30.699446520999999</c:v>
                </c:pt>
                <c:pt idx="921">
                  <c:v>30.759308682</c:v>
                </c:pt>
                <c:pt idx="922">
                  <c:v>30.759308682</c:v>
                </c:pt>
                <c:pt idx="923">
                  <c:v>30.819302061999998</c:v>
                </c:pt>
                <c:pt idx="924">
                  <c:v>30.819302061999998</c:v>
                </c:pt>
                <c:pt idx="925">
                  <c:v>30.879258509</c:v>
                </c:pt>
                <c:pt idx="926">
                  <c:v>30.939342417999999</c:v>
                </c:pt>
                <c:pt idx="927">
                  <c:v>30.939342417999999</c:v>
                </c:pt>
                <c:pt idx="928">
                  <c:v>30.997061548000001</c:v>
                </c:pt>
                <c:pt idx="929">
                  <c:v>30.997061548000001</c:v>
                </c:pt>
                <c:pt idx="930">
                  <c:v>31.019199045000001</c:v>
                </c:pt>
                <c:pt idx="931">
                  <c:v>31.07921219</c:v>
                </c:pt>
                <c:pt idx="932">
                  <c:v>31.137005145</c:v>
                </c:pt>
                <c:pt idx="933">
                  <c:v>31.137005145</c:v>
                </c:pt>
                <c:pt idx="934">
                  <c:v>31.159119564000001</c:v>
                </c:pt>
                <c:pt idx="935">
                  <c:v>31.219083359999999</c:v>
                </c:pt>
                <c:pt idx="936">
                  <c:v>31.279079993</c:v>
                </c:pt>
                <c:pt idx="937">
                  <c:v>31.279079993</c:v>
                </c:pt>
                <c:pt idx="938">
                  <c:v>31.336839347000002</c:v>
                </c:pt>
                <c:pt idx="939">
                  <c:v>31.336839347000002</c:v>
                </c:pt>
                <c:pt idx="940">
                  <c:v>31.358955187999999</c:v>
                </c:pt>
                <c:pt idx="941">
                  <c:v>31.419033853999998</c:v>
                </c:pt>
                <c:pt idx="942">
                  <c:v>31.47674992</c:v>
                </c:pt>
                <c:pt idx="943">
                  <c:v>31.47674992</c:v>
                </c:pt>
                <c:pt idx="944">
                  <c:v>31.498711715999999</c:v>
                </c:pt>
                <c:pt idx="945">
                  <c:v>31.556695459</c:v>
                </c:pt>
                <c:pt idx="946">
                  <c:v>31.578690654999999</c:v>
                </c:pt>
                <c:pt idx="947">
                  <c:v>31.578690654999999</c:v>
                </c:pt>
                <c:pt idx="948">
                  <c:v>31.636665523000001</c:v>
                </c:pt>
                <c:pt idx="949">
                  <c:v>31.658567942000001</c:v>
                </c:pt>
                <c:pt idx="950">
                  <c:v>31.658567942000001</c:v>
                </c:pt>
                <c:pt idx="951">
                  <c:v>31.739570362999999</c:v>
                </c:pt>
                <c:pt idx="952">
                  <c:v>31.798597429000001</c:v>
                </c:pt>
                <c:pt idx="953">
                  <c:v>31.798597429000001</c:v>
                </c:pt>
                <c:pt idx="954">
                  <c:v>31.856360628000001</c:v>
                </c:pt>
                <c:pt idx="955">
                  <c:v>31.879489955</c:v>
                </c:pt>
                <c:pt idx="956">
                  <c:v>31.879489955</c:v>
                </c:pt>
                <c:pt idx="957">
                  <c:v>31.938330639</c:v>
                </c:pt>
                <c:pt idx="958">
                  <c:v>31.996355158</c:v>
                </c:pt>
                <c:pt idx="959">
                  <c:v>32.019316758999999</c:v>
                </c:pt>
                <c:pt idx="960">
                  <c:v>32.019316758999999</c:v>
                </c:pt>
                <c:pt idx="961">
                  <c:v>32.078397838999997</c:v>
                </c:pt>
                <c:pt idx="962">
                  <c:v>32.078397838999997</c:v>
                </c:pt>
                <c:pt idx="963">
                  <c:v>32.078397838999997</c:v>
                </c:pt>
                <c:pt idx="964">
                  <c:v>32.179083724000002</c:v>
                </c:pt>
                <c:pt idx="965">
                  <c:v>32.239104099000002</c:v>
                </c:pt>
                <c:pt idx="966">
                  <c:v>32.239104099000002</c:v>
                </c:pt>
                <c:pt idx="967">
                  <c:v>32.299108867999998</c:v>
                </c:pt>
                <c:pt idx="968">
                  <c:v>32.299108867999998</c:v>
                </c:pt>
                <c:pt idx="969">
                  <c:v>32.358998012000001</c:v>
                </c:pt>
                <c:pt idx="970">
                  <c:v>32.358998012000001</c:v>
                </c:pt>
                <c:pt idx="971">
                  <c:v>32.419069348000001</c:v>
                </c:pt>
                <c:pt idx="972">
                  <c:v>32.479117905000003</c:v>
                </c:pt>
                <c:pt idx="973">
                  <c:v>32.479117905000003</c:v>
                </c:pt>
                <c:pt idx="974">
                  <c:v>32.538878003000001</c:v>
                </c:pt>
                <c:pt idx="975">
                  <c:v>32.538878003000001</c:v>
                </c:pt>
                <c:pt idx="976">
                  <c:v>32.596774738999997</c:v>
                </c:pt>
                <c:pt idx="977">
                  <c:v>32.618722423000001</c:v>
                </c:pt>
                <c:pt idx="978">
                  <c:v>32.678905942999997</c:v>
                </c:pt>
                <c:pt idx="979">
                  <c:v>32.678905942999997</c:v>
                </c:pt>
                <c:pt idx="980">
                  <c:v>32.737103822000002</c:v>
                </c:pt>
                <c:pt idx="981">
                  <c:v>32.737103822000002</c:v>
                </c:pt>
                <c:pt idx="982">
                  <c:v>32.758790204</c:v>
                </c:pt>
                <c:pt idx="983">
                  <c:v>32.818690406999998</c:v>
                </c:pt>
                <c:pt idx="984">
                  <c:v>32.818690406999998</c:v>
                </c:pt>
                <c:pt idx="985">
                  <c:v>32.878691580999998</c:v>
                </c:pt>
                <c:pt idx="986">
                  <c:v>32.938632632999997</c:v>
                </c:pt>
                <c:pt idx="987">
                  <c:v>32.938632632999997</c:v>
                </c:pt>
                <c:pt idx="988">
                  <c:v>32.998625298</c:v>
                </c:pt>
                <c:pt idx="989">
                  <c:v>32.998625298</c:v>
                </c:pt>
                <c:pt idx="990">
                  <c:v>33.058597699000003</c:v>
                </c:pt>
                <c:pt idx="991">
                  <c:v>33.058597699000003</c:v>
                </c:pt>
                <c:pt idx="992">
                  <c:v>33.118603688</c:v>
                </c:pt>
                <c:pt idx="993">
                  <c:v>33.118603688</c:v>
                </c:pt>
                <c:pt idx="994">
                  <c:v>33.176450420000002</c:v>
                </c:pt>
                <c:pt idx="995">
                  <c:v>33.198536791999999</c:v>
                </c:pt>
                <c:pt idx="996">
                  <c:v>33.258330958999998</c:v>
                </c:pt>
                <c:pt idx="997">
                  <c:v>33.258330958999998</c:v>
                </c:pt>
                <c:pt idx="998">
                  <c:v>33.316379038000001</c:v>
                </c:pt>
                <c:pt idx="999">
                  <c:v>33.338394225999998</c:v>
                </c:pt>
                <c:pt idx="1000">
                  <c:v>33.398227427999998</c:v>
                </c:pt>
                <c:pt idx="1001">
                  <c:v>33.398227427999998</c:v>
                </c:pt>
                <c:pt idx="1002">
                  <c:v>33.458146184999997</c:v>
                </c:pt>
                <c:pt idx="1003">
                  <c:v>33.458146184999997</c:v>
                </c:pt>
                <c:pt idx="1004">
                  <c:v>33.516113758000003</c:v>
                </c:pt>
                <c:pt idx="1005">
                  <c:v>33.538328993</c:v>
                </c:pt>
                <c:pt idx="1006">
                  <c:v>33.598020523000002</c:v>
                </c:pt>
                <c:pt idx="1007">
                  <c:v>33.598020523000002</c:v>
                </c:pt>
                <c:pt idx="1008">
                  <c:v>33.656038633000001</c:v>
                </c:pt>
                <c:pt idx="1009">
                  <c:v>33.678232698000002</c:v>
                </c:pt>
                <c:pt idx="1010">
                  <c:v>33.678232698000002</c:v>
                </c:pt>
                <c:pt idx="1011">
                  <c:v>33.735950561000003</c:v>
                </c:pt>
                <c:pt idx="1012">
                  <c:v>33.757966627999998</c:v>
                </c:pt>
                <c:pt idx="1013">
                  <c:v>33.815900032999998</c:v>
                </c:pt>
                <c:pt idx="1014">
                  <c:v>33.815900032999998</c:v>
                </c:pt>
                <c:pt idx="1015">
                  <c:v>33.837866990999999</c:v>
                </c:pt>
                <c:pt idx="1016">
                  <c:v>33.918960089999999</c:v>
                </c:pt>
                <c:pt idx="1017">
                  <c:v>33.918960089999999</c:v>
                </c:pt>
                <c:pt idx="1018">
                  <c:v>33.977781002999997</c:v>
                </c:pt>
                <c:pt idx="1019">
                  <c:v>34.035728292000002</c:v>
                </c:pt>
                <c:pt idx="1020">
                  <c:v>34.035728292000002</c:v>
                </c:pt>
                <c:pt idx="1021">
                  <c:v>34.058706843000003</c:v>
                </c:pt>
                <c:pt idx="1022">
                  <c:v>34.117624276999997</c:v>
                </c:pt>
                <c:pt idx="1023">
                  <c:v>34.117624276999997</c:v>
                </c:pt>
                <c:pt idx="1024">
                  <c:v>34.117624276999997</c:v>
                </c:pt>
                <c:pt idx="1025">
                  <c:v>34.218694646000003</c:v>
                </c:pt>
                <c:pt idx="1026">
                  <c:v>34.278731811999997</c:v>
                </c:pt>
                <c:pt idx="1027">
                  <c:v>34.278731811999997</c:v>
                </c:pt>
                <c:pt idx="1028">
                  <c:v>34.33640226</c:v>
                </c:pt>
                <c:pt idx="1029">
                  <c:v>34.33640226</c:v>
                </c:pt>
                <c:pt idx="1030">
                  <c:v>34.358641787000003</c:v>
                </c:pt>
                <c:pt idx="1031">
                  <c:v>34.418394266999996</c:v>
                </c:pt>
                <c:pt idx="1032">
                  <c:v>34.476414769000002</c:v>
                </c:pt>
                <c:pt idx="1033">
                  <c:v>34.476414769000002</c:v>
                </c:pt>
                <c:pt idx="1034">
                  <c:v>34.498288148</c:v>
                </c:pt>
                <c:pt idx="1035">
                  <c:v>34.558271249999997</c:v>
                </c:pt>
                <c:pt idx="1036">
                  <c:v>34.558271249999997</c:v>
                </c:pt>
                <c:pt idx="1037">
                  <c:v>34.618172461999997</c:v>
                </c:pt>
                <c:pt idx="1038">
                  <c:v>34.618172461999997</c:v>
                </c:pt>
                <c:pt idx="1039">
                  <c:v>34.678265986</c:v>
                </c:pt>
                <c:pt idx="1040">
                  <c:v>34.738149409000002</c:v>
                </c:pt>
                <c:pt idx="1041">
                  <c:v>34.738149409000002</c:v>
                </c:pt>
                <c:pt idx="1042">
                  <c:v>34.798058335999997</c:v>
                </c:pt>
                <c:pt idx="1043">
                  <c:v>34.798058335999997</c:v>
                </c:pt>
                <c:pt idx="1044">
                  <c:v>34.858206488999997</c:v>
                </c:pt>
                <c:pt idx="1045">
                  <c:v>34.916062283000002</c:v>
                </c:pt>
                <c:pt idx="1046">
                  <c:v>34.916062283000002</c:v>
                </c:pt>
                <c:pt idx="1047">
                  <c:v>34.937940271000002</c:v>
                </c:pt>
                <c:pt idx="1048">
                  <c:v>34.997884751999997</c:v>
                </c:pt>
                <c:pt idx="1049">
                  <c:v>34.997884751999997</c:v>
                </c:pt>
                <c:pt idx="1050">
                  <c:v>35.055919891999999</c:v>
                </c:pt>
                <c:pt idx="1051">
                  <c:v>35.077923218999999</c:v>
                </c:pt>
                <c:pt idx="1052">
                  <c:v>35.137821533999997</c:v>
                </c:pt>
                <c:pt idx="1053">
                  <c:v>35.137821533999997</c:v>
                </c:pt>
                <c:pt idx="1054">
                  <c:v>35.197745329</c:v>
                </c:pt>
                <c:pt idx="1055">
                  <c:v>35.197745329</c:v>
                </c:pt>
                <c:pt idx="1056">
                  <c:v>35.255706517999997</c:v>
                </c:pt>
                <c:pt idx="1057">
                  <c:v>35.277813285000001</c:v>
                </c:pt>
                <c:pt idx="1058">
                  <c:v>35.335681459</c:v>
                </c:pt>
                <c:pt idx="1059">
                  <c:v>35.335681459</c:v>
                </c:pt>
                <c:pt idx="1060">
                  <c:v>35.357585190999998</c:v>
                </c:pt>
                <c:pt idx="1061">
                  <c:v>35.415527492999999</c:v>
                </c:pt>
                <c:pt idx="1062">
                  <c:v>35.415527492999999</c:v>
                </c:pt>
                <c:pt idx="1063">
                  <c:v>35.518597237000002</c:v>
                </c:pt>
                <c:pt idx="1064">
                  <c:v>35.518597237000002</c:v>
                </c:pt>
                <c:pt idx="1065">
                  <c:v>35.518597237000002</c:v>
                </c:pt>
                <c:pt idx="1066">
                  <c:v>35.577452289999997</c:v>
                </c:pt>
                <c:pt idx="1067">
                  <c:v>35.635346317</c:v>
                </c:pt>
                <c:pt idx="1068">
                  <c:v>35.635346317</c:v>
                </c:pt>
                <c:pt idx="1069">
                  <c:v>35.717494266000003</c:v>
                </c:pt>
                <c:pt idx="1070">
                  <c:v>35.717494266000003</c:v>
                </c:pt>
                <c:pt idx="1071">
                  <c:v>35.775259665999997</c:v>
                </c:pt>
                <c:pt idx="1072">
                  <c:v>35.775259665999997</c:v>
                </c:pt>
                <c:pt idx="1073">
                  <c:v>35.798471317999997</c:v>
                </c:pt>
                <c:pt idx="1074">
                  <c:v>35.857287782</c:v>
                </c:pt>
                <c:pt idx="1075">
                  <c:v>35.857287782</c:v>
                </c:pt>
                <c:pt idx="1076">
                  <c:v>35.857287782</c:v>
                </c:pt>
                <c:pt idx="1077">
                  <c:v>35.958257621000001</c:v>
                </c:pt>
                <c:pt idx="1078">
                  <c:v>35.958257621000001</c:v>
                </c:pt>
                <c:pt idx="1079">
                  <c:v>36.017180961999998</c:v>
                </c:pt>
                <c:pt idx="1080">
                  <c:v>36.075187814000003</c:v>
                </c:pt>
                <c:pt idx="1081">
                  <c:v>36.075187814000003</c:v>
                </c:pt>
                <c:pt idx="1082">
                  <c:v>36.097966032000002</c:v>
                </c:pt>
                <c:pt idx="1083">
                  <c:v>36.158156003999999</c:v>
                </c:pt>
                <c:pt idx="1084">
                  <c:v>36.216150433000003</c:v>
                </c:pt>
                <c:pt idx="1085">
                  <c:v>36.216150433000003</c:v>
                </c:pt>
                <c:pt idx="1086">
                  <c:v>36.237856135999998</c:v>
                </c:pt>
                <c:pt idx="1087">
                  <c:v>36.297882193</c:v>
                </c:pt>
                <c:pt idx="1088">
                  <c:v>36.297882193</c:v>
                </c:pt>
                <c:pt idx="1089">
                  <c:v>36.357909878999997</c:v>
                </c:pt>
                <c:pt idx="1090">
                  <c:v>36.357909878999997</c:v>
                </c:pt>
                <c:pt idx="1091">
                  <c:v>36.417772210999999</c:v>
                </c:pt>
                <c:pt idx="1092">
                  <c:v>36.477900591999997</c:v>
                </c:pt>
                <c:pt idx="1093">
                  <c:v>36.477900591999997</c:v>
                </c:pt>
                <c:pt idx="1094">
                  <c:v>36.537659159</c:v>
                </c:pt>
                <c:pt idx="1095">
                  <c:v>36.537659159</c:v>
                </c:pt>
                <c:pt idx="1096">
                  <c:v>36.597637761999998</c:v>
                </c:pt>
                <c:pt idx="1097">
                  <c:v>36.597637761999998</c:v>
                </c:pt>
                <c:pt idx="1098">
                  <c:v>36.655547652000003</c:v>
                </c:pt>
                <c:pt idx="1099">
                  <c:v>36.677885185000001</c:v>
                </c:pt>
                <c:pt idx="1100">
                  <c:v>36.737730577000001</c:v>
                </c:pt>
                <c:pt idx="1101">
                  <c:v>36.737730577000001</c:v>
                </c:pt>
                <c:pt idx="1102">
                  <c:v>36.795382592000003</c:v>
                </c:pt>
                <c:pt idx="1103">
                  <c:v>36.817595904000001</c:v>
                </c:pt>
                <c:pt idx="1104">
                  <c:v>36.877576329</c:v>
                </c:pt>
                <c:pt idx="1105">
                  <c:v>36.877576329</c:v>
                </c:pt>
                <c:pt idx="1106">
                  <c:v>36.937481241</c:v>
                </c:pt>
                <c:pt idx="1107">
                  <c:v>36.937481241</c:v>
                </c:pt>
                <c:pt idx="1108">
                  <c:v>36.997512055999998</c:v>
                </c:pt>
                <c:pt idx="1109">
                  <c:v>36.997512055999998</c:v>
                </c:pt>
                <c:pt idx="1110">
                  <c:v>37.057275138999998</c:v>
                </c:pt>
                <c:pt idx="1111">
                  <c:v>37.057275138999998</c:v>
                </c:pt>
                <c:pt idx="1112">
                  <c:v>37.117201344000001</c:v>
                </c:pt>
                <c:pt idx="1113">
                  <c:v>37.117201344000001</c:v>
                </c:pt>
                <c:pt idx="1114">
                  <c:v>37.177096605999999</c:v>
                </c:pt>
                <c:pt idx="1115">
                  <c:v>37.235167003000001</c:v>
                </c:pt>
                <c:pt idx="1116">
                  <c:v>37.235167003000001</c:v>
                </c:pt>
                <c:pt idx="1117">
                  <c:v>37.257218049000002</c:v>
                </c:pt>
                <c:pt idx="1118">
                  <c:v>37.317196328999998</c:v>
                </c:pt>
                <c:pt idx="1119">
                  <c:v>37.375153621999999</c:v>
                </c:pt>
                <c:pt idx="1120">
                  <c:v>37.375153621999999</c:v>
                </c:pt>
                <c:pt idx="1121">
                  <c:v>37.396986024</c:v>
                </c:pt>
                <c:pt idx="1122">
                  <c:v>37.456884666000001</c:v>
                </c:pt>
                <c:pt idx="1123">
                  <c:v>37.456884666000001</c:v>
                </c:pt>
                <c:pt idx="1124">
                  <c:v>37.514995208999999</c:v>
                </c:pt>
                <c:pt idx="1125">
                  <c:v>37.537026318000002</c:v>
                </c:pt>
                <c:pt idx="1126">
                  <c:v>37.594907368999998</c:v>
                </c:pt>
                <c:pt idx="1127">
                  <c:v>37.616804264000002</c:v>
                </c:pt>
                <c:pt idx="1128">
                  <c:v>37.616804264000002</c:v>
                </c:pt>
                <c:pt idx="1129">
                  <c:v>37.674719234999998</c:v>
                </c:pt>
                <c:pt idx="1130">
                  <c:v>37.697899122000003</c:v>
                </c:pt>
                <c:pt idx="1131">
                  <c:v>37.756902703000002</c:v>
                </c:pt>
                <c:pt idx="1132">
                  <c:v>37.756902703000002</c:v>
                </c:pt>
                <c:pt idx="1133">
                  <c:v>37.814776047999999</c:v>
                </c:pt>
                <c:pt idx="1134">
                  <c:v>37.837711874999997</c:v>
                </c:pt>
                <c:pt idx="1135">
                  <c:v>37.896693601999999</c:v>
                </c:pt>
                <c:pt idx="1136">
                  <c:v>37.896693601999999</c:v>
                </c:pt>
                <c:pt idx="1137">
                  <c:v>37.954592837</c:v>
                </c:pt>
                <c:pt idx="1138">
                  <c:v>37.977714626999997</c:v>
                </c:pt>
                <c:pt idx="1139">
                  <c:v>37.977714626999997</c:v>
                </c:pt>
                <c:pt idx="1140">
                  <c:v>38.036615042999998</c:v>
                </c:pt>
                <c:pt idx="1141">
                  <c:v>38.094462710000002</c:v>
                </c:pt>
                <c:pt idx="1142">
                  <c:v>38.117612459</c:v>
                </c:pt>
                <c:pt idx="1143">
                  <c:v>38.176612353000003</c:v>
                </c:pt>
                <c:pt idx="1144">
                  <c:v>38.176612353000003</c:v>
                </c:pt>
                <c:pt idx="1145">
                  <c:v>38.176612353000003</c:v>
                </c:pt>
                <c:pt idx="1146">
                  <c:v>38.277537875</c:v>
                </c:pt>
                <c:pt idx="1147">
                  <c:v>38.277537875</c:v>
                </c:pt>
                <c:pt idx="1148">
                  <c:v>38.337548638000001</c:v>
                </c:pt>
                <c:pt idx="1149">
                  <c:v>38.337548638000001</c:v>
                </c:pt>
                <c:pt idx="1150">
                  <c:v>38.395321695</c:v>
                </c:pt>
                <c:pt idx="1151">
                  <c:v>38.417268530999998</c:v>
                </c:pt>
                <c:pt idx="1152">
                  <c:v>38.417268530999998</c:v>
                </c:pt>
                <c:pt idx="1153">
                  <c:v>38.477240858999998</c:v>
                </c:pt>
                <c:pt idx="1154">
                  <c:v>38.535103765000002</c:v>
                </c:pt>
                <c:pt idx="1155">
                  <c:v>38.535103765000002</c:v>
                </c:pt>
                <c:pt idx="1156">
                  <c:v>38.557274376000002</c:v>
                </c:pt>
                <c:pt idx="1157">
                  <c:v>38.617065848000003</c:v>
                </c:pt>
                <c:pt idx="1158">
                  <c:v>38.617065848000003</c:v>
                </c:pt>
                <c:pt idx="1159">
                  <c:v>38.677053487000002</c:v>
                </c:pt>
                <c:pt idx="1160">
                  <c:v>38.737044101000002</c:v>
                </c:pt>
                <c:pt idx="1161">
                  <c:v>38.737044101000002</c:v>
                </c:pt>
                <c:pt idx="1162">
                  <c:v>38.796913424000003</c:v>
                </c:pt>
                <c:pt idx="1163">
                  <c:v>38.796913424000003</c:v>
                </c:pt>
                <c:pt idx="1164">
                  <c:v>38.85688227</c:v>
                </c:pt>
                <c:pt idx="1165">
                  <c:v>38.85688227</c:v>
                </c:pt>
                <c:pt idx="1166">
                  <c:v>38.916971099999998</c:v>
                </c:pt>
                <c:pt idx="1167">
                  <c:v>38.974900689000002</c:v>
                </c:pt>
                <c:pt idx="1168">
                  <c:v>38.974900689000002</c:v>
                </c:pt>
                <c:pt idx="1169">
                  <c:v>38.996744980999999</c:v>
                </c:pt>
                <c:pt idx="1170">
                  <c:v>39.056864376999997</c:v>
                </c:pt>
                <c:pt idx="1171">
                  <c:v>39.114753778000001</c:v>
                </c:pt>
                <c:pt idx="1172">
                  <c:v>39.114753778000001</c:v>
                </c:pt>
                <c:pt idx="1173">
                  <c:v>39.136660171000003</c:v>
                </c:pt>
                <c:pt idx="1174">
                  <c:v>39.196758971000001</c:v>
                </c:pt>
                <c:pt idx="1175">
                  <c:v>39.196758971000001</c:v>
                </c:pt>
                <c:pt idx="1176">
                  <c:v>39.256645419000002</c:v>
                </c:pt>
                <c:pt idx="1177">
                  <c:v>39.314627618999999</c:v>
                </c:pt>
                <c:pt idx="1178">
                  <c:v>39.314627618999999</c:v>
                </c:pt>
                <c:pt idx="1179">
                  <c:v>39.336481911</c:v>
                </c:pt>
                <c:pt idx="1180">
                  <c:v>39.394383044999998</c:v>
                </c:pt>
                <c:pt idx="1181">
                  <c:v>39.416394322999999</c:v>
                </c:pt>
                <c:pt idx="1182">
                  <c:v>39.416394322999999</c:v>
                </c:pt>
                <c:pt idx="1183">
                  <c:v>39.474379691999999</c:v>
                </c:pt>
                <c:pt idx="1184">
                  <c:v>39.496372071000003</c:v>
                </c:pt>
                <c:pt idx="1185">
                  <c:v>39.496372071000003</c:v>
                </c:pt>
                <c:pt idx="1186">
                  <c:v>39.554276741999999</c:v>
                </c:pt>
                <c:pt idx="1187">
                  <c:v>39.577373993000002</c:v>
                </c:pt>
                <c:pt idx="1188">
                  <c:v>39.636319806000003</c:v>
                </c:pt>
                <c:pt idx="1189">
                  <c:v>39.694149322999998</c:v>
                </c:pt>
                <c:pt idx="1190">
                  <c:v>39.694149322999998</c:v>
                </c:pt>
                <c:pt idx="1191">
                  <c:v>39.717280338999998</c:v>
                </c:pt>
                <c:pt idx="1192">
                  <c:v>39.776172217999999</c:v>
                </c:pt>
                <c:pt idx="1193">
                  <c:v>39.776172217999999</c:v>
                </c:pt>
                <c:pt idx="1194">
                  <c:v>39.877184604</c:v>
                </c:pt>
                <c:pt idx="1195">
                  <c:v>39.877184604</c:v>
                </c:pt>
                <c:pt idx="1196">
                  <c:v>39.937118044999998</c:v>
                </c:pt>
                <c:pt idx="1197">
                  <c:v>39.937118044999998</c:v>
                </c:pt>
                <c:pt idx="1198">
                  <c:v>39.994844690000001</c:v>
                </c:pt>
                <c:pt idx="1199">
                  <c:v>40.017080886999999</c:v>
                </c:pt>
                <c:pt idx="1200">
                  <c:v>40.077061397000001</c:v>
                </c:pt>
                <c:pt idx="1201">
                  <c:v>40.077061397000001</c:v>
                </c:pt>
                <c:pt idx="1202">
                  <c:v>40.134899660000002</c:v>
                </c:pt>
                <c:pt idx="1203">
                  <c:v>40.134899660000002</c:v>
                </c:pt>
                <c:pt idx="1204">
                  <c:v>40.157417621</c:v>
                </c:pt>
                <c:pt idx="1205">
                  <c:v>40.216754168999998</c:v>
                </c:pt>
                <c:pt idx="1206">
                  <c:v>40.216754168999998</c:v>
                </c:pt>
                <c:pt idx="1207">
                  <c:v>40.274687694999997</c:v>
                </c:pt>
                <c:pt idx="1208">
                  <c:v>40.296712290000002</c:v>
                </c:pt>
                <c:pt idx="1209">
                  <c:v>40.356694810999997</c:v>
                </c:pt>
                <c:pt idx="1210">
                  <c:v>40.356694810999997</c:v>
                </c:pt>
                <c:pt idx="1211">
                  <c:v>40.416615297</c:v>
                </c:pt>
                <c:pt idx="1212">
                  <c:v>40.416615297</c:v>
                </c:pt>
                <c:pt idx="1213">
                  <c:v>40.476528483000003</c:v>
                </c:pt>
                <c:pt idx="1214">
                  <c:v>40.536645436999997</c:v>
                </c:pt>
                <c:pt idx="1215">
                  <c:v>40.536645436999997</c:v>
                </c:pt>
                <c:pt idx="1216">
                  <c:v>40.596476907000003</c:v>
                </c:pt>
                <c:pt idx="1217">
                  <c:v>40.596476907000003</c:v>
                </c:pt>
                <c:pt idx="1218">
                  <c:v>40.656372795000003</c:v>
                </c:pt>
                <c:pt idx="1219">
                  <c:v>40.714455444999999</c:v>
                </c:pt>
                <c:pt idx="1220">
                  <c:v>40.714455444999999</c:v>
                </c:pt>
                <c:pt idx="1221">
                  <c:v>40.736379178</c:v>
                </c:pt>
                <c:pt idx="1222">
                  <c:v>40.796276951999999</c:v>
                </c:pt>
                <c:pt idx="1223">
                  <c:v>40.796276951999999</c:v>
                </c:pt>
                <c:pt idx="1224">
                  <c:v>40.854403052000002</c:v>
                </c:pt>
                <c:pt idx="1225">
                  <c:v>40.876258112999999</c:v>
                </c:pt>
                <c:pt idx="1226">
                  <c:v>40.876258112999999</c:v>
                </c:pt>
                <c:pt idx="1227">
                  <c:v>40.936363167000003</c:v>
                </c:pt>
                <c:pt idx="1228">
                  <c:v>40.996293250000001</c:v>
                </c:pt>
                <c:pt idx="1229">
                  <c:v>41.054194514000002</c:v>
                </c:pt>
                <c:pt idx="1230">
                  <c:v>41.054194514000002</c:v>
                </c:pt>
                <c:pt idx="1231">
                  <c:v>41.076112881</c:v>
                </c:pt>
                <c:pt idx="1232">
                  <c:v>41.136379302999998</c:v>
                </c:pt>
                <c:pt idx="1233">
                  <c:v>41.136379302999998</c:v>
                </c:pt>
                <c:pt idx="1234">
                  <c:v>41.193941273999997</c:v>
                </c:pt>
                <c:pt idx="1235">
                  <c:v>41.216167742000003</c:v>
                </c:pt>
                <c:pt idx="1236">
                  <c:v>41.216167742000003</c:v>
                </c:pt>
                <c:pt idx="1237">
                  <c:v>41.273983037000001</c:v>
                </c:pt>
                <c:pt idx="1238">
                  <c:v>41.296040425999998</c:v>
                </c:pt>
                <c:pt idx="1239">
                  <c:v>41.353833825999999</c:v>
                </c:pt>
                <c:pt idx="1240">
                  <c:v>41.353833825999999</c:v>
                </c:pt>
                <c:pt idx="1241">
                  <c:v>41.376092053000001</c:v>
                </c:pt>
                <c:pt idx="1242">
                  <c:v>41.456879581999999</c:v>
                </c:pt>
                <c:pt idx="1243">
                  <c:v>41.456879581999999</c:v>
                </c:pt>
                <c:pt idx="1244">
                  <c:v>41.515641148999997</c:v>
                </c:pt>
                <c:pt idx="1245">
                  <c:v>41.573677945</c:v>
                </c:pt>
                <c:pt idx="1246">
                  <c:v>41.573677945</c:v>
                </c:pt>
                <c:pt idx="1247">
                  <c:v>41.596610927999997</c:v>
                </c:pt>
                <c:pt idx="1248">
                  <c:v>41.655557559999998</c:v>
                </c:pt>
                <c:pt idx="1249">
                  <c:v>41.655557559999998</c:v>
                </c:pt>
                <c:pt idx="1250">
                  <c:v>41.713627291999998</c:v>
                </c:pt>
                <c:pt idx="1251">
                  <c:v>41.736537302999999</c:v>
                </c:pt>
                <c:pt idx="1252">
                  <c:v>41.736537302999999</c:v>
                </c:pt>
                <c:pt idx="1253">
                  <c:v>41.795672863999997</c:v>
                </c:pt>
                <c:pt idx="1254">
                  <c:v>41.795672863999997</c:v>
                </c:pt>
                <c:pt idx="1255">
                  <c:v>41.896395632999997</c:v>
                </c:pt>
                <c:pt idx="1256">
                  <c:v>41.896395632999997</c:v>
                </c:pt>
                <c:pt idx="1257">
                  <c:v>41.956355868999999</c:v>
                </c:pt>
                <c:pt idx="1258">
                  <c:v>41.956355868999999</c:v>
                </c:pt>
                <c:pt idx="1259">
                  <c:v>42.014266976999998</c:v>
                </c:pt>
                <c:pt idx="1260">
                  <c:v>42.036476692999997</c:v>
                </c:pt>
                <c:pt idx="1261">
                  <c:v>42.096287273999998</c:v>
                </c:pt>
                <c:pt idx="1262">
                  <c:v>42.156448787999999</c:v>
                </c:pt>
                <c:pt idx="1263">
                  <c:v>42.156448787999999</c:v>
                </c:pt>
                <c:pt idx="1264">
                  <c:v>42.156448787999999</c:v>
                </c:pt>
                <c:pt idx="1265">
                  <c:v>42.216381067</c:v>
                </c:pt>
                <c:pt idx="1266">
                  <c:v>42.276109431999998</c:v>
                </c:pt>
                <c:pt idx="1267">
                  <c:v>42.276109431999998</c:v>
                </c:pt>
                <c:pt idx="1268">
                  <c:v>42.336246414999998</c:v>
                </c:pt>
                <c:pt idx="1269">
                  <c:v>42.336246414999998</c:v>
                </c:pt>
                <c:pt idx="1270">
                  <c:v>42.395986164</c:v>
                </c:pt>
                <c:pt idx="1271">
                  <c:v>42.454106684000003</c:v>
                </c:pt>
                <c:pt idx="1272">
                  <c:v>42.454106684000003</c:v>
                </c:pt>
                <c:pt idx="1273">
                  <c:v>42.475939746000002</c:v>
                </c:pt>
                <c:pt idx="1274">
                  <c:v>42.536089261999997</c:v>
                </c:pt>
                <c:pt idx="1275">
                  <c:v>42.536089261999997</c:v>
                </c:pt>
                <c:pt idx="1276">
                  <c:v>42.593884045999999</c:v>
                </c:pt>
                <c:pt idx="1277">
                  <c:v>42.615874261000002</c:v>
                </c:pt>
                <c:pt idx="1278">
                  <c:v>42.615874261000002</c:v>
                </c:pt>
                <c:pt idx="1279">
                  <c:v>42.675853947</c:v>
                </c:pt>
                <c:pt idx="1280">
                  <c:v>42.735860211999999</c:v>
                </c:pt>
                <c:pt idx="1281">
                  <c:v>42.735860211999999</c:v>
                </c:pt>
                <c:pt idx="1282">
                  <c:v>42.793644389000001</c:v>
                </c:pt>
                <c:pt idx="1283">
                  <c:v>42.815825623000002</c:v>
                </c:pt>
                <c:pt idx="1284">
                  <c:v>42.815825623000002</c:v>
                </c:pt>
                <c:pt idx="1285">
                  <c:v>42.875684247999999</c:v>
                </c:pt>
                <c:pt idx="1286">
                  <c:v>42.933657611000001</c:v>
                </c:pt>
                <c:pt idx="1287">
                  <c:v>42.955573579999999</c:v>
                </c:pt>
                <c:pt idx="1288">
                  <c:v>42.955573579999999</c:v>
                </c:pt>
                <c:pt idx="1289">
                  <c:v>43.015528166999999</c:v>
                </c:pt>
                <c:pt idx="1290">
                  <c:v>43.073574989000001</c:v>
                </c:pt>
                <c:pt idx="1291">
                  <c:v>43.073574989000001</c:v>
                </c:pt>
                <c:pt idx="1292">
                  <c:v>43.095489964999999</c:v>
                </c:pt>
                <c:pt idx="1293">
                  <c:v>43.153597103000003</c:v>
                </c:pt>
                <c:pt idx="1294">
                  <c:v>43.175448639999999</c:v>
                </c:pt>
                <c:pt idx="1295">
                  <c:v>43.175448639999999</c:v>
                </c:pt>
                <c:pt idx="1296">
                  <c:v>43.255521186999999</c:v>
                </c:pt>
                <c:pt idx="1297">
                  <c:v>43.255521186999999</c:v>
                </c:pt>
                <c:pt idx="1298">
                  <c:v>43.336290849000001</c:v>
                </c:pt>
                <c:pt idx="1299">
                  <c:v>43.336290849000001</c:v>
                </c:pt>
                <c:pt idx="1300">
                  <c:v>43.395314669999998</c:v>
                </c:pt>
                <c:pt idx="1301">
                  <c:v>43.395314669999998</c:v>
                </c:pt>
                <c:pt idx="1302">
                  <c:v>43.453400563999999</c:v>
                </c:pt>
                <c:pt idx="1303">
                  <c:v>43.476279570000003</c:v>
                </c:pt>
                <c:pt idx="1304">
                  <c:v>43.53536793</c:v>
                </c:pt>
                <c:pt idx="1305">
                  <c:v>43.53536793</c:v>
                </c:pt>
                <c:pt idx="1306">
                  <c:v>43.53536793</c:v>
                </c:pt>
                <c:pt idx="1307">
                  <c:v>43.636088237000003</c:v>
                </c:pt>
                <c:pt idx="1308">
                  <c:v>43.636088237000003</c:v>
                </c:pt>
                <c:pt idx="1309">
                  <c:v>43.695986797000003</c:v>
                </c:pt>
                <c:pt idx="1310">
                  <c:v>43.695986797000003</c:v>
                </c:pt>
                <c:pt idx="1311">
                  <c:v>43.754023343</c:v>
                </c:pt>
                <c:pt idx="1312">
                  <c:v>43.776107437999997</c:v>
                </c:pt>
                <c:pt idx="1313">
                  <c:v>43.836078993999998</c:v>
                </c:pt>
                <c:pt idx="1314">
                  <c:v>43.836078993999998</c:v>
                </c:pt>
                <c:pt idx="1315">
                  <c:v>43.896002156000002</c:v>
                </c:pt>
                <c:pt idx="1316">
                  <c:v>43.896002156000002</c:v>
                </c:pt>
                <c:pt idx="1317">
                  <c:v>43.955946613000002</c:v>
                </c:pt>
                <c:pt idx="1318">
                  <c:v>43.955946613000002</c:v>
                </c:pt>
                <c:pt idx="1319">
                  <c:v>44.015905762999999</c:v>
                </c:pt>
                <c:pt idx="1320">
                  <c:v>44.015905762999999</c:v>
                </c:pt>
                <c:pt idx="1321">
                  <c:v>44.075875254000003</c:v>
                </c:pt>
                <c:pt idx="1322">
                  <c:v>44.135613522</c:v>
                </c:pt>
                <c:pt idx="1323">
                  <c:v>44.135613522</c:v>
                </c:pt>
                <c:pt idx="1324">
                  <c:v>44.193569457000002</c:v>
                </c:pt>
                <c:pt idx="1325">
                  <c:v>44.215704471000002</c:v>
                </c:pt>
                <c:pt idx="1326">
                  <c:v>44.275715687000002</c:v>
                </c:pt>
                <c:pt idx="1327">
                  <c:v>44.275715687000002</c:v>
                </c:pt>
                <c:pt idx="1328">
                  <c:v>44.333458164</c:v>
                </c:pt>
                <c:pt idx="1329">
                  <c:v>44.355451444000003</c:v>
                </c:pt>
                <c:pt idx="1330">
                  <c:v>44.355451444000003</c:v>
                </c:pt>
                <c:pt idx="1331">
                  <c:v>44.415424620000003</c:v>
                </c:pt>
                <c:pt idx="1332">
                  <c:v>44.415424620000003</c:v>
                </c:pt>
                <c:pt idx="1333">
                  <c:v>44.475434532999998</c:v>
                </c:pt>
                <c:pt idx="1334">
                  <c:v>44.535302782999999</c:v>
                </c:pt>
                <c:pt idx="1335">
                  <c:v>44.535302782999999</c:v>
                </c:pt>
                <c:pt idx="1336">
                  <c:v>44.595458696999998</c:v>
                </c:pt>
                <c:pt idx="1337">
                  <c:v>44.595458696999998</c:v>
                </c:pt>
                <c:pt idx="1338">
                  <c:v>44.655401484000002</c:v>
                </c:pt>
                <c:pt idx="1339">
                  <c:v>44.715282229000003</c:v>
                </c:pt>
                <c:pt idx="1340">
                  <c:v>44.715282229000003</c:v>
                </c:pt>
                <c:pt idx="1341">
                  <c:v>44.773176892000002</c:v>
                </c:pt>
                <c:pt idx="1342">
                  <c:v>44.773176892000002</c:v>
                </c:pt>
                <c:pt idx="1343">
                  <c:v>44.795096776000001</c:v>
                </c:pt>
                <c:pt idx="1344">
                  <c:v>44.855183539000002</c:v>
                </c:pt>
                <c:pt idx="1345">
                  <c:v>44.855183539000002</c:v>
                </c:pt>
                <c:pt idx="1346">
                  <c:v>44.912932548999997</c:v>
                </c:pt>
                <c:pt idx="1347">
                  <c:v>44.935138047000002</c:v>
                </c:pt>
                <c:pt idx="1348">
                  <c:v>44.995386963000001</c:v>
                </c:pt>
                <c:pt idx="1349">
                  <c:v>44.995386963000001</c:v>
                </c:pt>
                <c:pt idx="1350">
                  <c:v>45.054959940000003</c:v>
                </c:pt>
                <c:pt idx="1351">
                  <c:v>45.112870991999998</c:v>
                </c:pt>
                <c:pt idx="1352">
                  <c:v>45.134750977000003</c:v>
                </c:pt>
                <c:pt idx="1353">
                  <c:v>45.134750977000003</c:v>
                </c:pt>
                <c:pt idx="1354">
                  <c:v>45.192678807</c:v>
                </c:pt>
                <c:pt idx="1355">
                  <c:v>45.216430836999997</c:v>
                </c:pt>
                <c:pt idx="1356">
                  <c:v>45.272841374999999</c:v>
                </c:pt>
                <c:pt idx="1357">
                  <c:v>45.272841374999999</c:v>
                </c:pt>
                <c:pt idx="1358">
                  <c:v>45.294828271</c:v>
                </c:pt>
                <c:pt idx="1359">
                  <c:v>45.294828271</c:v>
                </c:pt>
                <c:pt idx="1360">
                  <c:v>45.352716194000003</c:v>
                </c:pt>
                <c:pt idx="1361">
                  <c:v>45.374755833000002</c:v>
                </c:pt>
                <c:pt idx="1362">
                  <c:v>45.454486461000002</c:v>
                </c:pt>
                <c:pt idx="1363">
                  <c:v>45.454486461000002</c:v>
                </c:pt>
                <c:pt idx="1364">
                  <c:v>45.535687381999999</c:v>
                </c:pt>
                <c:pt idx="1365">
                  <c:v>45.535687381999999</c:v>
                </c:pt>
                <c:pt idx="1366">
                  <c:v>45.594591528999999</c:v>
                </c:pt>
                <c:pt idx="1367">
                  <c:v>45.652481797</c:v>
                </c:pt>
                <c:pt idx="1368">
                  <c:v>45.652481797</c:v>
                </c:pt>
                <c:pt idx="1369">
                  <c:v>45.675386482999997</c:v>
                </c:pt>
                <c:pt idx="1370">
                  <c:v>45.735327368999997</c:v>
                </c:pt>
                <c:pt idx="1371">
                  <c:v>45.735327368999997</c:v>
                </c:pt>
                <c:pt idx="1372">
                  <c:v>45.795216140000001</c:v>
                </c:pt>
                <c:pt idx="1373">
                  <c:v>45.795216140000001</c:v>
                </c:pt>
                <c:pt idx="1374">
                  <c:v>45.854356418999998</c:v>
                </c:pt>
                <c:pt idx="1375">
                  <c:v>45.854356418999998</c:v>
                </c:pt>
                <c:pt idx="1376">
                  <c:v>45.854356418999998</c:v>
                </c:pt>
                <c:pt idx="1377">
                  <c:v>45.955093613999999</c:v>
                </c:pt>
                <c:pt idx="1378">
                  <c:v>45.955093613999999</c:v>
                </c:pt>
                <c:pt idx="1379">
                  <c:v>46.015097848000003</c:v>
                </c:pt>
                <c:pt idx="1380">
                  <c:v>46.015097848000003</c:v>
                </c:pt>
                <c:pt idx="1381">
                  <c:v>46.074981151999999</c:v>
                </c:pt>
                <c:pt idx="1382">
                  <c:v>46.135011312000003</c:v>
                </c:pt>
                <c:pt idx="1383">
                  <c:v>46.135011312000003</c:v>
                </c:pt>
                <c:pt idx="1384">
                  <c:v>46.195066511999997</c:v>
                </c:pt>
                <c:pt idx="1385">
                  <c:v>46.195066511999997</c:v>
                </c:pt>
                <c:pt idx="1386">
                  <c:v>46.25505063</c:v>
                </c:pt>
                <c:pt idx="1387">
                  <c:v>46.25505063</c:v>
                </c:pt>
                <c:pt idx="1388">
                  <c:v>46.314798089999996</c:v>
                </c:pt>
                <c:pt idx="1389">
                  <c:v>46.372711287999998</c:v>
                </c:pt>
                <c:pt idx="1390">
                  <c:v>46.394718038999997</c:v>
                </c:pt>
                <c:pt idx="1391">
                  <c:v>46.394718038999997</c:v>
                </c:pt>
                <c:pt idx="1392">
                  <c:v>46.454646941</c:v>
                </c:pt>
                <c:pt idx="1393">
                  <c:v>46.454646941</c:v>
                </c:pt>
                <c:pt idx="1394">
                  <c:v>46.512679366999997</c:v>
                </c:pt>
                <c:pt idx="1395">
                  <c:v>46.534754276999998</c:v>
                </c:pt>
                <c:pt idx="1396">
                  <c:v>46.594693341999999</c:v>
                </c:pt>
                <c:pt idx="1397">
                  <c:v>46.594693341999999</c:v>
                </c:pt>
                <c:pt idx="1398">
                  <c:v>46.654519379</c:v>
                </c:pt>
                <c:pt idx="1399">
                  <c:v>46.654519379</c:v>
                </c:pt>
                <c:pt idx="1400">
                  <c:v>46.714437734999997</c:v>
                </c:pt>
                <c:pt idx="1401">
                  <c:v>46.714437734999997</c:v>
                </c:pt>
                <c:pt idx="1402">
                  <c:v>46.774442501999999</c:v>
                </c:pt>
                <c:pt idx="1403">
                  <c:v>46.834377564999997</c:v>
                </c:pt>
                <c:pt idx="1404">
                  <c:v>46.834377564999997</c:v>
                </c:pt>
                <c:pt idx="1405">
                  <c:v>46.894385122000003</c:v>
                </c:pt>
                <c:pt idx="1406">
                  <c:v>46.894385122000003</c:v>
                </c:pt>
                <c:pt idx="1407">
                  <c:v>46.952272203</c:v>
                </c:pt>
                <c:pt idx="1408">
                  <c:v>46.974323640999998</c:v>
                </c:pt>
                <c:pt idx="1409">
                  <c:v>47.034430202000003</c:v>
                </c:pt>
                <c:pt idx="1410">
                  <c:v>47.034430202000003</c:v>
                </c:pt>
                <c:pt idx="1411">
                  <c:v>47.092225018999997</c:v>
                </c:pt>
                <c:pt idx="1412">
                  <c:v>47.114117411000002</c:v>
                </c:pt>
                <c:pt idx="1413">
                  <c:v>47.114117411000002</c:v>
                </c:pt>
                <c:pt idx="1414">
                  <c:v>47.174087153999999</c:v>
                </c:pt>
                <c:pt idx="1415">
                  <c:v>47.234167399</c:v>
                </c:pt>
                <c:pt idx="1416">
                  <c:v>47.234167399</c:v>
                </c:pt>
                <c:pt idx="1417">
                  <c:v>47.291969535</c:v>
                </c:pt>
                <c:pt idx="1418">
                  <c:v>47.313991702999999</c:v>
                </c:pt>
                <c:pt idx="1419">
                  <c:v>47.313991702999999</c:v>
                </c:pt>
                <c:pt idx="1420">
                  <c:v>47.371930839000001</c:v>
                </c:pt>
                <c:pt idx="1421">
                  <c:v>47.393926002999997</c:v>
                </c:pt>
                <c:pt idx="1422">
                  <c:v>47.451829566999997</c:v>
                </c:pt>
                <c:pt idx="1423">
                  <c:v>47.451829566999997</c:v>
                </c:pt>
                <c:pt idx="1424">
                  <c:v>47.474080121</c:v>
                </c:pt>
                <c:pt idx="1425">
                  <c:v>47.531778971999998</c:v>
                </c:pt>
                <c:pt idx="1426">
                  <c:v>47.553947356999998</c:v>
                </c:pt>
                <c:pt idx="1427">
                  <c:v>47.633885411999998</c:v>
                </c:pt>
                <c:pt idx="1428">
                  <c:v>47.633885411999998</c:v>
                </c:pt>
                <c:pt idx="1429">
                  <c:v>47.691790685000001</c:v>
                </c:pt>
                <c:pt idx="1430">
                  <c:v>47.714705598000002</c:v>
                </c:pt>
                <c:pt idx="1431">
                  <c:v>47.773668196999999</c:v>
                </c:pt>
                <c:pt idx="1432">
                  <c:v>47.773668196999999</c:v>
                </c:pt>
                <c:pt idx="1433">
                  <c:v>47.831553669000002</c:v>
                </c:pt>
                <c:pt idx="1434">
                  <c:v>47.854548794999999</c:v>
                </c:pt>
                <c:pt idx="1435">
                  <c:v>47.913647865000002</c:v>
                </c:pt>
                <c:pt idx="1436">
                  <c:v>47.913647865000002</c:v>
                </c:pt>
                <c:pt idx="1437">
                  <c:v>47.971428691</c:v>
                </c:pt>
                <c:pt idx="1438">
                  <c:v>47.971428691</c:v>
                </c:pt>
                <c:pt idx="1439">
                  <c:v>47.994620582000003</c:v>
                </c:pt>
                <c:pt idx="1440">
                  <c:v>48.054377447</c:v>
                </c:pt>
                <c:pt idx="1441">
                  <c:v>48.054377447</c:v>
                </c:pt>
                <c:pt idx="1442">
                  <c:v>48.112379269999998</c:v>
                </c:pt>
                <c:pt idx="1443">
                  <c:v>48.13430486</c:v>
                </c:pt>
                <c:pt idx="1444">
                  <c:v>48.194251813000001</c:v>
                </c:pt>
                <c:pt idx="1445">
                  <c:v>48.194251813000001</c:v>
                </c:pt>
                <c:pt idx="1446">
                  <c:v>48.254156735000002</c:v>
                </c:pt>
                <c:pt idx="1447">
                  <c:v>48.254156735000002</c:v>
                </c:pt>
                <c:pt idx="1448">
                  <c:v>48.31425376</c:v>
                </c:pt>
                <c:pt idx="1449">
                  <c:v>48.374310332999997</c:v>
                </c:pt>
                <c:pt idx="1450">
                  <c:v>48.374310332999997</c:v>
                </c:pt>
                <c:pt idx="1451">
                  <c:v>48.434265539999998</c:v>
                </c:pt>
                <c:pt idx="1452">
                  <c:v>48.434265539999998</c:v>
                </c:pt>
                <c:pt idx="1453">
                  <c:v>48.494168275</c:v>
                </c:pt>
                <c:pt idx="1454">
                  <c:v>48.552023918000003</c:v>
                </c:pt>
                <c:pt idx="1455">
                  <c:v>48.552023918000003</c:v>
                </c:pt>
                <c:pt idx="1456">
                  <c:v>48.573920972000003</c:v>
                </c:pt>
                <c:pt idx="1457">
                  <c:v>48.634049087999998</c:v>
                </c:pt>
                <c:pt idx="1458">
                  <c:v>48.634049087999998</c:v>
                </c:pt>
                <c:pt idx="1459">
                  <c:v>48.691960645000002</c:v>
                </c:pt>
                <c:pt idx="1460">
                  <c:v>48.713924087000002</c:v>
                </c:pt>
                <c:pt idx="1461">
                  <c:v>48.713924087000002</c:v>
                </c:pt>
                <c:pt idx="1462">
                  <c:v>48.773846509000002</c:v>
                </c:pt>
                <c:pt idx="1463">
                  <c:v>48.833838084999996</c:v>
                </c:pt>
                <c:pt idx="1464">
                  <c:v>48.833838084999996</c:v>
                </c:pt>
                <c:pt idx="1465">
                  <c:v>48.893900948999999</c:v>
                </c:pt>
                <c:pt idx="1466">
                  <c:v>48.893900948999999</c:v>
                </c:pt>
                <c:pt idx="1467">
                  <c:v>48.95381063</c:v>
                </c:pt>
                <c:pt idx="1468">
                  <c:v>49.011691667000001</c:v>
                </c:pt>
                <c:pt idx="1469">
                  <c:v>49.011691667000001</c:v>
                </c:pt>
                <c:pt idx="1470">
                  <c:v>49.033702904999998</c:v>
                </c:pt>
                <c:pt idx="1471">
                  <c:v>49.093804779999999</c:v>
                </c:pt>
                <c:pt idx="1472">
                  <c:v>49.093804779999999</c:v>
                </c:pt>
                <c:pt idx="1473">
                  <c:v>49.151497614999997</c:v>
                </c:pt>
                <c:pt idx="1474">
                  <c:v>49.173512998</c:v>
                </c:pt>
                <c:pt idx="1475">
                  <c:v>49.233672392999999</c:v>
                </c:pt>
                <c:pt idx="1476">
                  <c:v>49.233672392999999</c:v>
                </c:pt>
                <c:pt idx="1477">
                  <c:v>49.291376151000001</c:v>
                </c:pt>
                <c:pt idx="1478">
                  <c:v>49.313383918</c:v>
                </c:pt>
                <c:pt idx="1479">
                  <c:v>49.313383918</c:v>
                </c:pt>
                <c:pt idx="1480">
                  <c:v>49.373412408999997</c:v>
                </c:pt>
                <c:pt idx="1481">
                  <c:v>49.431275763000002</c:v>
                </c:pt>
                <c:pt idx="1482">
                  <c:v>49.453302264999998</c:v>
                </c:pt>
                <c:pt idx="1483">
                  <c:v>49.511398522999997</c:v>
                </c:pt>
                <c:pt idx="1484">
                  <c:v>49.511398522999997</c:v>
                </c:pt>
                <c:pt idx="1485">
                  <c:v>49.533446730000001</c:v>
                </c:pt>
                <c:pt idx="1486">
                  <c:v>49.591246159000001</c:v>
                </c:pt>
                <c:pt idx="1487">
                  <c:v>49.591246159000001</c:v>
                </c:pt>
                <c:pt idx="1488">
                  <c:v>49.614128244</c:v>
                </c:pt>
                <c:pt idx="1489">
                  <c:v>49.673159566000002</c:v>
                </c:pt>
                <c:pt idx="1490">
                  <c:v>49.731070256000002</c:v>
                </c:pt>
              </c:numCache>
            </c:numRef>
          </c:xVal>
          <c:yVal>
            <c:numRef>
              <c:f>Sheet1!$P$5:$P$2000</c:f>
              <c:numCache>
                <c:formatCode>General</c:formatCode>
                <c:ptCount val="1996"/>
                <c:pt idx="0">
                  <c:v>356.77</c:v>
                </c:pt>
                <c:pt idx="1">
                  <c:v>356.77</c:v>
                </c:pt>
                <c:pt idx="2">
                  <c:v>356.5</c:v>
                </c:pt>
                <c:pt idx="3">
                  <c:v>356.43</c:v>
                </c:pt>
                <c:pt idx="4">
                  <c:v>356.21</c:v>
                </c:pt>
                <c:pt idx="5">
                  <c:v>356.21</c:v>
                </c:pt>
                <c:pt idx="6">
                  <c:v>355.96</c:v>
                </c:pt>
                <c:pt idx="7">
                  <c:v>355.89</c:v>
                </c:pt>
                <c:pt idx="8">
                  <c:v>355.66</c:v>
                </c:pt>
                <c:pt idx="9">
                  <c:v>355.66</c:v>
                </c:pt>
                <c:pt idx="10">
                  <c:v>355.4</c:v>
                </c:pt>
                <c:pt idx="11">
                  <c:v>355.33</c:v>
                </c:pt>
                <c:pt idx="12">
                  <c:v>355.33</c:v>
                </c:pt>
                <c:pt idx="13">
                  <c:v>355.11</c:v>
                </c:pt>
                <c:pt idx="14">
                  <c:v>354.86</c:v>
                </c:pt>
                <c:pt idx="15">
                  <c:v>354.79</c:v>
                </c:pt>
                <c:pt idx="16">
                  <c:v>354.79</c:v>
                </c:pt>
                <c:pt idx="17">
                  <c:v>354.57</c:v>
                </c:pt>
                <c:pt idx="18">
                  <c:v>354.32</c:v>
                </c:pt>
                <c:pt idx="19">
                  <c:v>354.32</c:v>
                </c:pt>
                <c:pt idx="20">
                  <c:v>354.24</c:v>
                </c:pt>
                <c:pt idx="21">
                  <c:v>354.02</c:v>
                </c:pt>
                <c:pt idx="22">
                  <c:v>354.02</c:v>
                </c:pt>
                <c:pt idx="23">
                  <c:v>353.78</c:v>
                </c:pt>
                <c:pt idx="24">
                  <c:v>353.56</c:v>
                </c:pt>
                <c:pt idx="25">
                  <c:v>353.56</c:v>
                </c:pt>
                <c:pt idx="26">
                  <c:v>353.48</c:v>
                </c:pt>
                <c:pt idx="27">
                  <c:v>353.23</c:v>
                </c:pt>
                <c:pt idx="28">
                  <c:v>353.15</c:v>
                </c:pt>
                <c:pt idx="29">
                  <c:v>353.15</c:v>
                </c:pt>
                <c:pt idx="30">
                  <c:v>352.93</c:v>
                </c:pt>
                <c:pt idx="31">
                  <c:v>352.68</c:v>
                </c:pt>
                <c:pt idx="32">
                  <c:v>352.61</c:v>
                </c:pt>
                <c:pt idx="33">
                  <c:v>352.4</c:v>
                </c:pt>
                <c:pt idx="34">
                  <c:v>352.4</c:v>
                </c:pt>
                <c:pt idx="35">
                  <c:v>352.14</c:v>
                </c:pt>
                <c:pt idx="36">
                  <c:v>352.07</c:v>
                </c:pt>
                <c:pt idx="37">
                  <c:v>352.07</c:v>
                </c:pt>
                <c:pt idx="38">
                  <c:v>351.84</c:v>
                </c:pt>
                <c:pt idx="39">
                  <c:v>351.62</c:v>
                </c:pt>
                <c:pt idx="40">
                  <c:v>351.62</c:v>
                </c:pt>
                <c:pt idx="41">
                  <c:v>351.51</c:v>
                </c:pt>
                <c:pt idx="42">
                  <c:v>351.28</c:v>
                </c:pt>
                <c:pt idx="43">
                  <c:v>351.28</c:v>
                </c:pt>
                <c:pt idx="44">
                  <c:v>351.07</c:v>
                </c:pt>
                <c:pt idx="45">
                  <c:v>350.82</c:v>
                </c:pt>
                <c:pt idx="46">
                  <c:v>350.82</c:v>
                </c:pt>
                <c:pt idx="47">
                  <c:v>350.6</c:v>
                </c:pt>
                <c:pt idx="48">
                  <c:v>350.6</c:v>
                </c:pt>
                <c:pt idx="49">
                  <c:v>350.34</c:v>
                </c:pt>
                <c:pt idx="50">
                  <c:v>350.27</c:v>
                </c:pt>
                <c:pt idx="51">
                  <c:v>350.27</c:v>
                </c:pt>
                <c:pt idx="52">
                  <c:v>350.05</c:v>
                </c:pt>
                <c:pt idx="53">
                  <c:v>349.79</c:v>
                </c:pt>
                <c:pt idx="54">
                  <c:v>349.72</c:v>
                </c:pt>
                <c:pt idx="55">
                  <c:v>349.72</c:v>
                </c:pt>
                <c:pt idx="56">
                  <c:v>349.5</c:v>
                </c:pt>
                <c:pt idx="57">
                  <c:v>349.25</c:v>
                </c:pt>
                <c:pt idx="58">
                  <c:v>349.25</c:v>
                </c:pt>
                <c:pt idx="59">
                  <c:v>349.02</c:v>
                </c:pt>
                <c:pt idx="60">
                  <c:v>349.02</c:v>
                </c:pt>
                <c:pt idx="61">
                  <c:v>348.81</c:v>
                </c:pt>
                <c:pt idx="62">
                  <c:v>348.56</c:v>
                </c:pt>
                <c:pt idx="63">
                  <c:v>348.56</c:v>
                </c:pt>
                <c:pt idx="64">
                  <c:v>348.56</c:v>
                </c:pt>
                <c:pt idx="65">
                  <c:v>348.34</c:v>
                </c:pt>
                <c:pt idx="66">
                  <c:v>348.09</c:v>
                </c:pt>
                <c:pt idx="67">
                  <c:v>348.09</c:v>
                </c:pt>
                <c:pt idx="68">
                  <c:v>348.01</c:v>
                </c:pt>
                <c:pt idx="69">
                  <c:v>347.78</c:v>
                </c:pt>
                <c:pt idx="70">
                  <c:v>347.51</c:v>
                </c:pt>
                <c:pt idx="71">
                  <c:v>347.51</c:v>
                </c:pt>
                <c:pt idx="72">
                  <c:v>347.44</c:v>
                </c:pt>
                <c:pt idx="73">
                  <c:v>347.22</c:v>
                </c:pt>
                <c:pt idx="74">
                  <c:v>347.22</c:v>
                </c:pt>
                <c:pt idx="75">
                  <c:v>346.96</c:v>
                </c:pt>
                <c:pt idx="76">
                  <c:v>346.89</c:v>
                </c:pt>
                <c:pt idx="77">
                  <c:v>346.67</c:v>
                </c:pt>
                <c:pt idx="78">
                  <c:v>346.67</c:v>
                </c:pt>
                <c:pt idx="79">
                  <c:v>346.59</c:v>
                </c:pt>
                <c:pt idx="80">
                  <c:v>346.33</c:v>
                </c:pt>
                <c:pt idx="81">
                  <c:v>346.26</c:v>
                </c:pt>
                <c:pt idx="82">
                  <c:v>346.26</c:v>
                </c:pt>
                <c:pt idx="83">
                  <c:v>346.04</c:v>
                </c:pt>
                <c:pt idx="84">
                  <c:v>345.79</c:v>
                </c:pt>
                <c:pt idx="85">
                  <c:v>345.71</c:v>
                </c:pt>
                <c:pt idx="86">
                  <c:v>345.49</c:v>
                </c:pt>
                <c:pt idx="87">
                  <c:v>345.49</c:v>
                </c:pt>
                <c:pt idx="88">
                  <c:v>345.24</c:v>
                </c:pt>
                <c:pt idx="89">
                  <c:v>345.16</c:v>
                </c:pt>
                <c:pt idx="90">
                  <c:v>345.16</c:v>
                </c:pt>
                <c:pt idx="91">
                  <c:v>344.95</c:v>
                </c:pt>
                <c:pt idx="92">
                  <c:v>344.69</c:v>
                </c:pt>
                <c:pt idx="93">
                  <c:v>344.62</c:v>
                </c:pt>
                <c:pt idx="94">
                  <c:v>344.62</c:v>
                </c:pt>
                <c:pt idx="95">
                  <c:v>344.39</c:v>
                </c:pt>
                <c:pt idx="96">
                  <c:v>344.14</c:v>
                </c:pt>
                <c:pt idx="97">
                  <c:v>344.14</c:v>
                </c:pt>
                <c:pt idx="98">
                  <c:v>343.92</c:v>
                </c:pt>
                <c:pt idx="99">
                  <c:v>343.92</c:v>
                </c:pt>
                <c:pt idx="100">
                  <c:v>343.7</c:v>
                </c:pt>
                <c:pt idx="101">
                  <c:v>343.7</c:v>
                </c:pt>
                <c:pt idx="102">
                  <c:v>343.45</c:v>
                </c:pt>
                <c:pt idx="103">
                  <c:v>343.23</c:v>
                </c:pt>
                <c:pt idx="104">
                  <c:v>343.23</c:v>
                </c:pt>
                <c:pt idx="105">
                  <c:v>342.97</c:v>
                </c:pt>
                <c:pt idx="106">
                  <c:v>342.9</c:v>
                </c:pt>
                <c:pt idx="107">
                  <c:v>342.9</c:v>
                </c:pt>
                <c:pt idx="108">
                  <c:v>342.68</c:v>
                </c:pt>
                <c:pt idx="109">
                  <c:v>342.42</c:v>
                </c:pt>
                <c:pt idx="110">
                  <c:v>342.42</c:v>
                </c:pt>
                <c:pt idx="111">
                  <c:v>342.35</c:v>
                </c:pt>
                <c:pt idx="112">
                  <c:v>342.12</c:v>
                </c:pt>
                <c:pt idx="113">
                  <c:v>342.12</c:v>
                </c:pt>
                <c:pt idx="114">
                  <c:v>341.87</c:v>
                </c:pt>
                <c:pt idx="115">
                  <c:v>341.87</c:v>
                </c:pt>
                <c:pt idx="116">
                  <c:v>341.65</c:v>
                </c:pt>
                <c:pt idx="117">
                  <c:v>341.44</c:v>
                </c:pt>
                <c:pt idx="118">
                  <c:v>341.44</c:v>
                </c:pt>
                <c:pt idx="119">
                  <c:v>341.18</c:v>
                </c:pt>
                <c:pt idx="120">
                  <c:v>341.11</c:v>
                </c:pt>
                <c:pt idx="121">
                  <c:v>341.11</c:v>
                </c:pt>
                <c:pt idx="122">
                  <c:v>340.89</c:v>
                </c:pt>
                <c:pt idx="123">
                  <c:v>340.64</c:v>
                </c:pt>
                <c:pt idx="124">
                  <c:v>340.64</c:v>
                </c:pt>
                <c:pt idx="125">
                  <c:v>340.57</c:v>
                </c:pt>
                <c:pt idx="126">
                  <c:v>340.35</c:v>
                </c:pt>
                <c:pt idx="127">
                  <c:v>340.09</c:v>
                </c:pt>
                <c:pt idx="128">
                  <c:v>340.09</c:v>
                </c:pt>
                <c:pt idx="129">
                  <c:v>340.01</c:v>
                </c:pt>
                <c:pt idx="130">
                  <c:v>339.79</c:v>
                </c:pt>
                <c:pt idx="131">
                  <c:v>339.79</c:v>
                </c:pt>
                <c:pt idx="132">
                  <c:v>339.54</c:v>
                </c:pt>
                <c:pt idx="133">
                  <c:v>339.47</c:v>
                </c:pt>
                <c:pt idx="134">
                  <c:v>339.21</c:v>
                </c:pt>
                <c:pt idx="135">
                  <c:v>339.21</c:v>
                </c:pt>
                <c:pt idx="136">
                  <c:v>338.95</c:v>
                </c:pt>
                <c:pt idx="137">
                  <c:v>338.87</c:v>
                </c:pt>
                <c:pt idx="138">
                  <c:v>338.66</c:v>
                </c:pt>
                <c:pt idx="139">
                  <c:v>338.66</c:v>
                </c:pt>
                <c:pt idx="140">
                  <c:v>338.38</c:v>
                </c:pt>
                <c:pt idx="141">
                  <c:v>338.31</c:v>
                </c:pt>
                <c:pt idx="142">
                  <c:v>338.11</c:v>
                </c:pt>
                <c:pt idx="143">
                  <c:v>338.11</c:v>
                </c:pt>
                <c:pt idx="144">
                  <c:v>337.82</c:v>
                </c:pt>
                <c:pt idx="145">
                  <c:v>337.82</c:v>
                </c:pt>
                <c:pt idx="146">
                  <c:v>337.73</c:v>
                </c:pt>
                <c:pt idx="147">
                  <c:v>337.51</c:v>
                </c:pt>
                <c:pt idx="148">
                  <c:v>337.51</c:v>
                </c:pt>
                <c:pt idx="149">
                  <c:v>337.21</c:v>
                </c:pt>
                <c:pt idx="150">
                  <c:v>337.03</c:v>
                </c:pt>
                <c:pt idx="151">
                  <c:v>337.03</c:v>
                </c:pt>
                <c:pt idx="152">
                  <c:v>336.78</c:v>
                </c:pt>
                <c:pt idx="153">
                  <c:v>336.78</c:v>
                </c:pt>
                <c:pt idx="154">
                  <c:v>336.52</c:v>
                </c:pt>
                <c:pt idx="155">
                  <c:v>336.52</c:v>
                </c:pt>
                <c:pt idx="156">
                  <c:v>336.26</c:v>
                </c:pt>
                <c:pt idx="157">
                  <c:v>336</c:v>
                </c:pt>
                <c:pt idx="158">
                  <c:v>336</c:v>
                </c:pt>
                <c:pt idx="159">
                  <c:v>335.92</c:v>
                </c:pt>
                <c:pt idx="160">
                  <c:v>335.68</c:v>
                </c:pt>
                <c:pt idx="161">
                  <c:v>335.68</c:v>
                </c:pt>
                <c:pt idx="162">
                  <c:v>335.4</c:v>
                </c:pt>
                <c:pt idx="163">
                  <c:v>335.31</c:v>
                </c:pt>
                <c:pt idx="164">
                  <c:v>335.09</c:v>
                </c:pt>
                <c:pt idx="165">
                  <c:v>335.09</c:v>
                </c:pt>
                <c:pt idx="166">
                  <c:v>334.79</c:v>
                </c:pt>
                <c:pt idx="167">
                  <c:v>334.79</c:v>
                </c:pt>
                <c:pt idx="168">
                  <c:v>334.57</c:v>
                </c:pt>
                <c:pt idx="169">
                  <c:v>334.49</c:v>
                </c:pt>
                <c:pt idx="170">
                  <c:v>334.2</c:v>
                </c:pt>
                <c:pt idx="171">
                  <c:v>334.2</c:v>
                </c:pt>
                <c:pt idx="172">
                  <c:v>333.98</c:v>
                </c:pt>
                <c:pt idx="173">
                  <c:v>333.9</c:v>
                </c:pt>
                <c:pt idx="174">
                  <c:v>333.62</c:v>
                </c:pt>
                <c:pt idx="175">
                  <c:v>333.62</c:v>
                </c:pt>
                <c:pt idx="176">
                  <c:v>333.55</c:v>
                </c:pt>
                <c:pt idx="177">
                  <c:v>333.31</c:v>
                </c:pt>
                <c:pt idx="178">
                  <c:v>333.31</c:v>
                </c:pt>
                <c:pt idx="179">
                  <c:v>333.02</c:v>
                </c:pt>
                <c:pt idx="180">
                  <c:v>332.94</c:v>
                </c:pt>
                <c:pt idx="181">
                  <c:v>332.69</c:v>
                </c:pt>
                <c:pt idx="182">
                  <c:v>332.69</c:v>
                </c:pt>
                <c:pt idx="183">
                  <c:v>332.49</c:v>
                </c:pt>
                <c:pt idx="184">
                  <c:v>332.37</c:v>
                </c:pt>
                <c:pt idx="185">
                  <c:v>332.13</c:v>
                </c:pt>
                <c:pt idx="186">
                  <c:v>332.13</c:v>
                </c:pt>
                <c:pt idx="187">
                  <c:v>331.91</c:v>
                </c:pt>
                <c:pt idx="188">
                  <c:v>331.81</c:v>
                </c:pt>
                <c:pt idx="189">
                  <c:v>331.6</c:v>
                </c:pt>
                <c:pt idx="190">
                  <c:v>331.6</c:v>
                </c:pt>
                <c:pt idx="191">
                  <c:v>331.35</c:v>
                </c:pt>
                <c:pt idx="192">
                  <c:v>331.35</c:v>
                </c:pt>
                <c:pt idx="193">
                  <c:v>331.08</c:v>
                </c:pt>
                <c:pt idx="194">
                  <c:v>331.08</c:v>
                </c:pt>
                <c:pt idx="195">
                  <c:v>330.87</c:v>
                </c:pt>
                <c:pt idx="196">
                  <c:v>330.64</c:v>
                </c:pt>
                <c:pt idx="197">
                  <c:v>330.64</c:v>
                </c:pt>
                <c:pt idx="198">
                  <c:v>330.57</c:v>
                </c:pt>
                <c:pt idx="199">
                  <c:v>330.36</c:v>
                </c:pt>
                <c:pt idx="200">
                  <c:v>330.36</c:v>
                </c:pt>
                <c:pt idx="201">
                  <c:v>330.14</c:v>
                </c:pt>
                <c:pt idx="202">
                  <c:v>330.07</c:v>
                </c:pt>
                <c:pt idx="203">
                  <c:v>329.85</c:v>
                </c:pt>
                <c:pt idx="204">
                  <c:v>329.85</c:v>
                </c:pt>
                <c:pt idx="205">
                  <c:v>329.61</c:v>
                </c:pt>
                <c:pt idx="206">
                  <c:v>329.61</c:v>
                </c:pt>
                <c:pt idx="207">
                  <c:v>329.46</c:v>
                </c:pt>
                <c:pt idx="208">
                  <c:v>329.46</c:v>
                </c:pt>
                <c:pt idx="209">
                  <c:v>329.22</c:v>
                </c:pt>
                <c:pt idx="210">
                  <c:v>329</c:v>
                </c:pt>
                <c:pt idx="211">
                  <c:v>329</c:v>
                </c:pt>
                <c:pt idx="212">
                  <c:v>328.78</c:v>
                </c:pt>
                <c:pt idx="213">
                  <c:v>328.78</c:v>
                </c:pt>
                <c:pt idx="214">
                  <c:v>328.54</c:v>
                </c:pt>
                <c:pt idx="215">
                  <c:v>328.48</c:v>
                </c:pt>
                <c:pt idx="216">
                  <c:v>328.26</c:v>
                </c:pt>
                <c:pt idx="217">
                  <c:v>328.26</c:v>
                </c:pt>
                <c:pt idx="218">
                  <c:v>328.02</c:v>
                </c:pt>
                <c:pt idx="219">
                  <c:v>328.02</c:v>
                </c:pt>
                <c:pt idx="220">
                  <c:v>327.96</c:v>
                </c:pt>
                <c:pt idx="221">
                  <c:v>327.79</c:v>
                </c:pt>
                <c:pt idx="222">
                  <c:v>327.56</c:v>
                </c:pt>
                <c:pt idx="223">
                  <c:v>327.56</c:v>
                </c:pt>
                <c:pt idx="224">
                  <c:v>327.49</c:v>
                </c:pt>
                <c:pt idx="225">
                  <c:v>327.24</c:v>
                </c:pt>
                <c:pt idx="226">
                  <c:v>326.95999999999998</c:v>
                </c:pt>
                <c:pt idx="227">
                  <c:v>326.95999999999998</c:v>
                </c:pt>
                <c:pt idx="228">
                  <c:v>326.89</c:v>
                </c:pt>
                <c:pt idx="229">
                  <c:v>326.70999999999998</c:v>
                </c:pt>
                <c:pt idx="230">
                  <c:v>326.70999999999998</c:v>
                </c:pt>
                <c:pt idx="231">
                  <c:v>326.70999999999998</c:v>
                </c:pt>
                <c:pt idx="232">
                  <c:v>326.27</c:v>
                </c:pt>
                <c:pt idx="233">
                  <c:v>326.27</c:v>
                </c:pt>
                <c:pt idx="234">
                  <c:v>325.92</c:v>
                </c:pt>
                <c:pt idx="235">
                  <c:v>325.92</c:v>
                </c:pt>
                <c:pt idx="236">
                  <c:v>325.67</c:v>
                </c:pt>
                <c:pt idx="237">
                  <c:v>325.62</c:v>
                </c:pt>
                <c:pt idx="238">
                  <c:v>325.5</c:v>
                </c:pt>
                <c:pt idx="239">
                  <c:v>325.5</c:v>
                </c:pt>
                <c:pt idx="240">
                  <c:v>325.25</c:v>
                </c:pt>
                <c:pt idx="241">
                  <c:v>325.25</c:v>
                </c:pt>
                <c:pt idx="242">
                  <c:v>325</c:v>
                </c:pt>
                <c:pt idx="243">
                  <c:v>324.83999999999997</c:v>
                </c:pt>
                <c:pt idx="244">
                  <c:v>324.83999999999997</c:v>
                </c:pt>
                <c:pt idx="245">
                  <c:v>324.56</c:v>
                </c:pt>
                <c:pt idx="246">
                  <c:v>324.56</c:v>
                </c:pt>
                <c:pt idx="247">
                  <c:v>324.35000000000002</c:v>
                </c:pt>
                <c:pt idx="248">
                  <c:v>324.35000000000002</c:v>
                </c:pt>
                <c:pt idx="249">
                  <c:v>324.06</c:v>
                </c:pt>
                <c:pt idx="250">
                  <c:v>323.98</c:v>
                </c:pt>
                <c:pt idx="251">
                  <c:v>323.76</c:v>
                </c:pt>
                <c:pt idx="252">
                  <c:v>323.76</c:v>
                </c:pt>
                <c:pt idx="253">
                  <c:v>323.51</c:v>
                </c:pt>
                <c:pt idx="254">
                  <c:v>323.45</c:v>
                </c:pt>
                <c:pt idx="255">
                  <c:v>323.45</c:v>
                </c:pt>
                <c:pt idx="256">
                  <c:v>323.22000000000003</c:v>
                </c:pt>
                <c:pt idx="257">
                  <c:v>322.95</c:v>
                </c:pt>
                <c:pt idx="258">
                  <c:v>322.95</c:v>
                </c:pt>
                <c:pt idx="259">
                  <c:v>322.73</c:v>
                </c:pt>
                <c:pt idx="260">
                  <c:v>322.73</c:v>
                </c:pt>
                <c:pt idx="261">
                  <c:v>322.49</c:v>
                </c:pt>
                <c:pt idx="262">
                  <c:v>322.26</c:v>
                </c:pt>
                <c:pt idx="263">
                  <c:v>322.26</c:v>
                </c:pt>
                <c:pt idx="264">
                  <c:v>322.19</c:v>
                </c:pt>
                <c:pt idx="265">
                  <c:v>321.97000000000003</c:v>
                </c:pt>
                <c:pt idx="266">
                  <c:v>321.97000000000003</c:v>
                </c:pt>
                <c:pt idx="267">
                  <c:v>321.94</c:v>
                </c:pt>
                <c:pt idx="268">
                  <c:v>321.91000000000003</c:v>
                </c:pt>
                <c:pt idx="269">
                  <c:v>321.91000000000003</c:v>
                </c:pt>
                <c:pt idx="270">
                  <c:v>321.91000000000003</c:v>
                </c:pt>
                <c:pt idx="271">
                  <c:v>321.89</c:v>
                </c:pt>
                <c:pt idx="272">
                  <c:v>321.83999999999997</c:v>
                </c:pt>
                <c:pt idx="273">
                  <c:v>321.61</c:v>
                </c:pt>
                <c:pt idx="274">
                  <c:v>321.61</c:v>
                </c:pt>
                <c:pt idx="275">
                  <c:v>321.56</c:v>
                </c:pt>
                <c:pt idx="276">
                  <c:v>321.37</c:v>
                </c:pt>
                <c:pt idx="277">
                  <c:v>321.32</c:v>
                </c:pt>
                <c:pt idx="278">
                  <c:v>321.32</c:v>
                </c:pt>
                <c:pt idx="279">
                  <c:v>321.10000000000002</c:v>
                </c:pt>
                <c:pt idx="280">
                  <c:v>321.10000000000002</c:v>
                </c:pt>
                <c:pt idx="281">
                  <c:v>321.11</c:v>
                </c:pt>
                <c:pt idx="282">
                  <c:v>321.26</c:v>
                </c:pt>
                <c:pt idx="283">
                  <c:v>321.26</c:v>
                </c:pt>
                <c:pt idx="284">
                  <c:v>321.36</c:v>
                </c:pt>
                <c:pt idx="285">
                  <c:v>321.33999999999997</c:v>
                </c:pt>
                <c:pt idx="286">
                  <c:v>321.33999999999997</c:v>
                </c:pt>
                <c:pt idx="287">
                  <c:v>321.37</c:v>
                </c:pt>
                <c:pt idx="288">
                  <c:v>321.42</c:v>
                </c:pt>
                <c:pt idx="289">
                  <c:v>321.44</c:v>
                </c:pt>
                <c:pt idx="290">
                  <c:v>321.44</c:v>
                </c:pt>
                <c:pt idx="291">
                  <c:v>321.39999999999998</c:v>
                </c:pt>
                <c:pt idx="292">
                  <c:v>321.42</c:v>
                </c:pt>
                <c:pt idx="293">
                  <c:v>321.42</c:v>
                </c:pt>
                <c:pt idx="294">
                  <c:v>321.51</c:v>
                </c:pt>
                <c:pt idx="295">
                  <c:v>321.87</c:v>
                </c:pt>
                <c:pt idx="296">
                  <c:v>321.87</c:v>
                </c:pt>
                <c:pt idx="297">
                  <c:v>322.14999999999998</c:v>
                </c:pt>
                <c:pt idx="298">
                  <c:v>322.26</c:v>
                </c:pt>
                <c:pt idx="299">
                  <c:v>322.69</c:v>
                </c:pt>
                <c:pt idx="300">
                  <c:v>322.69</c:v>
                </c:pt>
                <c:pt idx="301">
                  <c:v>323.13</c:v>
                </c:pt>
                <c:pt idx="302">
                  <c:v>323.23</c:v>
                </c:pt>
                <c:pt idx="303">
                  <c:v>323.23</c:v>
                </c:pt>
                <c:pt idx="304">
                  <c:v>323.45</c:v>
                </c:pt>
                <c:pt idx="305">
                  <c:v>323.64</c:v>
                </c:pt>
                <c:pt idx="306">
                  <c:v>323.68</c:v>
                </c:pt>
                <c:pt idx="307">
                  <c:v>323.68</c:v>
                </c:pt>
                <c:pt idx="308">
                  <c:v>323.82</c:v>
                </c:pt>
                <c:pt idx="309">
                  <c:v>324.20999999999998</c:v>
                </c:pt>
                <c:pt idx="310">
                  <c:v>324.20999999999998</c:v>
                </c:pt>
                <c:pt idx="311">
                  <c:v>324.82</c:v>
                </c:pt>
                <c:pt idx="312">
                  <c:v>324.82</c:v>
                </c:pt>
                <c:pt idx="313">
                  <c:v>325.49</c:v>
                </c:pt>
                <c:pt idx="314">
                  <c:v>325.49</c:v>
                </c:pt>
                <c:pt idx="315">
                  <c:v>325.95</c:v>
                </c:pt>
                <c:pt idx="316">
                  <c:v>325.95</c:v>
                </c:pt>
                <c:pt idx="317">
                  <c:v>326.25</c:v>
                </c:pt>
                <c:pt idx="318">
                  <c:v>326.52</c:v>
                </c:pt>
                <c:pt idx="319">
                  <c:v>326.52</c:v>
                </c:pt>
                <c:pt idx="320">
                  <c:v>326.64</c:v>
                </c:pt>
                <c:pt idx="321">
                  <c:v>327.14</c:v>
                </c:pt>
                <c:pt idx="322">
                  <c:v>328.01</c:v>
                </c:pt>
                <c:pt idx="323">
                  <c:v>328.24</c:v>
                </c:pt>
                <c:pt idx="324">
                  <c:v>328.24</c:v>
                </c:pt>
                <c:pt idx="325">
                  <c:v>328.75</c:v>
                </c:pt>
                <c:pt idx="326">
                  <c:v>328.75</c:v>
                </c:pt>
                <c:pt idx="327">
                  <c:v>329.19</c:v>
                </c:pt>
                <c:pt idx="328">
                  <c:v>329.27</c:v>
                </c:pt>
                <c:pt idx="329">
                  <c:v>329.61</c:v>
                </c:pt>
                <c:pt idx="330">
                  <c:v>329.61</c:v>
                </c:pt>
                <c:pt idx="331">
                  <c:v>329.77</c:v>
                </c:pt>
                <c:pt idx="332">
                  <c:v>330.54</c:v>
                </c:pt>
                <c:pt idx="333">
                  <c:v>330.8</c:v>
                </c:pt>
                <c:pt idx="334">
                  <c:v>330.8</c:v>
                </c:pt>
                <c:pt idx="335">
                  <c:v>331.49</c:v>
                </c:pt>
                <c:pt idx="336">
                  <c:v>332.02</c:v>
                </c:pt>
                <c:pt idx="337">
                  <c:v>332.14</c:v>
                </c:pt>
                <c:pt idx="338">
                  <c:v>332.14</c:v>
                </c:pt>
                <c:pt idx="339">
                  <c:v>332.44</c:v>
                </c:pt>
                <c:pt idx="340">
                  <c:v>332.99</c:v>
                </c:pt>
                <c:pt idx="341">
                  <c:v>333.2</c:v>
                </c:pt>
                <c:pt idx="342">
                  <c:v>333.2</c:v>
                </c:pt>
                <c:pt idx="343">
                  <c:v>333.91</c:v>
                </c:pt>
                <c:pt idx="344">
                  <c:v>334.73</c:v>
                </c:pt>
                <c:pt idx="345">
                  <c:v>334.95</c:v>
                </c:pt>
                <c:pt idx="346">
                  <c:v>334.95</c:v>
                </c:pt>
                <c:pt idx="347">
                  <c:v>335.48</c:v>
                </c:pt>
                <c:pt idx="348">
                  <c:v>336.07</c:v>
                </c:pt>
                <c:pt idx="349">
                  <c:v>336.07</c:v>
                </c:pt>
                <c:pt idx="350">
                  <c:v>336.75</c:v>
                </c:pt>
                <c:pt idx="351">
                  <c:v>336.75</c:v>
                </c:pt>
                <c:pt idx="352">
                  <c:v>337.49</c:v>
                </c:pt>
                <c:pt idx="353">
                  <c:v>337.49</c:v>
                </c:pt>
                <c:pt idx="354">
                  <c:v>338.21</c:v>
                </c:pt>
                <c:pt idx="355">
                  <c:v>338.76</c:v>
                </c:pt>
                <c:pt idx="356">
                  <c:v>338.76</c:v>
                </c:pt>
                <c:pt idx="357">
                  <c:v>339.57</c:v>
                </c:pt>
                <c:pt idx="358">
                  <c:v>339.57</c:v>
                </c:pt>
                <c:pt idx="359">
                  <c:v>340.61</c:v>
                </c:pt>
                <c:pt idx="360">
                  <c:v>340.61</c:v>
                </c:pt>
                <c:pt idx="361">
                  <c:v>340.61</c:v>
                </c:pt>
                <c:pt idx="362">
                  <c:v>341.3</c:v>
                </c:pt>
                <c:pt idx="363">
                  <c:v>341.95</c:v>
                </c:pt>
                <c:pt idx="364">
                  <c:v>341.95</c:v>
                </c:pt>
                <c:pt idx="365">
                  <c:v>342.68</c:v>
                </c:pt>
                <c:pt idx="366">
                  <c:v>342.68</c:v>
                </c:pt>
                <c:pt idx="367">
                  <c:v>343.51</c:v>
                </c:pt>
                <c:pt idx="368">
                  <c:v>343.51</c:v>
                </c:pt>
                <c:pt idx="369">
                  <c:v>344.16</c:v>
                </c:pt>
                <c:pt idx="370">
                  <c:v>344.87</c:v>
                </c:pt>
                <c:pt idx="371">
                  <c:v>344.87</c:v>
                </c:pt>
                <c:pt idx="372">
                  <c:v>345.12</c:v>
                </c:pt>
                <c:pt idx="373">
                  <c:v>345.9</c:v>
                </c:pt>
                <c:pt idx="374">
                  <c:v>345.9</c:v>
                </c:pt>
                <c:pt idx="375">
                  <c:v>347.09</c:v>
                </c:pt>
                <c:pt idx="376">
                  <c:v>347.09</c:v>
                </c:pt>
                <c:pt idx="377">
                  <c:v>347.71</c:v>
                </c:pt>
                <c:pt idx="378">
                  <c:v>347.71</c:v>
                </c:pt>
                <c:pt idx="379">
                  <c:v>348.53</c:v>
                </c:pt>
                <c:pt idx="380">
                  <c:v>348.53</c:v>
                </c:pt>
                <c:pt idx="381">
                  <c:v>349.31</c:v>
                </c:pt>
                <c:pt idx="382">
                  <c:v>350.12</c:v>
                </c:pt>
                <c:pt idx="383">
                  <c:v>350.12</c:v>
                </c:pt>
                <c:pt idx="384">
                  <c:v>350.89</c:v>
                </c:pt>
                <c:pt idx="385">
                  <c:v>350.89</c:v>
                </c:pt>
                <c:pt idx="386">
                  <c:v>351.52</c:v>
                </c:pt>
                <c:pt idx="387">
                  <c:v>351.52</c:v>
                </c:pt>
                <c:pt idx="388">
                  <c:v>352.48</c:v>
                </c:pt>
                <c:pt idx="389">
                  <c:v>352.78</c:v>
                </c:pt>
                <c:pt idx="390">
                  <c:v>353.71</c:v>
                </c:pt>
                <c:pt idx="391">
                  <c:v>353.71</c:v>
                </c:pt>
                <c:pt idx="392">
                  <c:v>354.52</c:v>
                </c:pt>
                <c:pt idx="393">
                  <c:v>354.74</c:v>
                </c:pt>
                <c:pt idx="394">
                  <c:v>355.48</c:v>
                </c:pt>
                <c:pt idx="395">
                  <c:v>355.48</c:v>
                </c:pt>
                <c:pt idx="396">
                  <c:v>356.52</c:v>
                </c:pt>
                <c:pt idx="397">
                  <c:v>356.52</c:v>
                </c:pt>
                <c:pt idx="398">
                  <c:v>357.39</c:v>
                </c:pt>
                <c:pt idx="399">
                  <c:v>357.63</c:v>
                </c:pt>
                <c:pt idx="400">
                  <c:v>357.63</c:v>
                </c:pt>
                <c:pt idx="401">
                  <c:v>358.4</c:v>
                </c:pt>
                <c:pt idx="402">
                  <c:v>359.17</c:v>
                </c:pt>
                <c:pt idx="403">
                  <c:v>359.47</c:v>
                </c:pt>
                <c:pt idx="404">
                  <c:v>359.47</c:v>
                </c:pt>
                <c:pt idx="405">
                  <c:v>0.64999999999999769</c:v>
                </c:pt>
                <c:pt idx="406">
                  <c:v>0.96000000000000385</c:v>
                </c:pt>
                <c:pt idx="407">
                  <c:v>1.769999999999992</c:v>
                </c:pt>
                <c:pt idx="408">
                  <c:v>1.769999999999992</c:v>
                </c:pt>
                <c:pt idx="409">
                  <c:v>2.0300000000000011</c:v>
                </c:pt>
                <c:pt idx="410">
                  <c:v>3.4100000000000041</c:v>
                </c:pt>
                <c:pt idx="411">
                  <c:v>3.4100000000000041</c:v>
                </c:pt>
                <c:pt idx="412">
                  <c:v>4.3399999999999972</c:v>
                </c:pt>
                <c:pt idx="413">
                  <c:v>4.3399999999999972</c:v>
                </c:pt>
                <c:pt idx="414">
                  <c:v>5.23</c:v>
                </c:pt>
                <c:pt idx="415">
                  <c:v>5.4899999999999967</c:v>
                </c:pt>
                <c:pt idx="416">
                  <c:v>6.379999999999999</c:v>
                </c:pt>
                <c:pt idx="417">
                  <c:v>6.379999999999999</c:v>
                </c:pt>
                <c:pt idx="418">
                  <c:v>7.5000000000000044</c:v>
                </c:pt>
                <c:pt idx="419">
                  <c:v>7.7800000000000011</c:v>
                </c:pt>
                <c:pt idx="420">
                  <c:v>8.5700000000000021</c:v>
                </c:pt>
                <c:pt idx="421">
                  <c:v>8.5700000000000021</c:v>
                </c:pt>
                <c:pt idx="422">
                  <c:v>9.6499999999999986</c:v>
                </c:pt>
                <c:pt idx="423">
                  <c:v>10</c:v>
                </c:pt>
                <c:pt idx="424">
                  <c:v>10.94999999999999</c:v>
                </c:pt>
                <c:pt idx="425">
                  <c:v>10.94999999999999</c:v>
                </c:pt>
                <c:pt idx="426">
                  <c:v>11.67</c:v>
                </c:pt>
                <c:pt idx="427">
                  <c:v>12.02</c:v>
                </c:pt>
                <c:pt idx="428">
                  <c:v>12.92</c:v>
                </c:pt>
                <c:pt idx="429">
                  <c:v>12.92</c:v>
                </c:pt>
                <c:pt idx="430">
                  <c:v>13.91</c:v>
                </c:pt>
                <c:pt idx="431">
                  <c:v>13.91</c:v>
                </c:pt>
                <c:pt idx="432">
                  <c:v>14.35</c:v>
                </c:pt>
                <c:pt idx="433">
                  <c:v>15.089999999999989</c:v>
                </c:pt>
                <c:pt idx="434">
                  <c:v>15.089999999999989</c:v>
                </c:pt>
                <c:pt idx="435">
                  <c:v>15.94</c:v>
                </c:pt>
                <c:pt idx="436">
                  <c:v>17.18</c:v>
                </c:pt>
                <c:pt idx="437">
                  <c:v>17.18</c:v>
                </c:pt>
                <c:pt idx="438">
                  <c:v>18.05</c:v>
                </c:pt>
                <c:pt idx="439">
                  <c:v>18.05</c:v>
                </c:pt>
                <c:pt idx="440">
                  <c:v>18.82</c:v>
                </c:pt>
                <c:pt idx="441">
                  <c:v>19.100000000000009</c:v>
                </c:pt>
                <c:pt idx="442">
                  <c:v>19.100000000000009</c:v>
                </c:pt>
                <c:pt idx="443">
                  <c:v>19.57</c:v>
                </c:pt>
                <c:pt idx="444">
                  <c:v>19.57</c:v>
                </c:pt>
                <c:pt idx="445">
                  <c:v>19.57</c:v>
                </c:pt>
                <c:pt idx="446">
                  <c:v>19.000000000000011</c:v>
                </c:pt>
                <c:pt idx="447">
                  <c:v>18.769999999999989</c:v>
                </c:pt>
                <c:pt idx="448">
                  <c:v>18.769999999999989</c:v>
                </c:pt>
                <c:pt idx="449">
                  <c:v>18.600000000000009</c:v>
                </c:pt>
                <c:pt idx="450">
                  <c:v>18.52</c:v>
                </c:pt>
                <c:pt idx="451">
                  <c:v>18.260000000000002</c:v>
                </c:pt>
                <c:pt idx="452">
                  <c:v>18.260000000000002</c:v>
                </c:pt>
                <c:pt idx="453">
                  <c:v>17.96</c:v>
                </c:pt>
                <c:pt idx="454">
                  <c:v>17.899999999999999</c:v>
                </c:pt>
                <c:pt idx="455">
                  <c:v>17.899999999999999</c:v>
                </c:pt>
                <c:pt idx="456">
                  <c:v>17.72</c:v>
                </c:pt>
                <c:pt idx="457">
                  <c:v>17.48</c:v>
                </c:pt>
                <c:pt idx="458">
                  <c:v>17.48</c:v>
                </c:pt>
                <c:pt idx="459">
                  <c:v>17.21</c:v>
                </c:pt>
                <c:pt idx="460">
                  <c:v>17.21</c:v>
                </c:pt>
                <c:pt idx="461">
                  <c:v>16.989999999999991</c:v>
                </c:pt>
                <c:pt idx="462">
                  <c:v>16.989999999999991</c:v>
                </c:pt>
                <c:pt idx="463">
                  <c:v>16.77</c:v>
                </c:pt>
                <c:pt idx="464">
                  <c:v>16.559999999999992</c:v>
                </c:pt>
                <c:pt idx="465">
                  <c:v>16.559999999999992</c:v>
                </c:pt>
                <c:pt idx="466">
                  <c:v>16.280000000000008</c:v>
                </c:pt>
                <c:pt idx="467">
                  <c:v>16.2</c:v>
                </c:pt>
                <c:pt idx="468">
                  <c:v>16.2</c:v>
                </c:pt>
                <c:pt idx="469">
                  <c:v>15.97000000000001</c:v>
                </c:pt>
                <c:pt idx="470">
                  <c:v>15.97000000000001</c:v>
                </c:pt>
                <c:pt idx="471">
                  <c:v>15.75</c:v>
                </c:pt>
                <c:pt idx="472">
                  <c:v>15.669999999999989</c:v>
                </c:pt>
                <c:pt idx="473">
                  <c:v>15.44</c:v>
                </c:pt>
                <c:pt idx="474">
                  <c:v>15.44</c:v>
                </c:pt>
                <c:pt idx="475">
                  <c:v>15.159999999999989</c:v>
                </c:pt>
                <c:pt idx="476">
                  <c:v>15.159999999999989</c:v>
                </c:pt>
                <c:pt idx="477">
                  <c:v>14.96000000000001</c:v>
                </c:pt>
                <c:pt idx="478">
                  <c:v>14.74</c:v>
                </c:pt>
                <c:pt idx="479">
                  <c:v>14.74</c:v>
                </c:pt>
                <c:pt idx="480">
                  <c:v>14.54</c:v>
                </c:pt>
                <c:pt idx="481">
                  <c:v>14.45</c:v>
                </c:pt>
                <c:pt idx="482">
                  <c:v>14.45</c:v>
                </c:pt>
                <c:pt idx="483">
                  <c:v>14.22</c:v>
                </c:pt>
                <c:pt idx="484">
                  <c:v>13.99</c:v>
                </c:pt>
                <c:pt idx="485">
                  <c:v>13.99</c:v>
                </c:pt>
                <c:pt idx="486">
                  <c:v>13.9</c:v>
                </c:pt>
                <c:pt idx="487">
                  <c:v>13.650000000000009</c:v>
                </c:pt>
                <c:pt idx="488">
                  <c:v>13.650000000000009</c:v>
                </c:pt>
                <c:pt idx="489">
                  <c:v>13.37000000000001</c:v>
                </c:pt>
                <c:pt idx="490">
                  <c:v>13.30999999999999</c:v>
                </c:pt>
                <c:pt idx="491">
                  <c:v>13.11000000000001</c:v>
                </c:pt>
                <c:pt idx="492">
                  <c:v>12.87</c:v>
                </c:pt>
                <c:pt idx="493">
                  <c:v>12.87</c:v>
                </c:pt>
                <c:pt idx="494">
                  <c:v>12.78999999999999</c:v>
                </c:pt>
                <c:pt idx="495">
                  <c:v>12.56</c:v>
                </c:pt>
                <c:pt idx="496">
                  <c:v>12.56</c:v>
                </c:pt>
                <c:pt idx="497">
                  <c:v>12.32</c:v>
                </c:pt>
                <c:pt idx="498">
                  <c:v>12.26</c:v>
                </c:pt>
                <c:pt idx="499">
                  <c:v>12.26</c:v>
                </c:pt>
                <c:pt idx="500">
                  <c:v>12.03</c:v>
                </c:pt>
                <c:pt idx="501">
                  <c:v>11.77</c:v>
                </c:pt>
                <c:pt idx="502">
                  <c:v>11.7</c:v>
                </c:pt>
                <c:pt idx="503">
                  <c:v>11.7</c:v>
                </c:pt>
                <c:pt idx="504">
                  <c:v>11.45</c:v>
                </c:pt>
                <c:pt idx="505">
                  <c:v>11.38</c:v>
                </c:pt>
                <c:pt idx="506">
                  <c:v>11.38</c:v>
                </c:pt>
                <c:pt idx="507">
                  <c:v>11.28000000000001</c:v>
                </c:pt>
                <c:pt idx="508">
                  <c:v>11.3</c:v>
                </c:pt>
                <c:pt idx="509">
                  <c:v>11.07</c:v>
                </c:pt>
                <c:pt idx="510">
                  <c:v>10.78</c:v>
                </c:pt>
                <c:pt idx="511">
                  <c:v>10.78</c:v>
                </c:pt>
                <c:pt idx="512">
                  <c:v>10.75</c:v>
                </c:pt>
                <c:pt idx="513">
                  <c:v>10.590000000000011</c:v>
                </c:pt>
                <c:pt idx="514">
                  <c:v>10.3</c:v>
                </c:pt>
                <c:pt idx="515">
                  <c:v>10.3</c:v>
                </c:pt>
                <c:pt idx="516">
                  <c:v>10.210000000000001</c:v>
                </c:pt>
                <c:pt idx="517">
                  <c:v>9.9600000000000062</c:v>
                </c:pt>
                <c:pt idx="518">
                  <c:v>9.9600000000000062</c:v>
                </c:pt>
                <c:pt idx="519">
                  <c:v>9.7100000000000026</c:v>
                </c:pt>
                <c:pt idx="520">
                  <c:v>9.6400000000000041</c:v>
                </c:pt>
                <c:pt idx="521">
                  <c:v>9.6400000000000041</c:v>
                </c:pt>
                <c:pt idx="522">
                  <c:v>9.43</c:v>
                </c:pt>
                <c:pt idx="523">
                  <c:v>9.1799999999999962</c:v>
                </c:pt>
                <c:pt idx="524">
                  <c:v>9.1000000000000014</c:v>
                </c:pt>
                <c:pt idx="525">
                  <c:v>8.8800000000000008</c:v>
                </c:pt>
                <c:pt idx="526">
                  <c:v>8.8800000000000008</c:v>
                </c:pt>
                <c:pt idx="527">
                  <c:v>8.8800000000000008</c:v>
                </c:pt>
                <c:pt idx="528">
                  <c:v>8.4700000000000006</c:v>
                </c:pt>
                <c:pt idx="529">
                  <c:v>8.4700000000000006</c:v>
                </c:pt>
                <c:pt idx="530">
                  <c:v>8.2500000000000036</c:v>
                </c:pt>
                <c:pt idx="531">
                  <c:v>8.2500000000000036</c:v>
                </c:pt>
                <c:pt idx="532">
                  <c:v>7.98</c:v>
                </c:pt>
                <c:pt idx="533">
                  <c:v>7.9100000000000046</c:v>
                </c:pt>
                <c:pt idx="534">
                  <c:v>7.69</c:v>
                </c:pt>
                <c:pt idx="535">
                  <c:v>7.69</c:v>
                </c:pt>
                <c:pt idx="536">
                  <c:v>7.4300000000000042</c:v>
                </c:pt>
                <c:pt idx="537">
                  <c:v>7.3500000000000023</c:v>
                </c:pt>
                <c:pt idx="538">
                  <c:v>7.3500000000000023</c:v>
                </c:pt>
                <c:pt idx="539">
                  <c:v>7.1200000000000028</c:v>
                </c:pt>
                <c:pt idx="540">
                  <c:v>6.8700000000000054</c:v>
                </c:pt>
                <c:pt idx="541">
                  <c:v>6.8700000000000054</c:v>
                </c:pt>
                <c:pt idx="542">
                  <c:v>6.6500000000000012</c:v>
                </c:pt>
                <c:pt idx="543">
                  <c:v>6.4400000000000066</c:v>
                </c:pt>
                <c:pt idx="544">
                  <c:v>6.4400000000000066</c:v>
                </c:pt>
                <c:pt idx="545">
                  <c:v>6.4400000000000066</c:v>
                </c:pt>
                <c:pt idx="546">
                  <c:v>6.1300000000000008</c:v>
                </c:pt>
                <c:pt idx="547">
                  <c:v>5.900000000000003</c:v>
                </c:pt>
                <c:pt idx="548">
                  <c:v>5.900000000000003</c:v>
                </c:pt>
                <c:pt idx="549">
                  <c:v>5.6599999999999966</c:v>
                </c:pt>
                <c:pt idx="550">
                  <c:v>5.6599999999999966</c:v>
                </c:pt>
                <c:pt idx="551">
                  <c:v>5.6000000000000094</c:v>
                </c:pt>
                <c:pt idx="552">
                  <c:v>5.3500000000000032</c:v>
                </c:pt>
                <c:pt idx="553">
                  <c:v>5.0899999999999963</c:v>
                </c:pt>
                <c:pt idx="554">
                  <c:v>5.0899999999999963</c:v>
                </c:pt>
                <c:pt idx="555">
                  <c:v>4.8799999999999963</c:v>
                </c:pt>
                <c:pt idx="556">
                  <c:v>4.8799999999999963</c:v>
                </c:pt>
                <c:pt idx="557">
                  <c:v>4.640000000000005</c:v>
                </c:pt>
                <c:pt idx="558">
                  <c:v>4.640000000000005</c:v>
                </c:pt>
                <c:pt idx="559">
                  <c:v>4.3599999999999959</c:v>
                </c:pt>
                <c:pt idx="560">
                  <c:v>4.3599999999999959</c:v>
                </c:pt>
                <c:pt idx="561">
                  <c:v>4.1400000000000023</c:v>
                </c:pt>
                <c:pt idx="562">
                  <c:v>3.8900000000000059</c:v>
                </c:pt>
                <c:pt idx="563">
                  <c:v>3.8900000000000059</c:v>
                </c:pt>
                <c:pt idx="564">
                  <c:v>3.589999999999999</c:v>
                </c:pt>
                <c:pt idx="565">
                  <c:v>3.589999999999999</c:v>
                </c:pt>
                <c:pt idx="566">
                  <c:v>3.3699999999999939</c:v>
                </c:pt>
                <c:pt idx="567">
                  <c:v>3.3699999999999939</c:v>
                </c:pt>
                <c:pt idx="568">
                  <c:v>3.3099999999999978</c:v>
                </c:pt>
                <c:pt idx="569">
                  <c:v>3.0700000000000012</c:v>
                </c:pt>
                <c:pt idx="570">
                  <c:v>3.0700000000000012</c:v>
                </c:pt>
                <c:pt idx="571">
                  <c:v>2.8099999999999898</c:v>
                </c:pt>
                <c:pt idx="572">
                  <c:v>2.579999999999993</c:v>
                </c:pt>
                <c:pt idx="573">
                  <c:v>2.579999999999993</c:v>
                </c:pt>
                <c:pt idx="574">
                  <c:v>2.2999999999999972</c:v>
                </c:pt>
                <c:pt idx="575">
                  <c:v>2.2999999999999972</c:v>
                </c:pt>
                <c:pt idx="576">
                  <c:v>1.960000000000006</c:v>
                </c:pt>
                <c:pt idx="577">
                  <c:v>1.960000000000006</c:v>
                </c:pt>
                <c:pt idx="578">
                  <c:v>1.750000000000006</c:v>
                </c:pt>
                <c:pt idx="579">
                  <c:v>1.5099999999999949</c:v>
                </c:pt>
                <c:pt idx="580">
                  <c:v>1.5099999999999949</c:v>
                </c:pt>
                <c:pt idx="581">
                  <c:v>1.4499999999999991</c:v>
                </c:pt>
                <c:pt idx="582">
                  <c:v>1.23</c:v>
                </c:pt>
                <c:pt idx="583">
                  <c:v>1.23</c:v>
                </c:pt>
                <c:pt idx="584">
                  <c:v>1.000000000000002</c:v>
                </c:pt>
                <c:pt idx="585">
                  <c:v>1.000000000000002</c:v>
                </c:pt>
                <c:pt idx="586">
                  <c:v>0.78000000000000269</c:v>
                </c:pt>
                <c:pt idx="587">
                  <c:v>0.61000000000000032</c:v>
                </c:pt>
                <c:pt idx="588">
                  <c:v>0.61000000000000032</c:v>
                </c:pt>
                <c:pt idx="589">
                  <c:v>0.40000000000000058</c:v>
                </c:pt>
                <c:pt idx="590">
                  <c:v>0.32000000000000561</c:v>
                </c:pt>
                <c:pt idx="591">
                  <c:v>0.32000000000000561</c:v>
                </c:pt>
                <c:pt idx="592">
                  <c:v>0.1000000000000065</c:v>
                </c:pt>
                <c:pt idx="593">
                  <c:v>359.82</c:v>
                </c:pt>
                <c:pt idx="594">
                  <c:v>359.82</c:v>
                </c:pt>
                <c:pt idx="595">
                  <c:v>359.75</c:v>
                </c:pt>
                <c:pt idx="596">
                  <c:v>359.54</c:v>
                </c:pt>
                <c:pt idx="597">
                  <c:v>359.54</c:v>
                </c:pt>
                <c:pt idx="598">
                  <c:v>359.3</c:v>
                </c:pt>
                <c:pt idx="599">
                  <c:v>359.22</c:v>
                </c:pt>
                <c:pt idx="600">
                  <c:v>358.98</c:v>
                </c:pt>
                <c:pt idx="601">
                  <c:v>358.98</c:v>
                </c:pt>
                <c:pt idx="602">
                  <c:v>358.65</c:v>
                </c:pt>
                <c:pt idx="603">
                  <c:v>358.65</c:v>
                </c:pt>
                <c:pt idx="604">
                  <c:v>358.57</c:v>
                </c:pt>
                <c:pt idx="605">
                  <c:v>358.35</c:v>
                </c:pt>
                <c:pt idx="606">
                  <c:v>358.35</c:v>
                </c:pt>
                <c:pt idx="607">
                  <c:v>358.24</c:v>
                </c:pt>
                <c:pt idx="608">
                  <c:v>358.37</c:v>
                </c:pt>
                <c:pt idx="609">
                  <c:v>358.66</c:v>
                </c:pt>
                <c:pt idx="610">
                  <c:v>358.66</c:v>
                </c:pt>
                <c:pt idx="611">
                  <c:v>358.77</c:v>
                </c:pt>
                <c:pt idx="612">
                  <c:v>358.89</c:v>
                </c:pt>
                <c:pt idx="613">
                  <c:v>359.08</c:v>
                </c:pt>
                <c:pt idx="614">
                  <c:v>359.08</c:v>
                </c:pt>
                <c:pt idx="615">
                  <c:v>359.3</c:v>
                </c:pt>
                <c:pt idx="616">
                  <c:v>359.36</c:v>
                </c:pt>
                <c:pt idx="617">
                  <c:v>359.61</c:v>
                </c:pt>
                <c:pt idx="618">
                  <c:v>359.61</c:v>
                </c:pt>
                <c:pt idx="619">
                  <c:v>0.1100000000000059</c:v>
                </c:pt>
                <c:pt idx="620">
                  <c:v>0.25999999999999662</c:v>
                </c:pt>
                <c:pt idx="621">
                  <c:v>0.25999999999999662</c:v>
                </c:pt>
                <c:pt idx="622">
                  <c:v>0.68999999999999539</c:v>
                </c:pt>
                <c:pt idx="623">
                  <c:v>1.200000000000002</c:v>
                </c:pt>
                <c:pt idx="624">
                  <c:v>1.330000000000007</c:v>
                </c:pt>
                <c:pt idx="625">
                  <c:v>1.330000000000007</c:v>
                </c:pt>
                <c:pt idx="626">
                  <c:v>1.639999999999999</c:v>
                </c:pt>
                <c:pt idx="627">
                  <c:v>1.639999999999999</c:v>
                </c:pt>
                <c:pt idx="628">
                  <c:v>1.9499999999999931</c:v>
                </c:pt>
                <c:pt idx="629">
                  <c:v>2.0499999999999998</c:v>
                </c:pt>
                <c:pt idx="630">
                  <c:v>2.4799999999999991</c:v>
                </c:pt>
                <c:pt idx="631">
                  <c:v>2.4799999999999991</c:v>
                </c:pt>
                <c:pt idx="632">
                  <c:v>3.08</c:v>
                </c:pt>
                <c:pt idx="633">
                  <c:v>3.2300000000000009</c:v>
                </c:pt>
                <c:pt idx="634">
                  <c:v>3.68</c:v>
                </c:pt>
                <c:pt idx="635">
                  <c:v>3.68</c:v>
                </c:pt>
                <c:pt idx="636">
                  <c:v>4.2900000000000009</c:v>
                </c:pt>
                <c:pt idx="637">
                  <c:v>4.2900000000000009</c:v>
                </c:pt>
                <c:pt idx="638">
                  <c:v>4.7399999999999984</c:v>
                </c:pt>
                <c:pt idx="639">
                  <c:v>4.7399999999999984</c:v>
                </c:pt>
                <c:pt idx="640">
                  <c:v>5.0599999999999987</c:v>
                </c:pt>
                <c:pt idx="641">
                  <c:v>5.5599999999999987</c:v>
                </c:pt>
                <c:pt idx="642">
                  <c:v>5.5599999999999987</c:v>
                </c:pt>
                <c:pt idx="643">
                  <c:v>6.1100000000000021</c:v>
                </c:pt>
                <c:pt idx="644">
                  <c:v>6.1100000000000021</c:v>
                </c:pt>
                <c:pt idx="645">
                  <c:v>6.6699999999999937</c:v>
                </c:pt>
                <c:pt idx="646">
                  <c:v>6.8399999999999963</c:v>
                </c:pt>
                <c:pt idx="647">
                  <c:v>6.8399999999999963</c:v>
                </c:pt>
                <c:pt idx="648">
                  <c:v>7.4000000000000012</c:v>
                </c:pt>
                <c:pt idx="649">
                  <c:v>7.8399999999999963</c:v>
                </c:pt>
                <c:pt idx="650">
                  <c:v>7.94</c:v>
                </c:pt>
                <c:pt idx="651">
                  <c:v>7.94</c:v>
                </c:pt>
                <c:pt idx="652">
                  <c:v>8.41</c:v>
                </c:pt>
                <c:pt idx="653">
                  <c:v>8.41</c:v>
                </c:pt>
                <c:pt idx="654">
                  <c:v>9.1500000000000057</c:v>
                </c:pt>
                <c:pt idx="655">
                  <c:v>9.6599999999999984</c:v>
                </c:pt>
                <c:pt idx="656">
                  <c:v>9.8399999999999981</c:v>
                </c:pt>
                <c:pt idx="657">
                  <c:v>9.8399999999999981</c:v>
                </c:pt>
                <c:pt idx="658">
                  <c:v>10.60000000000001</c:v>
                </c:pt>
                <c:pt idx="659">
                  <c:v>10.8</c:v>
                </c:pt>
                <c:pt idx="660">
                  <c:v>10.8</c:v>
                </c:pt>
                <c:pt idx="661">
                  <c:v>11.32</c:v>
                </c:pt>
                <c:pt idx="662">
                  <c:v>11.929999999999991</c:v>
                </c:pt>
                <c:pt idx="663">
                  <c:v>12.13</c:v>
                </c:pt>
                <c:pt idx="664">
                  <c:v>12.74</c:v>
                </c:pt>
                <c:pt idx="665">
                  <c:v>12.74</c:v>
                </c:pt>
                <c:pt idx="666">
                  <c:v>13.52</c:v>
                </c:pt>
                <c:pt idx="667">
                  <c:v>13.52</c:v>
                </c:pt>
                <c:pt idx="668">
                  <c:v>13.74</c:v>
                </c:pt>
                <c:pt idx="669">
                  <c:v>14.31</c:v>
                </c:pt>
                <c:pt idx="670">
                  <c:v>14.810000000000009</c:v>
                </c:pt>
                <c:pt idx="671">
                  <c:v>14.810000000000009</c:v>
                </c:pt>
                <c:pt idx="672">
                  <c:v>15.089999999999989</c:v>
                </c:pt>
                <c:pt idx="673">
                  <c:v>15.68</c:v>
                </c:pt>
                <c:pt idx="674">
                  <c:v>15.68</c:v>
                </c:pt>
                <c:pt idx="675">
                  <c:v>16.309999999999999</c:v>
                </c:pt>
                <c:pt idx="676">
                  <c:v>17.14</c:v>
                </c:pt>
                <c:pt idx="677">
                  <c:v>17.14</c:v>
                </c:pt>
                <c:pt idx="678">
                  <c:v>17.739999999999998</c:v>
                </c:pt>
                <c:pt idx="679">
                  <c:v>17.739999999999998</c:v>
                </c:pt>
                <c:pt idx="680">
                  <c:v>18.370000000000012</c:v>
                </c:pt>
                <c:pt idx="681">
                  <c:v>18.559999999999999</c:v>
                </c:pt>
                <c:pt idx="682">
                  <c:v>19.18</c:v>
                </c:pt>
                <c:pt idx="683">
                  <c:v>19.18</c:v>
                </c:pt>
                <c:pt idx="684">
                  <c:v>19.980000000000011</c:v>
                </c:pt>
                <c:pt idx="685">
                  <c:v>20.22000000000001</c:v>
                </c:pt>
                <c:pt idx="686">
                  <c:v>20.22000000000001</c:v>
                </c:pt>
                <c:pt idx="687">
                  <c:v>20.87</c:v>
                </c:pt>
                <c:pt idx="688">
                  <c:v>21.52</c:v>
                </c:pt>
                <c:pt idx="689">
                  <c:v>21.52</c:v>
                </c:pt>
                <c:pt idx="690">
                  <c:v>22.100000000000009</c:v>
                </c:pt>
                <c:pt idx="691">
                  <c:v>22.100000000000009</c:v>
                </c:pt>
                <c:pt idx="692">
                  <c:v>22.79000000000001</c:v>
                </c:pt>
                <c:pt idx="693">
                  <c:v>23.730000000000011</c:v>
                </c:pt>
                <c:pt idx="694">
                  <c:v>23.730000000000011</c:v>
                </c:pt>
                <c:pt idx="695">
                  <c:v>23.730000000000011</c:v>
                </c:pt>
                <c:pt idx="696">
                  <c:v>24.45000000000001</c:v>
                </c:pt>
                <c:pt idx="697">
                  <c:v>25.16</c:v>
                </c:pt>
                <c:pt idx="698">
                  <c:v>25.36000000000001</c:v>
                </c:pt>
                <c:pt idx="699">
                  <c:v>25.36000000000001</c:v>
                </c:pt>
                <c:pt idx="700">
                  <c:v>26.01</c:v>
                </c:pt>
                <c:pt idx="701">
                  <c:v>26.93000000000001</c:v>
                </c:pt>
                <c:pt idx="702">
                  <c:v>26.93000000000001</c:v>
                </c:pt>
                <c:pt idx="703">
                  <c:v>27.2</c:v>
                </c:pt>
                <c:pt idx="704">
                  <c:v>27.89</c:v>
                </c:pt>
                <c:pt idx="705">
                  <c:v>27.89</c:v>
                </c:pt>
                <c:pt idx="706">
                  <c:v>28.590000000000011</c:v>
                </c:pt>
                <c:pt idx="707">
                  <c:v>29.25</c:v>
                </c:pt>
                <c:pt idx="708">
                  <c:v>29.25</c:v>
                </c:pt>
                <c:pt idx="709">
                  <c:v>30.070000000000011</c:v>
                </c:pt>
                <c:pt idx="710">
                  <c:v>30.070000000000011</c:v>
                </c:pt>
                <c:pt idx="711">
                  <c:v>31.08</c:v>
                </c:pt>
                <c:pt idx="712">
                  <c:v>31.08</c:v>
                </c:pt>
                <c:pt idx="713">
                  <c:v>31.840000000000011</c:v>
                </c:pt>
                <c:pt idx="714">
                  <c:v>31.840000000000011</c:v>
                </c:pt>
                <c:pt idx="715">
                  <c:v>32.64</c:v>
                </c:pt>
                <c:pt idx="716">
                  <c:v>32.9</c:v>
                </c:pt>
                <c:pt idx="717">
                  <c:v>33.79</c:v>
                </c:pt>
                <c:pt idx="718">
                  <c:v>33.79</c:v>
                </c:pt>
                <c:pt idx="719">
                  <c:v>34.69</c:v>
                </c:pt>
                <c:pt idx="720">
                  <c:v>34.69</c:v>
                </c:pt>
                <c:pt idx="721">
                  <c:v>35.360000000000007</c:v>
                </c:pt>
                <c:pt idx="722">
                  <c:v>35.580000000000013</c:v>
                </c:pt>
                <c:pt idx="723">
                  <c:v>36.43</c:v>
                </c:pt>
                <c:pt idx="724">
                  <c:v>37.369999999999997</c:v>
                </c:pt>
                <c:pt idx="725">
                  <c:v>37.369999999999997</c:v>
                </c:pt>
                <c:pt idx="726">
                  <c:v>37.69</c:v>
                </c:pt>
                <c:pt idx="727">
                  <c:v>37.69</c:v>
                </c:pt>
                <c:pt idx="728">
                  <c:v>39.28</c:v>
                </c:pt>
                <c:pt idx="729">
                  <c:v>39.28</c:v>
                </c:pt>
                <c:pt idx="730">
                  <c:v>39.5</c:v>
                </c:pt>
                <c:pt idx="731">
                  <c:v>39.5</c:v>
                </c:pt>
                <c:pt idx="732">
                  <c:v>40.510000000000012</c:v>
                </c:pt>
                <c:pt idx="733">
                  <c:v>40.830000000000013</c:v>
                </c:pt>
                <c:pt idx="734">
                  <c:v>41.670000000000009</c:v>
                </c:pt>
                <c:pt idx="735">
                  <c:v>41.670000000000009</c:v>
                </c:pt>
                <c:pt idx="736">
                  <c:v>41.92</c:v>
                </c:pt>
                <c:pt idx="737">
                  <c:v>42.849999999999987</c:v>
                </c:pt>
                <c:pt idx="738">
                  <c:v>42.849999999999987</c:v>
                </c:pt>
                <c:pt idx="739">
                  <c:v>43.750000000000007</c:v>
                </c:pt>
                <c:pt idx="740">
                  <c:v>44.94</c:v>
                </c:pt>
                <c:pt idx="741">
                  <c:v>44.94</c:v>
                </c:pt>
                <c:pt idx="742">
                  <c:v>45.26</c:v>
                </c:pt>
                <c:pt idx="743">
                  <c:v>46.010000000000012</c:v>
                </c:pt>
                <c:pt idx="744">
                  <c:v>46.010000000000012</c:v>
                </c:pt>
                <c:pt idx="745">
                  <c:v>46.790000000000013</c:v>
                </c:pt>
                <c:pt idx="746">
                  <c:v>47.07</c:v>
                </c:pt>
                <c:pt idx="747">
                  <c:v>48.010000000000012</c:v>
                </c:pt>
                <c:pt idx="748">
                  <c:v>48.010000000000012</c:v>
                </c:pt>
                <c:pt idx="749">
                  <c:v>49.12</c:v>
                </c:pt>
                <c:pt idx="750">
                  <c:v>49.35</c:v>
                </c:pt>
                <c:pt idx="751">
                  <c:v>49.35</c:v>
                </c:pt>
                <c:pt idx="752">
                  <c:v>49.989999999999988</c:v>
                </c:pt>
                <c:pt idx="753">
                  <c:v>50.88</c:v>
                </c:pt>
                <c:pt idx="754">
                  <c:v>51.389999999999993</c:v>
                </c:pt>
                <c:pt idx="755">
                  <c:v>51.389999999999993</c:v>
                </c:pt>
                <c:pt idx="756">
                  <c:v>52.41</c:v>
                </c:pt>
                <c:pt idx="757">
                  <c:v>53.170000000000009</c:v>
                </c:pt>
                <c:pt idx="758">
                  <c:v>53.170000000000009</c:v>
                </c:pt>
                <c:pt idx="759">
                  <c:v>54.030000000000022</c:v>
                </c:pt>
                <c:pt idx="760">
                  <c:v>54.030000000000022</c:v>
                </c:pt>
                <c:pt idx="761">
                  <c:v>55.02</c:v>
                </c:pt>
                <c:pt idx="762">
                  <c:v>55.02</c:v>
                </c:pt>
                <c:pt idx="763">
                  <c:v>56.22</c:v>
                </c:pt>
                <c:pt idx="764">
                  <c:v>56.460000000000008</c:v>
                </c:pt>
                <c:pt idx="765">
                  <c:v>57.1</c:v>
                </c:pt>
                <c:pt idx="766">
                  <c:v>57.1</c:v>
                </c:pt>
                <c:pt idx="767">
                  <c:v>58.07</c:v>
                </c:pt>
                <c:pt idx="768">
                  <c:v>58.43</c:v>
                </c:pt>
                <c:pt idx="769">
                  <c:v>58.43</c:v>
                </c:pt>
                <c:pt idx="770">
                  <c:v>59.540000000000013</c:v>
                </c:pt>
                <c:pt idx="771">
                  <c:v>60.460000000000022</c:v>
                </c:pt>
                <c:pt idx="772">
                  <c:v>60.460000000000022</c:v>
                </c:pt>
                <c:pt idx="773">
                  <c:v>61.170000000000023</c:v>
                </c:pt>
                <c:pt idx="774">
                  <c:v>61.170000000000023</c:v>
                </c:pt>
                <c:pt idx="775">
                  <c:v>62.230000000000011</c:v>
                </c:pt>
                <c:pt idx="776">
                  <c:v>63.370000000000033</c:v>
                </c:pt>
                <c:pt idx="777">
                  <c:v>63.370000000000033</c:v>
                </c:pt>
                <c:pt idx="778">
                  <c:v>64.040000000000006</c:v>
                </c:pt>
                <c:pt idx="779">
                  <c:v>64.040000000000006</c:v>
                </c:pt>
                <c:pt idx="780">
                  <c:v>64.919999999999987</c:v>
                </c:pt>
                <c:pt idx="781">
                  <c:v>65.25</c:v>
                </c:pt>
                <c:pt idx="782">
                  <c:v>66.240000000000009</c:v>
                </c:pt>
                <c:pt idx="783">
                  <c:v>66.240000000000009</c:v>
                </c:pt>
                <c:pt idx="784">
                  <c:v>66.53</c:v>
                </c:pt>
                <c:pt idx="785">
                  <c:v>66.53</c:v>
                </c:pt>
                <c:pt idx="786">
                  <c:v>66.090000000000018</c:v>
                </c:pt>
                <c:pt idx="787">
                  <c:v>66.090000000000018</c:v>
                </c:pt>
                <c:pt idx="788">
                  <c:v>65.940000000000012</c:v>
                </c:pt>
                <c:pt idx="789">
                  <c:v>65.940000000000012</c:v>
                </c:pt>
                <c:pt idx="790">
                  <c:v>65.759999999999991</c:v>
                </c:pt>
                <c:pt idx="791">
                  <c:v>65.500000000000014</c:v>
                </c:pt>
                <c:pt idx="792">
                  <c:v>65.500000000000014</c:v>
                </c:pt>
                <c:pt idx="793">
                  <c:v>65.180000000000021</c:v>
                </c:pt>
                <c:pt idx="794">
                  <c:v>65.110000000000014</c:v>
                </c:pt>
                <c:pt idx="795">
                  <c:v>65.110000000000014</c:v>
                </c:pt>
                <c:pt idx="796">
                  <c:v>64.950000000000017</c:v>
                </c:pt>
                <c:pt idx="797">
                  <c:v>64.710000000000008</c:v>
                </c:pt>
                <c:pt idx="798">
                  <c:v>64.710000000000008</c:v>
                </c:pt>
                <c:pt idx="799">
                  <c:v>64.62</c:v>
                </c:pt>
                <c:pt idx="800">
                  <c:v>64.34</c:v>
                </c:pt>
                <c:pt idx="801">
                  <c:v>64.34</c:v>
                </c:pt>
                <c:pt idx="802">
                  <c:v>64.09</c:v>
                </c:pt>
                <c:pt idx="803">
                  <c:v>63.909999999999989</c:v>
                </c:pt>
                <c:pt idx="804">
                  <c:v>63.909999999999989</c:v>
                </c:pt>
                <c:pt idx="805">
                  <c:v>63.840000000000011</c:v>
                </c:pt>
                <c:pt idx="806">
                  <c:v>63.56</c:v>
                </c:pt>
                <c:pt idx="807">
                  <c:v>63.480000000000011</c:v>
                </c:pt>
                <c:pt idx="808">
                  <c:v>63.480000000000011</c:v>
                </c:pt>
                <c:pt idx="809">
                  <c:v>63.250000000000007</c:v>
                </c:pt>
                <c:pt idx="810">
                  <c:v>63.180000000000007</c:v>
                </c:pt>
                <c:pt idx="811">
                  <c:v>62.899999999999991</c:v>
                </c:pt>
                <c:pt idx="812">
                  <c:v>62.899999999999991</c:v>
                </c:pt>
                <c:pt idx="813">
                  <c:v>62.66</c:v>
                </c:pt>
                <c:pt idx="814">
                  <c:v>62.66</c:v>
                </c:pt>
                <c:pt idx="815">
                  <c:v>62.380000000000017</c:v>
                </c:pt>
                <c:pt idx="816">
                  <c:v>62.310000000000016</c:v>
                </c:pt>
                <c:pt idx="817">
                  <c:v>62.02</c:v>
                </c:pt>
                <c:pt idx="818">
                  <c:v>62.02</c:v>
                </c:pt>
                <c:pt idx="819">
                  <c:v>61.730000000000018</c:v>
                </c:pt>
                <c:pt idx="820">
                  <c:v>61.67</c:v>
                </c:pt>
                <c:pt idx="821">
                  <c:v>61.67</c:v>
                </c:pt>
                <c:pt idx="822">
                  <c:v>61.45</c:v>
                </c:pt>
                <c:pt idx="823">
                  <c:v>61.24</c:v>
                </c:pt>
                <c:pt idx="824">
                  <c:v>61.170000000000023</c:v>
                </c:pt>
                <c:pt idx="825">
                  <c:v>61.170000000000023</c:v>
                </c:pt>
                <c:pt idx="826">
                  <c:v>60.920000000000009</c:v>
                </c:pt>
                <c:pt idx="827">
                  <c:v>60.920000000000009</c:v>
                </c:pt>
                <c:pt idx="828">
                  <c:v>60.920000000000009</c:v>
                </c:pt>
                <c:pt idx="829">
                  <c:v>60.510000000000019</c:v>
                </c:pt>
                <c:pt idx="830">
                  <c:v>60.31</c:v>
                </c:pt>
                <c:pt idx="831">
                  <c:v>60.31</c:v>
                </c:pt>
                <c:pt idx="832">
                  <c:v>60.040000000000013</c:v>
                </c:pt>
                <c:pt idx="833">
                  <c:v>59.960000000000022</c:v>
                </c:pt>
                <c:pt idx="834">
                  <c:v>59.960000000000022</c:v>
                </c:pt>
                <c:pt idx="835">
                  <c:v>59.73</c:v>
                </c:pt>
                <c:pt idx="836">
                  <c:v>59.460000000000022</c:v>
                </c:pt>
                <c:pt idx="837">
                  <c:v>59.460000000000022</c:v>
                </c:pt>
                <c:pt idx="838">
                  <c:v>59.250000000000007</c:v>
                </c:pt>
                <c:pt idx="839">
                  <c:v>59.250000000000007</c:v>
                </c:pt>
                <c:pt idx="840">
                  <c:v>59.02000000000001</c:v>
                </c:pt>
                <c:pt idx="841">
                  <c:v>59.02000000000001</c:v>
                </c:pt>
                <c:pt idx="842">
                  <c:v>58.789999999999992</c:v>
                </c:pt>
                <c:pt idx="843">
                  <c:v>58.789999999999992</c:v>
                </c:pt>
                <c:pt idx="844">
                  <c:v>58.55</c:v>
                </c:pt>
                <c:pt idx="845">
                  <c:v>58.27000000000001</c:v>
                </c:pt>
                <c:pt idx="846">
                  <c:v>58.179999999999993</c:v>
                </c:pt>
                <c:pt idx="847">
                  <c:v>58.179999999999993</c:v>
                </c:pt>
                <c:pt idx="848">
                  <c:v>57.95</c:v>
                </c:pt>
                <c:pt idx="849">
                  <c:v>57.95</c:v>
                </c:pt>
                <c:pt idx="850">
                  <c:v>57.710000000000008</c:v>
                </c:pt>
                <c:pt idx="851">
                  <c:v>57.46</c:v>
                </c:pt>
                <c:pt idx="852">
                  <c:v>57.46</c:v>
                </c:pt>
                <c:pt idx="853">
                  <c:v>57.220000000000013</c:v>
                </c:pt>
                <c:pt idx="854">
                  <c:v>57.220000000000013</c:v>
                </c:pt>
                <c:pt idx="855">
                  <c:v>56.959999999999987</c:v>
                </c:pt>
                <c:pt idx="856">
                  <c:v>56.959999999999987</c:v>
                </c:pt>
                <c:pt idx="857">
                  <c:v>56.740000000000009</c:v>
                </c:pt>
                <c:pt idx="858">
                  <c:v>56.45000000000001</c:v>
                </c:pt>
                <c:pt idx="859">
                  <c:v>56.45000000000001</c:v>
                </c:pt>
                <c:pt idx="860">
                  <c:v>56.38</c:v>
                </c:pt>
                <c:pt idx="861">
                  <c:v>56.16</c:v>
                </c:pt>
                <c:pt idx="862">
                  <c:v>56.16</c:v>
                </c:pt>
                <c:pt idx="863">
                  <c:v>55.900000000000013</c:v>
                </c:pt>
                <c:pt idx="864">
                  <c:v>55.820000000000007</c:v>
                </c:pt>
                <c:pt idx="865">
                  <c:v>55.56</c:v>
                </c:pt>
                <c:pt idx="866">
                  <c:v>55.56</c:v>
                </c:pt>
                <c:pt idx="867">
                  <c:v>55.31</c:v>
                </c:pt>
                <c:pt idx="868">
                  <c:v>55.31</c:v>
                </c:pt>
                <c:pt idx="869">
                  <c:v>55.090000000000011</c:v>
                </c:pt>
                <c:pt idx="870">
                  <c:v>55.090000000000011</c:v>
                </c:pt>
                <c:pt idx="871">
                  <c:v>54.84</c:v>
                </c:pt>
                <c:pt idx="872">
                  <c:v>54.55</c:v>
                </c:pt>
                <c:pt idx="873">
                  <c:v>54.55</c:v>
                </c:pt>
                <c:pt idx="874">
                  <c:v>54.489999999999988</c:v>
                </c:pt>
                <c:pt idx="875">
                  <c:v>54.310000000000009</c:v>
                </c:pt>
                <c:pt idx="876">
                  <c:v>54.310000000000009</c:v>
                </c:pt>
                <c:pt idx="877">
                  <c:v>54.010000000000012</c:v>
                </c:pt>
                <c:pt idx="878">
                  <c:v>53.94</c:v>
                </c:pt>
                <c:pt idx="879">
                  <c:v>53.710000000000022</c:v>
                </c:pt>
                <c:pt idx="880">
                  <c:v>53.710000000000022</c:v>
                </c:pt>
                <c:pt idx="881">
                  <c:v>53.599999999999987</c:v>
                </c:pt>
                <c:pt idx="882">
                  <c:v>53.37</c:v>
                </c:pt>
                <c:pt idx="883">
                  <c:v>53.280000000000008</c:v>
                </c:pt>
                <c:pt idx="884">
                  <c:v>52.94</c:v>
                </c:pt>
                <c:pt idx="885">
                  <c:v>52.94</c:v>
                </c:pt>
                <c:pt idx="886">
                  <c:v>52.71</c:v>
                </c:pt>
                <c:pt idx="887">
                  <c:v>52.71</c:v>
                </c:pt>
                <c:pt idx="888">
                  <c:v>52.490000000000009</c:v>
                </c:pt>
                <c:pt idx="889">
                  <c:v>52.360000000000007</c:v>
                </c:pt>
                <c:pt idx="890">
                  <c:v>52.15000000000002</c:v>
                </c:pt>
                <c:pt idx="891">
                  <c:v>52.15000000000002</c:v>
                </c:pt>
                <c:pt idx="892">
                  <c:v>51.930000000000007</c:v>
                </c:pt>
                <c:pt idx="893">
                  <c:v>51.930000000000007</c:v>
                </c:pt>
                <c:pt idx="894">
                  <c:v>51.820000000000007</c:v>
                </c:pt>
                <c:pt idx="895">
                  <c:v>51.580000000000013</c:v>
                </c:pt>
                <c:pt idx="896">
                  <c:v>51.35</c:v>
                </c:pt>
                <c:pt idx="897">
                  <c:v>51.35</c:v>
                </c:pt>
                <c:pt idx="898">
                  <c:v>51.23</c:v>
                </c:pt>
                <c:pt idx="899">
                  <c:v>50.990000000000009</c:v>
                </c:pt>
                <c:pt idx="900">
                  <c:v>50.990000000000009</c:v>
                </c:pt>
                <c:pt idx="901">
                  <c:v>50.730000000000011</c:v>
                </c:pt>
                <c:pt idx="902">
                  <c:v>50.460000000000008</c:v>
                </c:pt>
                <c:pt idx="903">
                  <c:v>50.460000000000008</c:v>
                </c:pt>
                <c:pt idx="904">
                  <c:v>50.390000000000008</c:v>
                </c:pt>
                <c:pt idx="905">
                  <c:v>50.170000000000009</c:v>
                </c:pt>
                <c:pt idx="906">
                  <c:v>50.170000000000009</c:v>
                </c:pt>
                <c:pt idx="907">
                  <c:v>49.870000000000012</c:v>
                </c:pt>
                <c:pt idx="908">
                  <c:v>49.810000000000009</c:v>
                </c:pt>
                <c:pt idx="909">
                  <c:v>49.600000000000009</c:v>
                </c:pt>
                <c:pt idx="910">
                  <c:v>49.600000000000009</c:v>
                </c:pt>
                <c:pt idx="911">
                  <c:v>49.330000000000013</c:v>
                </c:pt>
                <c:pt idx="912">
                  <c:v>49.250000000000007</c:v>
                </c:pt>
                <c:pt idx="913">
                  <c:v>48.98</c:v>
                </c:pt>
                <c:pt idx="914">
                  <c:v>48.98</c:v>
                </c:pt>
                <c:pt idx="915">
                  <c:v>48.73</c:v>
                </c:pt>
                <c:pt idx="916">
                  <c:v>48.65</c:v>
                </c:pt>
                <c:pt idx="917">
                  <c:v>48.460000000000008</c:v>
                </c:pt>
                <c:pt idx="918">
                  <c:v>48.460000000000008</c:v>
                </c:pt>
                <c:pt idx="919">
                  <c:v>48.3</c:v>
                </c:pt>
                <c:pt idx="920">
                  <c:v>48.3</c:v>
                </c:pt>
                <c:pt idx="921">
                  <c:v>48.030000000000022</c:v>
                </c:pt>
                <c:pt idx="922">
                  <c:v>48.030000000000022</c:v>
                </c:pt>
                <c:pt idx="923">
                  <c:v>47.81</c:v>
                </c:pt>
                <c:pt idx="924">
                  <c:v>47.81</c:v>
                </c:pt>
                <c:pt idx="925">
                  <c:v>47.540000000000013</c:v>
                </c:pt>
                <c:pt idx="926">
                  <c:v>47.420000000000023</c:v>
                </c:pt>
                <c:pt idx="927">
                  <c:v>47.420000000000023</c:v>
                </c:pt>
                <c:pt idx="928">
                  <c:v>47.139999999999993</c:v>
                </c:pt>
                <c:pt idx="929">
                  <c:v>47.139999999999993</c:v>
                </c:pt>
                <c:pt idx="930">
                  <c:v>47.060000000000009</c:v>
                </c:pt>
                <c:pt idx="931">
                  <c:v>46.790000000000013</c:v>
                </c:pt>
                <c:pt idx="932">
                  <c:v>46.55</c:v>
                </c:pt>
                <c:pt idx="933">
                  <c:v>46.55</c:v>
                </c:pt>
                <c:pt idx="934">
                  <c:v>46.49</c:v>
                </c:pt>
                <c:pt idx="935">
                  <c:v>46.34</c:v>
                </c:pt>
                <c:pt idx="936">
                  <c:v>46.05</c:v>
                </c:pt>
                <c:pt idx="937">
                  <c:v>46.05</c:v>
                </c:pt>
                <c:pt idx="938">
                  <c:v>45.760000000000012</c:v>
                </c:pt>
                <c:pt idx="939">
                  <c:v>45.760000000000012</c:v>
                </c:pt>
                <c:pt idx="940">
                  <c:v>45.69</c:v>
                </c:pt>
                <c:pt idx="941">
                  <c:v>45.470000000000013</c:v>
                </c:pt>
                <c:pt idx="942">
                  <c:v>45.29</c:v>
                </c:pt>
                <c:pt idx="943">
                  <c:v>45.29</c:v>
                </c:pt>
                <c:pt idx="944">
                  <c:v>45.210000000000008</c:v>
                </c:pt>
                <c:pt idx="945">
                  <c:v>44.910000000000011</c:v>
                </c:pt>
                <c:pt idx="946">
                  <c:v>44.83</c:v>
                </c:pt>
                <c:pt idx="947">
                  <c:v>44.83</c:v>
                </c:pt>
                <c:pt idx="948">
                  <c:v>44.73</c:v>
                </c:pt>
                <c:pt idx="949">
                  <c:v>44.81</c:v>
                </c:pt>
                <c:pt idx="950">
                  <c:v>44.81</c:v>
                </c:pt>
                <c:pt idx="951">
                  <c:v>44.95000000000001</c:v>
                </c:pt>
                <c:pt idx="952">
                  <c:v>45.070000000000022</c:v>
                </c:pt>
                <c:pt idx="953">
                  <c:v>45.070000000000022</c:v>
                </c:pt>
                <c:pt idx="954">
                  <c:v>45.150000000000013</c:v>
                </c:pt>
                <c:pt idx="955">
                  <c:v>45.19</c:v>
                </c:pt>
                <c:pt idx="956">
                  <c:v>45.19</c:v>
                </c:pt>
                <c:pt idx="957">
                  <c:v>45.470000000000013</c:v>
                </c:pt>
                <c:pt idx="958">
                  <c:v>45.960000000000022</c:v>
                </c:pt>
                <c:pt idx="959">
                  <c:v>46.09</c:v>
                </c:pt>
                <c:pt idx="960">
                  <c:v>46.09</c:v>
                </c:pt>
                <c:pt idx="961">
                  <c:v>46.47</c:v>
                </c:pt>
                <c:pt idx="962">
                  <c:v>46.47</c:v>
                </c:pt>
                <c:pt idx="963">
                  <c:v>46.47</c:v>
                </c:pt>
                <c:pt idx="964">
                  <c:v>47.07</c:v>
                </c:pt>
                <c:pt idx="965">
                  <c:v>47.34</c:v>
                </c:pt>
                <c:pt idx="966">
                  <c:v>47.34</c:v>
                </c:pt>
                <c:pt idx="967">
                  <c:v>47.600000000000009</c:v>
                </c:pt>
                <c:pt idx="968">
                  <c:v>47.600000000000009</c:v>
                </c:pt>
                <c:pt idx="969">
                  <c:v>47.960000000000008</c:v>
                </c:pt>
                <c:pt idx="970">
                  <c:v>47.960000000000008</c:v>
                </c:pt>
                <c:pt idx="971">
                  <c:v>48.41</c:v>
                </c:pt>
                <c:pt idx="972">
                  <c:v>48.850000000000009</c:v>
                </c:pt>
                <c:pt idx="973">
                  <c:v>48.850000000000009</c:v>
                </c:pt>
                <c:pt idx="974">
                  <c:v>49.060000000000009</c:v>
                </c:pt>
                <c:pt idx="975">
                  <c:v>49.060000000000009</c:v>
                </c:pt>
                <c:pt idx="976">
                  <c:v>49.429999999999993</c:v>
                </c:pt>
                <c:pt idx="977">
                  <c:v>49.560000000000009</c:v>
                </c:pt>
                <c:pt idx="978">
                  <c:v>49.96</c:v>
                </c:pt>
                <c:pt idx="979">
                  <c:v>49.96</c:v>
                </c:pt>
                <c:pt idx="980">
                  <c:v>50.31</c:v>
                </c:pt>
                <c:pt idx="981">
                  <c:v>50.31</c:v>
                </c:pt>
                <c:pt idx="982">
                  <c:v>50.44</c:v>
                </c:pt>
                <c:pt idx="983">
                  <c:v>50.900000000000013</c:v>
                </c:pt>
                <c:pt idx="984">
                  <c:v>50.900000000000013</c:v>
                </c:pt>
                <c:pt idx="985">
                  <c:v>51.53</c:v>
                </c:pt>
                <c:pt idx="986">
                  <c:v>52.060000000000016</c:v>
                </c:pt>
                <c:pt idx="987">
                  <c:v>52.060000000000016</c:v>
                </c:pt>
                <c:pt idx="988">
                  <c:v>52.57</c:v>
                </c:pt>
                <c:pt idx="989">
                  <c:v>52.57</c:v>
                </c:pt>
                <c:pt idx="990">
                  <c:v>53.01</c:v>
                </c:pt>
                <c:pt idx="991">
                  <c:v>53.01</c:v>
                </c:pt>
                <c:pt idx="992">
                  <c:v>53.390000000000008</c:v>
                </c:pt>
                <c:pt idx="993">
                  <c:v>53.390000000000008</c:v>
                </c:pt>
                <c:pt idx="994">
                  <c:v>54</c:v>
                </c:pt>
                <c:pt idx="995">
                  <c:v>54.21</c:v>
                </c:pt>
                <c:pt idx="996">
                  <c:v>54.860000000000007</c:v>
                </c:pt>
                <c:pt idx="997">
                  <c:v>54.860000000000007</c:v>
                </c:pt>
                <c:pt idx="998">
                  <c:v>55.56</c:v>
                </c:pt>
                <c:pt idx="999">
                  <c:v>55.740000000000023</c:v>
                </c:pt>
                <c:pt idx="1000">
                  <c:v>56.17</c:v>
                </c:pt>
                <c:pt idx="1001">
                  <c:v>56.17</c:v>
                </c:pt>
                <c:pt idx="1002">
                  <c:v>56.640000000000008</c:v>
                </c:pt>
                <c:pt idx="1003">
                  <c:v>56.640000000000008</c:v>
                </c:pt>
                <c:pt idx="1004">
                  <c:v>57.190000000000012</c:v>
                </c:pt>
                <c:pt idx="1005">
                  <c:v>57.389999999999993</c:v>
                </c:pt>
                <c:pt idx="1006">
                  <c:v>58.120000000000012</c:v>
                </c:pt>
                <c:pt idx="1007">
                  <c:v>58.120000000000012</c:v>
                </c:pt>
                <c:pt idx="1008">
                  <c:v>58.70000000000001</c:v>
                </c:pt>
                <c:pt idx="1009">
                  <c:v>58.86</c:v>
                </c:pt>
                <c:pt idx="1010">
                  <c:v>58.86</c:v>
                </c:pt>
                <c:pt idx="1011">
                  <c:v>59.270000000000017</c:v>
                </c:pt>
                <c:pt idx="1012">
                  <c:v>59.41</c:v>
                </c:pt>
                <c:pt idx="1013">
                  <c:v>59.970000000000013</c:v>
                </c:pt>
                <c:pt idx="1014">
                  <c:v>59.970000000000013</c:v>
                </c:pt>
                <c:pt idx="1015">
                  <c:v>60.210000000000008</c:v>
                </c:pt>
                <c:pt idx="1016">
                  <c:v>61.280000000000008</c:v>
                </c:pt>
                <c:pt idx="1017">
                  <c:v>61.280000000000008</c:v>
                </c:pt>
                <c:pt idx="1018">
                  <c:v>62.010000000000012</c:v>
                </c:pt>
                <c:pt idx="1019">
                  <c:v>62.65</c:v>
                </c:pt>
                <c:pt idx="1020">
                  <c:v>62.65</c:v>
                </c:pt>
                <c:pt idx="1021">
                  <c:v>62.800000000000011</c:v>
                </c:pt>
                <c:pt idx="1022">
                  <c:v>63.38</c:v>
                </c:pt>
                <c:pt idx="1023">
                  <c:v>63.38</c:v>
                </c:pt>
                <c:pt idx="1024">
                  <c:v>63.38</c:v>
                </c:pt>
                <c:pt idx="1025">
                  <c:v>64.749999999999986</c:v>
                </c:pt>
                <c:pt idx="1026">
                  <c:v>65.430000000000021</c:v>
                </c:pt>
                <c:pt idx="1027">
                  <c:v>65.430000000000021</c:v>
                </c:pt>
                <c:pt idx="1028">
                  <c:v>65.95</c:v>
                </c:pt>
                <c:pt idx="1029">
                  <c:v>65.95</c:v>
                </c:pt>
                <c:pt idx="1030">
                  <c:v>66.110000000000014</c:v>
                </c:pt>
                <c:pt idx="1031">
                  <c:v>66.73</c:v>
                </c:pt>
                <c:pt idx="1032">
                  <c:v>67.65000000000002</c:v>
                </c:pt>
                <c:pt idx="1033">
                  <c:v>67.65000000000002</c:v>
                </c:pt>
                <c:pt idx="1034">
                  <c:v>67.95</c:v>
                </c:pt>
                <c:pt idx="1035">
                  <c:v>68.72</c:v>
                </c:pt>
                <c:pt idx="1036">
                  <c:v>68.72</c:v>
                </c:pt>
                <c:pt idx="1037">
                  <c:v>69.250000000000014</c:v>
                </c:pt>
                <c:pt idx="1038">
                  <c:v>69.250000000000014</c:v>
                </c:pt>
                <c:pt idx="1039">
                  <c:v>69.790000000000006</c:v>
                </c:pt>
                <c:pt idx="1040">
                  <c:v>70.459999999999994</c:v>
                </c:pt>
                <c:pt idx="1041">
                  <c:v>70.459999999999994</c:v>
                </c:pt>
                <c:pt idx="1042">
                  <c:v>71.399999999999991</c:v>
                </c:pt>
                <c:pt idx="1043">
                  <c:v>71.399999999999991</c:v>
                </c:pt>
                <c:pt idx="1044">
                  <c:v>71.97</c:v>
                </c:pt>
                <c:pt idx="1045">
                  <c:v>72.600000000000037</c:v>
                </c:pt>
                <c:pt idx="1046">
                  <c:v>72.600000000000037</c:v>
                </c:pt>
                <c:pt idx="1047">
                  <c:v>72.800000000000026</c:v>
                </c:pt>
                <c:pt idx="1048">
                  <c:v>73.5</c:v>
                </c:pt>
                <c:pt idx="1049">
                  <c:v>73.5</c:v>
                </c:pt>
                <c:pt idx="1050">
                  <c:v>74.500000000000014</c:v>
                </c:pt>
                <c:pt idx="1051">
                  <c:v>74.780000000000015</c:v>
                </c:pt>
                <c:pt idx="1052">
                  <c:v>75.460000000000008</c:v>
                </c:pt>
                <c:pt idx="1053">
                  <c:v>75.460000000000008</c:v>
                </c:pt>
                <c:pt idx="1054">
                  <c:v>76.100000000000009</c:v>
                </c:pt>
                <c:pt idx="1055">
                  <c:v>76.100000000000009</c:v>
                </c:pt>
                <c:pt idx="1056">
                  <c:v>76.760000000000005</c:v>
                </c:pt>
                <c:pt idx="1057">
                  <c:v>77.02</c:v>
                </c:pt>
                <c:pt idx="1058">
                  <c:v>78.03</c:v>
                </c:pt>
                <c:pt idx="1059">
                  <c:v>78.03</c:v>
                </c:pt>
                <c:pt idx="1060">
                  <c:v>78.280000000000015</c:v>
                </c:pt>
                <c:pt idx="1061">
                  <c:v>78.930000000000007</c:v>
                </c:pt>
                <c:pt idx="1062">
                  <c:v>78.930000000000007</c:v>
                </c:pt>
                <c:pt idx="1063">
                  <c:v>80.250000000000014</c:v>
                </c:pt>
                <c:pt idx="1064">
                  <c:v>80.250000000000014</c:v>
                </c:pt>
                <c:pt idx="1065">
                  <c:v>80.250000000000014</c:v>
                </c:pt>
                <c:pt idx="1066">
                  <c:v>81.05</c:v>
                </c:pt>
                <c:pt idx="1067">
                  <c:v>81.89</c:v>
                </c:pt>
                <c:pt idx="1068">
                  <c:v>81.89</c:v>
                </c:pt>
                <c:pt idx="1069">
                  <c:v>82.8</c:v>
                </c:pt>
                <c:pt idx="1070">
                  <c:v>82.8</c:v>
                </c:pt>
                <c:pt idx="1071">
                  <c:v>83.740000000000023</c:v>
                </c:pt>
                <c:pt idx="1072">
                  <c:v>83.740000000000023</c:v>
                </c:pt>
                <c:pt idx="1073">
                  <c:v>84.030000000000015</c:v>
                </c:pt>
                <c:pt idx="1074">
                  <c:v>84.83</c:v>
                </c:pt>
                <c:pt idx="1075">
                  <c:v>84.83</c:v>
                </c:pt>
                <c:pt idx="1076">
                  <c:v>84.83</c:v>
                </c:pt>
                <c:pt idx="1077">
                  <c:v>86.090000000000018</c:v>
                </c:pt>
                <c:pt idx="1078">
                  <c:v>86.090000000000018</c:v>
                </c:pt>
                <c:pt idx="1079">
                  <c:v>86.92</c:v>
                </c:pt>
                <c:pt idx="1080">
                  <c:v>88.030000000000015</c:v>
                </c:pt>
                <c:pt idx="1081">
                  <c:v>88.030000000000015</c:v>
                </c:pt>
                <c:pt idx="1082">
                  <c:v>88.3</c:v>
                </c:pt>
                <c:pt idx="1083">
                  <c:v>88.960000000000022</c:v>
                </c:pt>
                <c:pt idx="1084">
                  <c:v>89.75</c:v>
                </c:pt>
                <c:pt idx="1085">
                  <c:v>89.75</c:v>
                </c:pt>
                <c:pt idx="1086">
                  <c:v>90.050000000000011</c:v>
                </c:pt>
                <c:pt idx="1087">
                  <c:v>91.090000000000018</c:v>
                </c:pt>
                <c:pt idx="1088">
                  <c:v>91.090000000000018</c:v>
                </c:pt>
                <c:pt idx="1089">
                  <c:v>92.06</c:v>
                </c:pt>
                <c:pt idx="1090">
                  <c:v>92.06</c:v>
                </c:pt>
                <c:pt idx="1091">
                  <c:v>92.660000000000025</c:v>
                </c:pt>
                <c:pt idx="1092">
                  <c:v>93.480000000000018</c:v>
                </c:pt>
                <c:pt idx="1093">
                  <c:v>93.480000000000018</c:v>
                </c:pt>
                <c:pt idx="1094">
                  <c:v>94.720000000000013</c:v>
                </c:pt>
                <c:pt idx="1095">
                  <c:v>94.720000000000013</c:v>
                </c:pt>
                <c:pt idx="1096">
                  <c:v>95.600000000000037</c:v>
                </c:pt>
                <c:pt idx="1097">
                  <c:v>95.600000000000037</c:v>
                </c:pt>
                <c:pt idx="1098">
                  <c:v>96.309999999999988</c:v>
                </c:pt>
                <c:pt idx="1099">
                  <c:v>96.560000000000016</c:v>
                </c:pt>
                <c:pt idx="1100">
                  <c:v>97.559999999999988</c:v>
                </c:pt>
                <c:pt idx="1101">
                  <c:v>97.559999999999988</c:v>
                </c:pt>
                <c:pt idx="1102">
                  <c:v>98.7</c:v>
                </c:pt>
                <c:pt idx="1103">
                  <c:v>98.930000000000021</c:v>
                </c:pt>
                <c:pt idx="1104">
                  <c:v>99.490000000000009</c:v>
                </c:pt>
                <c:pt idx="1105">
                  <c:v>99.490000000000009</c:v>
                </c:pt>
                <c:pt idx="1106">
                  <c:v>100.42</c:v>
                </c:pt>
                <c:pt idx="1107">
                  <c:v>100.42</c:v>
                </c:pt>
                <c:pt idx="1108">
                  <c:v>101.48</c:v>
                </c:pt>
                <c:pt idx="1109">
                  <c:v>101.48</c:v>
                </c:pt>
                <c:pt idx="1110">
                  <c:v>102.38</c:v>
                </c:pt>
                <c:pt idx="1111">
                  <c:v>102.38</c:v>
                </c:pt>
                <c:pt idx="1112">
                  <c:v>103.19</c:v>
                </c:pt>
                <c:pt idx="1113">
                  <c:v>103.19</c:v>
                </c:pt>
                <c:pt idx="1114">
                  <c:v>104.11</c:v>
                </c:pt>
                <c:pt idx="1115">
                  <c:v>105.31</c:v>
                </c:pt>
                <c:pt idx="1116">
                  <c:v>105.31</c:v>
                </c:pt>
                <c:pt idx="1117">
                  <c:v>105.6</c:v>
                </c:pt>
                <c:pt idx="1118">
                  <c:v>106.27</c:v>
                </c:pt>
                <c:pt idx="1119">
                  <c:v>107.23</c:v>
                </c:pt>
                <c:pt idx="1120">
                  <c:v>107.23</c:v>
                </c:pt>
                <c:pt idx="1121">
                  <c:v>107.58</c:v>
                </c:pt>
                <c:pt idx="1122">
                  <c:v>108.66</c:v>
                </c:pt>
                <c:pt idx="1123">
                  <c:v>108.66</c:v>
                </c:pt>
                <c:pt idx="1124">
                  <c:v>109.33</c:v>
                </c:pt>
                <c:pt idx="1125">
                  <c:v>109.23</c:v>
                </c:pt>
                <c:pt idx="1126">
                  <c:v>108.78</c:v>
                </c:pt>
                <c:pt idx="1127">
                  <c:v>108.73</c:v>
                </c:pt>
                <c:pt idx="1128">
                  <c:v>108.73</c:v>
                </c:pt>
                <c:pt idx="1129">
                  <c:v>108.55</c:v>
                </c:pt>
                <c:pt idx="1130">
                  <c:v>108.49</c:v>
                </c:pt>
                <c:pt idx="1131">
                  <c:v>108.28</c:v>
                </c:pt>
                <c:pt idx="1132">
                  <c:v>108.28</c:v>
                </c:pt>
                <c:pt idx="1133">
                  <c:v>107.94</c:v>
                </c:pt>
                <c:pt idx="1134">
                  <c:v>107.87</c:v>
                </c:pt>
                <c:pt idx="1135">
                  <c:v>107.68</c:v>
                </c:pt>
                <c:pt idx="1136">
                  <c:v>107.68</c:v>
                </c:pt>
                <c:pt idx="1137">
                  <c:v>107.49</c:v>
                </c:pt>
                <c:pt idx="1138">
                  <c:v>107.41</c:v>
                </c:pt>
                <c:pt idx="1139">
                  <c:v>107.41</c:v>
                </c:pt>
                <c:pt idx="1140">
                  <c:v>107.14</c:v>
                </c:pt>
                <c:pt idx="1141">
                  <c:v>106.86</c:v>
                </c:pt>
                <c:pt idx="1142">
                  <c:v>106.8</c:v>
                </c:pt>
                <c:pt idx="1143">
                  <c:v>106.62</c:v>
                </c:pt>
                <c:pt idx="1144">
                  <c:v>106.62</c:v>
                </c:pt>
                <c:pt idx="1145">
                  <c:v>106.62</c:v>
                </c:pt>
                <c:pt idx="1146">
                  <c:v>106.16</c:v>
                </c:pt>
                <c:pt idx="1147">
                  <c:v>106.16</c:v>
                </c:pt>
                <c:pt idx="1148">
                  <c:v>105.94</c:v>
                </c:pt>
                <c:pt idx="1149">
                  <c:v>105.94</c:v>
                </c:pt>
                <c:pt idx="1150">
                  <c:v>105.71</c:v>
                </c:pt>
                <c:pt idx="1151">
                  <c:v>105.65</c:v>
                </c:pt>
                <c:pt idx="1152">
                  <c:v>105.65</c:v>
                </c:pt>
                <c:pt idx="1153">
                  <c:v>105.42</c:v>
                </c:pt>
                <c:pt idx="1154">
                  <c:v>105.13</c:v>
                </c:pt>
                <c:pt idx="1155">
                  <c:v>105.13</c:v>
                </c:pt>
                <c:pt idx="1156">
                  <c:v>105.06</c:v>
                </c:pt>
                <c:pt idx="1157">
                  <c:v>104.86</c:v>
                </c:pt>
                <c:pt idx="1158">
                  <c:v>104.86</c:v>
                </c:pt>
                <c:pt idx="1159">
                  <c:v>104.58</c:v>
                </c:pt>
                <c:pt idx="1160">
                  <c:v>104.4</c:v>
                </c:pt>
                <c:pt idx="1161">
                  <c:v>104.4</c:v>
                </c:pt>
                <c:pt idx="1162">
                  <c:v>104.19</c:v>
                </c:pt>
                <c:pt idx="1163">
                  <c:v>104.19</c:v>
                </c:pt>
                <c:pt idx="1164">
                  <c:v>103.95</c:v>
                </c:pt>
                <c:pt idx="1165">
                  <c:v>103.95</c:v>
                </c:pt>
                <c:pt idx="1166">
                  <c:v>103.79</c:v>
                </c:pt>
                <c:pt idx="1167">
                  <c:v>103.49</c:v>
                </c:pt>
                <c:pt idx="1168">
                  <c:v>103.49</c:v>
                </c:pt>
                <c:pt idx="1169">
                  <c:v>103.41</c:v>
                </c:pt>
                <c:pt idx="1170">
                  <c:v>103.22</c:v>
                </c:pt>
                <c:pt idx="1171">
                  <c:v>103</c:v>
                </c:pt>
                <c:pt idx="1172">
                  <c:v>103</c:v>
                </c:pt>
                <c:pt idx="1173">
                  <c:v>102.93</c:v>
                </c:pt>
                <c:pt idx="1174">
                  <c:v>102.73</c:v>
                </c:pt>
                <c:pt idx="1175">
                  <c:v>102.73</c:v>
                </c:pt>
                <c:pt idx="1176">
                  <c:v>102.47</c:v>
                </c:pt>
                <c:pt idx="1177">
                  <c:v>102.24</c:v>
                </c:pt>
                <c:pt idx="1178">
                  <c:v>102.24</c:v>
                </c:pt>
                <c:pt idx="1179">
                  <c:v>102.17</c:v>
                </c:pt>
                <c:pt idx="1180">
                  <c:v>101.92</c:v>
                </c:pt>
                <c:pt idx="1181">
                  <c:v>101.84</c:v>
                </c:pt>
                <c:pt idx="1182">
                  <c:v>101.84</c:v>
                </c:pt>
                <c:pt idx="1183">
                  <c:v>101.63</c:v>
                </c:pt>
                <c:pt idx="1184">
                  <c:v>101.58</c:v>
                </c:pt>
                <c:pt idx="1185">
                  <c:v>101.58</c:v>
                </c:pt>
                <c:pt idx="1186">
                  <c:v>101.32</c:v>
                </c:pt>
                <c:pt idx="1187">
                  <c:v>101.24</c:v>
                </c:pt>
                <c:pt idx="1188">
                  <c:v>101.03</c:v>
                </c:pt>
                <c:pt idx="1189">
                  <c:v>100.81</c:v>
                </c:pt>
                <c:pt idx="1190">
                  <c:v>100.81</c:v>
                </c:pt>
                <c:pt idx="1191">
                  <c:v>100.74</c:v>
                </c:pt>
                <c:pt idx="1192">
                  <c:v>100.5</c:v>
                </c:pt>
                <c:pt idx="1193">
                  <c:v>100.5</c:v>
                </c:pt>
                <c:pt idx="1194">
                  <c:v>100.09</c:v>
                </c:pt>
                <c:pt idx="1195">
                  <c:v>100.09</c:v>
                </c:pt>
                <c:pt idx="1196">
                  <c:v>99.87</c:v>
                </c:pt>
                <c:pt idx="1197">
                  <c:v>99.87</c:v>
                </c:pt>
                <c:pt idx="1198">
                  <c:v>99.61</c:v>
                </c:pt>
                <c:pt idx="1199">
                  <c:v>99.530000000000015</c:v>
                </c:pt>
                <c:pt idx="1200">
                  <c:v>99.3</c:v>
                </c:pt>
                <c:pt idx="1201">
                  <c:v>99.3</c:v>
                </c:pt>
                <c:pt idx="1202">
                  <c:v>99.050000000000011</c:v>
                </c:pt>
                <c:pt idx="1203">
                  <c:v>99.050000000000011</c:v>
                </c:pt>
                <c:pt idx="1204">
                  <c:v>98.98</c:v>
                </c:pt>
                <c:pt idx="1205">
                  <c:v>98.769999999999968</c:v>
                </c:pt>
                <c:pt idx="1206">
                  <c:v>98.769999999999968</c:v>
                </c:pt>
                <c:pt idx="1207">
                  <c:v>98.520000000000024</c:v>
                </c:pt>
                <c:pt idx="1208">
                  <c:v>98.449999999999989</c:v>
                </c:pt>
                <c:pt idx="1209">
                  <c:v>98.220000000000013</c:v>
                </c:pt>
                <c:pt idx="1210">
                  <c:v>98.220000000000013</c:v>
                </c:pt>
                <c:pt idx="1211">
                  <c:v>97.960000000000008</c:v>
                </c:pt>
                <c:pt idx="1212">
                  <c:v>97.960000000000008</c:v>
                </c:pt>
                <c:pt idx="1213">
                  <c:v>97.740000000000023</c:v>
                </c:pt>
                <c:pt idx="1214">
                  <c:v>97.51</c:v>
                </c:pt>
                <c:pt idx="1215">
                  <c:v>97.51</c:v>
                </c:pt>
                <c:pt idx="1216">
                  <c:v>97.260000000000034</c:v>
                </c:pt>
                <c:pt idx="1217">
                  <c:v>97.260000000000034</c:v>
                </c:pt>
                <c:pt idx="1218">
                  <c:v>97.039999999999992</c:v>
                </c:pt>
                <c:pt idx="1219">
                  <c:v>96.76</c:v>
                </c:pt>
                <c:pt idx="1220">
                  <c:v>96.76</c:v>
                </c:pt>
                <c:pt idx="1221">
                  <c:v>96.69</c:v>
                </c:pt>
                <c:pt idx="1222">
                  <c:v>96.46</c:v>
                </c:pt>
                <c:pt idx="1223">
                  <c:v>96.46</c:v>
                </c:pt>
                <c:pt idx="1224">
                  <c:v>96.189999999999984</c:v>
                </c:pt>
                <c:pt idx="1225">
                  <c:v>96.130000000000024</c:v>
                </c:pt>
                <c:pt idx="1226">
                  <c:v>96.130000000000024</c:v>
                </c:pt>
                <c:pt idx="1227">
                  <c:v>95.920000000000016</c:v>
                </c:pt>
                <c:pt idx="1228">
                  <c:v>95.63000000000001</c:v>
                </c:pt>
                <c:pt idx="1229">
                  <c:v>95.409999999999982</c:v>
                </c:pt>
                <c:pt idx="1230">
                  <c:v>95.409999999999982</c:v>
                </c:pt>
                <c:pt idx="1231">
                  <c:v>95.340000000000018</c:v>
                </c:pt>
                <c:pt idx="1232">
                  <c:v>95.100000000000023</c:v>
                </c:pt>
                <c:pt idx="1233">
                  <c:v>95.100000000000023</c:v>
                </c:pt>
                <c:pt idx="1234">
                  <c:v>94.83</c:v>
                </c:pt>
                <c:pt idx="1235">
                  <c:v>94.76</c:v>
                </c:pt>
                <c:pt idx="1236">
                  <c:v>94.76</c:v>
                </c:pt>
                <c:pt idx="1237">
                  <c:v>94.500000000000028</c:v>
                </c:pt>
                <c:pt idx="1238">
                  <c:v>94.430000000000035</c:v>
                </c:pt>
                <c:pt idx="1239">
                  <c:v>94.2</c:v>
                </c:pt>
                <c:pt idx="1240">
                  <c:v>94.2</c:v>
                </c:pt>
                <c:pt idx="1241">
                  <c:v>94.120000000000019</c:v>
                </c:pt>
                <c:pt idx="1242">
                  <c:v>93.740000000000009</c:v>
                </c:pt>
                <c:pt idx="1243">
                  <c:v>93.740000000000009</c:v>
                </c:pt>
                <c:pt idx="1244">
                  <c:v>93.52</c:v>
                </c:pt>
                <c:pt idx="1245">
                  <c:v>93.28</c:v>
                </c:pt>
                <c:pt idx="1246">
                  <c:v>93.28</c:v>
                </c:pt>
                <c:pt idx="1247">
                  <c:v>93.210000000000022</c:v>
                </c:pt>
                <c:pt idx="1248">
                  <c:v>92.98</c:v>
                </c:pt>
                <c:pt idx="1249">
                  <c:v>92.98</c:v>
                </c:pt>
                <c:pt idx="1250">
                  <c:v>92.7</c:v>
                </c:pt>
                <c:pt idx="1251">
                  <c:v>92.61</c:v>
                </c:pt>
                <c:pt idx="1252">
                  <c:v>92.61</c:v>
                </c:pt>
                <c:pt idx="1253">
                  <c:v>92.410000000000011</c:v>
                </c:pt>
                <c:pt idx="1254">
                  <c:v>92.410000000000011</c:v>
                </c:pt>
                <c:pt idx="1255">
                  <c:v>92</c:v>
                </c:pt>
                <c:pt idx="1256">
                  <c:v>92</c:v>
                </c:pt>
                <c:pt idx="1257">
                  <c:v>91.65</c:v>
                </c:pt>
                <c:pt idx="1258">
                  <c:v>91.65</c:v>
                </c:pt>
                <c:pt idx="1259">
                  <c:v>91.4</c:v>
                </c:pt>
                <c:pt idx="1260">
                  <c:v>91.330000000000013</c:v>
                </c:pt>
                <c:pt idx="1261">
                  <c:v>91.170000000000016</c:v>
                </c:pt>
                <c:pt idx="1262">
                  <c:v>90.9</c:v>
                </c:pt>
                <c:pt idx="1263">
                  <c:v>90.9</c:v>
                </c:pt>
                <c:pt idx="1264">
                  <c:v>90.9</c:v>
                </c:pt>
                <c:pt idx="1265">
                  <c:v>90.670000000000044</c:v>
                </c:pt>
                <c:pt idx="1266">
                  <c:v>90.470000000000013</c:v>
                </c:pt>
                <c:pt idx="1267">
                  <c:v>90.470000000000013</c:v>
                </c:pt>
                <c:pt idx="1268">
                  <c:v>90.210000000000022</c:v>
                </c:pt>
                <c:pt idx="1269">
                  <c:v>90.210000000000022</c:v>
                </c:pt>
                <c:pt idx="1270">
                  <c:v>89.98</c:v>
                </c:pt>
                <c:pt idx="1271">
                  <c:v>89.71</c:v>
                </c:pt>
                <c:pt idx="1272">
                  <c:v>89.71</c:v>
                </c:pt>
                <c:pt idx="1273">
                  <c:v>89.63000000000001</c:v>
                </c:pt>
                <c:pt idx="1274">
                  <c:v>89.410000000000011</c:v>
                </c:pt>
                <c:pt idx="1275">
                  <c:v>89.410000000000011</c:v>
                </c:pt>
                <c:pt idx="1276">
                  <c:v>89.18</c:v>
                </c:pt>
                <c:pt idx="1277">
                  <c:v>89.110000000000014</c:v>
                </c:pt>
                <c:pt idx="1278">
                  <c:v>89.110000000000014</c:v>
                </c:pt>
                <c:pt idx="1279">
                  <c:v>88.86999999999999</c:v>
                </c:pt>
                <c:pt idx="1280">
                  <c:v>88.580000000000013</c:v>
                </c:pt>
                <c:pt idx="1281">
                  <c:v>88.580000000000013</c:v>
                </c:pt>
                <c:pt idx="1282">
                  <c:v>88.37</c:v>
                </c:pt>
                <c:pt idx="1283">
                  <c:v>88.29</c:v>
                </c:pt>
                <c:pt idx="1284">
                  <c:v>88.29</c:v>
                </c:pt>
                <c:pt idx="1285">
                  <c:v>88.04</c:v>
                </c:pt>
                <c:pt idx="1286">
                  <c:v>87.809999999999988</c:v>
                </c:pt>
                <c:pt idx="1287">
                  <c:v>87.740000000000009</c:v>
                </c:pt>
                <c:pt idx="1288">
                  <c:v>87.740000000000009</c:v>
                </c:pt>
                <c:pt idx="1289">
                  <c:v>87.640000000000015</c:v>
                </c:pt>
                <c:pt idx="1290">
                  <c:v>88.07</c:v>
                </c:pt>
                <c:pt idx="1291">
                  <c:v>88.07</c:v>
                </c:pt>
                <c:pt idx="1292">
                  <c:v>88.210000000000022</c:v>
                </c:pt>
                <c:pt idx="1293">
                  <c:v>88.53</c:v>
                </c:pt>
                <c:pt idx="1294">
                  <c:v>88.620000000000019</c:v>
                </c:pt>
                <c:pt idx="1295">
                  <c:v>88.620000000000019</c:v>
                </c:pt>
                <c:pt idx="1296">
                  <c:v>89.039999999999992</c:v>
                </c:pt>
                <c:pt idx="1297">
                  <c:v>89.039999999999992</c:v>
                </c:pt>
                <c:pt idx="1298">
                  <c:v>89.56</c:v>
                </c:pt>
                <c:pt idx="1299">
                  <c:v>89.56</c:v>
                </c:pt>
                <c:pt idx="1300">
                  <c:v>89.860000000000028</c:v>
                </c:pt>
                <c:pt idx="1301">
                  <c:v>89.860000000000028</c:v>
                </c:pt>
                <c:pt idx="1302">
                  <c:v>90.330000000000013</c:v>
                </c:pt>
                <c:pt idx="1303">
                  <c:v>90.5</c:v>
                </c:pt>
                <c:pt idx="1304">
                  <c:v>90.950000000000017</c:v>
                </c:pt>
                <c:pt idx="1305">
                  <c:v>90.950000000000017</c:v>
                </c:pt>
                <c:pt idx="1306">
                  <c:v>90.950000000000017</c:v>
                </c:pt>
                <c:pt idx="1307">
                  <c:v>91.13</c:v>
                </c:pt>
                <c:pt idx="1308">
                  <c:v>91.13</c:v>
                </c:pt>
                <c:pt idx="1309">
                  <c:v>91.08</c:v>
                </c:pt>
                <c:pt idx="1310">
                  <c:v>91.08</c:v>
                </c:pt>
                <c:pt idx="1311">
                  <c:v>91.330000000000013</c:v>
                </c:pt>
                <c:pt idx="1312">
                  <c:v>91.450000000000017</c:v>
                </c:pt>
                <c:pt idx="1313">
                  <c:v>92.02000000000001</c:v>
                </c:pt>
                <c:pt idx="1314">
                  <c:v>92.02000000000001</c:v>
                </c:pt>
                <c:pt idx="1315">
                  <c:v>92.599999999999966</c:v>
                </c:pt>
                <c:pt idx="1316">
                  <c:v>92.599999999999966</c:v>
                </c:pt>
                <c:pt idx="1317">
                  <c:v>92.949999999999989</c:v>
                </c:pt>
                <c:pt idx="1318">
                  <c:v>92.949999999999989</c:v>
                </c:pt>
                <c:pt idx="1319">
                  <c:v>93.33</c:v>
                </c:pt>
                <c:pt idx="1320">
                  <c:v>93.33</c:v>
                </c:pt>
                <c:pt idx="1321">
                  <c:v>94</c:v>
                </c:pt>
                <c:pt idx="1322">
                  <c:v>94.670000000000016</c:v>
                </c:pt>
                <c:pt idx="1323">
                  <c:v>94.670000000000016</c:v>
                </c:pt>
                <c:pt idx="1324">
                  <c:v>95.300000000000026</c:v>
                </c:pt>
                <c:pt idx="1325">
                  <c:v>95.48</c:v>
                </c:pt>
                <c:pt idx="1326">
                  <c:v>95.960000000000022</c:v>
                </c:pt>
                <c:pt idx="1327">
                  <c:v>95.960000000000022</c:v>
                </c:pt>
                <c:pt idx="1328">
                  <c:v>96.420000000000016</c:v>
                </c:pt>
                <c:pt idx="1329">
                  <c:v>96.560000000000016</c:v>
                </c:pt>
                <c:pt idx="1330">
                  <c:v>96.560000000000016</c:v>
                </c:pt>
                <c:pt idx="1331">
                  <c:v>97.120000000000019</c:v>
                </c:pt>
                <c:pt idx="1332">
                  <c:v>97.120000000000019</c:v>
                </c:pt>
                <c:pt idx="1333">
                  <c:v>97.829999999999984</c:v>
                </c:pt>
                <c:pt idx="1334">
                  <c:v>98.259999999999991</c:v>
                </c:pt>
                <c:pt idx="1335">
                  <c:v>98.259999999999991</c:v>
                </c:pt>
                <c:pt idx="1336">
                  <c:v>98.750000000000043</c:v>
                </c:pt>
                <c:pt idx="1337">
                  <c:v>98.750000000000043</c:v>
                </c:pt>
                <c:pt idx="1338">
                  <c:v>99.32</c:v>
                </c:pt>
                <c:pt idx="1339">
                  <c:v>99.86</c:v>
                </c:pt>
                <c:pt idx="1340">
                  <c:v>99.86</c:v>
                </c:pt>
                <c:pt idx="1341">
                  <c:v>100.72</c:v>
                </c:pt>
                <c:pt idx="1342">
                  <c:v>100.72</c:v>
                </c:pt>
                <c:pt idx="1343">
                  <c:v>100.98</c:v>
                </c:pt>
                <c:pt idx="1344">
                  <c:v>101.67</c:v>
                </c:pt>
                <c:pt idx="1345">
                  <c:v>101.67</c:v>
                </c:pt>
                <c:pt idx="1346">
                  <c:v>102.28</c:v>
                </c:pt>
                <c:pt idx="1347">
                  <c:v>102.43</c:v>
                </c:pt>
                <c:pt idx="1348">
                  <c:v>102.96</c:v>
                </c:pt>
                <c:pt idx="1349">
                  <c:v>102.96</c:v>
                </c:pt>
                <c:pt idx="1350">
                  <c:v>103.81</c:v>
                </c:pt>
                <c:pt idx="1351">
                  <c:v>104.56</c:v>
                </c:pt>
                <c:pt idx="1352">
                  <c:v>104.78</c:v>
                </c:pt>
                <c:pt idx="1353">
                  <c:v>104.78</c:v>
                </c:pt>
                <c:pt idx="1354">
                  <c:v>105.42</c:v>
                </c:pt>
                <c:pt idx="1355">
                  <c:v>105.57</c:v>
                </c:pt>
                <c:pt idx="1356">
                  <c:v>106.02</c:v>
                </c:pt>
                <c:pt idx="1357">
                  <c:v>106.02</c:v>
                </c:pt>
                <c:pt idx="1358">
                  <c:v>106.19</c:v>
                </c:pt>
                <c:pt idx="1359">
                  <c:v>106.19</c:v>
                </c:pt>
                <c:pt idx="1360">
                  <c:v>106.88</c:v>
                </c:pt>
                <c:pt idx="1361">
                  <c:v>107.1</c:v>
                </c:pt>
                <c:pt idx="1362">
                  <c:v>108.1</c:v>
                </c:pt>
                <c:pt idx="1363">
                  <c:v>108.1</c:v>
                </c:pt>
                <c:pt idx="1364">
                  <c:v>108.97</c:v>
                </c:pt>
                <c:pt idx="1365">
                  <c:v>108.97</c:v>
                </c:pt>
                <c:pt idx="1366">
                  <c:v>109.47</c:v>
                </c:pt>
                <c:pt idx="1367">
                  <c:v>110.25</c:v>
                </c:pt>
                <c:pt idx="1368">
                  <c:v>110.25</c:v>
                </c:pt>
                <c:pt idx="1369">
                  <c:v>110.53</c:v>
                </c:pt>
                <c:pt idx="1370">
                  <c:v>111.34</c:v>
                </c:pt>
                <c:pt idx="1371">
                  <c:v>111.34</c:v>
                </c:pt>
                <c:pt idx="1372">
                  <c:v>112.05</c:v>
                </c:pt>
                <c:pt idx="1373">
                  <c:v>112.05</c:v>
                </c:pt>
                <c:pt idx="1374">
                  <c:v>112.53</c:v>
                </c:pt>
                <c:pt idx="1375">
                  <c:v>112.53</c:v>
                </c:pt>
                <c:pt idx="1376">
                  <c:v>112.53</c:v>
                </c:pt>
                <c:pt idx="1377">
                  <c:v>113.87</c:v>
                </c:pt>
                <c:pt idx="1378">
                  <c:v>113.87</c:v>
                </c:pt>
                <c:pt idx="1379">
                  <c:v>114.7</c:v>
                </c:pt>
                <c:pt idx="1380">
                  <c:v>114.7</c:v>
                </c:pt>
                <c:pt idx="1381">
                  <c:v>115.49</c:v>
                </c:pt>
                <c:pt idx="1382">
                  <c:v>116.02</c:v>
                </c:pt>
                <c:pt idx="1383">
                  <c:v>116.02</c:v>
                </c:pt>
                <c:pt idx="1384">
                  <c:v>116.7</c:v>
                </c:pt>
                <c:pt idx="1385">
                  <c:v>116.7</c:v>
                </c:pt>
                <c:pt idx="1386">
                  <c:v>117.69</c:v>
                </c:pt>
                <c:pt idx="1387">
                  <c:v>117.69</c:v>
                </c:pt>
                <c:pt idx="1388">
                  <c:v>118.5</c:v>
                </c:pt>
                <c:pt idx="1389">
                  <c:v>119.21</c:v>
                </c:pt>
                <c:pt idx="1390">
                  <c:v>119.41</c:v>
                </c:pt>
                <c:pt idx="1391">
                  <c:v>119.41</c:v>
                </c:pt>
                <c:pt idx="1392">
                  <c:v>120.11</c:v>
                </c:pt>
                <c:pt idx="1393">
                  <c:v>120.11</c:v>
                </c:pt>
                <c:pt idx="1394">
                  <c:v>121.07</c:v>
                </c:pt>
                <c:pt idx="1395">
                  <c:v>121.34</c:v>
                </c:pt>
                <c:pt idx="1396">
                  <c:v>122.12</c:v>
                </c:pt>
                <c:pt idx="1397">
                  <c:v>122.12</c:v>
                </c:pt>
                <c:pt idx="1398">
                  <c:v>122.84</c:v>
                </c:pt>
                <c:pt idx="1399">
                  <c:v>122.84</c:v>
                </c:pt>
                <c:pt idx="1400">
                  <c:v>123.6</c:v>
                </c:pt>
                <c:pt idx="1401">
                  <c:v>123.6</c:v>
                </c:pt>
                <c:pt idx="1402">
                  <c:v>124.43</c:v>
                </c:pt>
                <c:pt idx="1403">
                  <c:v>125.36</c:v>
                </c:pt>
                <c:pt idx="1404">
                  <c:v>125.36</c:v>
                </c:pt>
                <c:pt idx="1405">
                  <c:v>126.02</c:v>
                </c:pt>
                <c:pt idx="1406">
                  <c:v>126.02</c:v>
                </c:pt>
                <c:pt idx="1407">
                  <c:v>126.93</c:v>
                </c:pt>
                <c:pt idx="1408">
                  <c:v>127.22</c:v>
                </c:pt>
                <c:pt idx="1409">
                  <c:v>128.16999999999999</c:v>
                </c:pt>
                <c:pt idx="1410">
                  <c:v>128.16999999999999</c:v>
                </c:pt>
                <c:pt idx="1411">
                  <c:v>129.15</c:v>
                </c:pt>
                <c:pt idx="1412">
                  <c:v>129.37</c:v>
                </c:pt>
                <c:pt idx="1413">
                  <c:v>129.37</c:v>
                </c:pt>
                <c:pt idx="1414">
                  <c:v>130.06</c:v>
                </c:pt>
                <c:pt idx="1415">
                  <c:v>131.07</c:v>
                </c:pt>
                <c:pt idx="1416">
                  <c:v>131.07</c:v>
                </c:pt>
                <c:pt idx="1417">
                  <c:v>131.93</c:v>
                </c:pt>
                <c:pt idx="1418">
                  <c:v>132.16999999999999</c:v>
                </c:pt>
                <c:pt idx="1419">
                  <c:v>132.16999999999999</c:v>
                </c:pt>
                <c:pt idx="1420">
                  <c:v>132.88</c:v>
                </c:pt>
                <c:pt idx="1421">
                  <c:v>133.11000000000001</c:v>
                </c:pt>
                <c:pt idx="1422">
                  <c:v>133.93</c:v>
                </c:pt>
                <c:pt idx="1423">
                  <c:v>133.93</c:v>
                </c:pt>
                <c:pt idx="1424">
                  <c:v>134.22</c:v>
                </c:pt>
                <c:pt idx="1425">
                  <c:v>135.28</c:v>
                </c:pt>
                <c:pt idx="1426">
                  <c:v>135.55000000000001</c:v>
                </c:pt>
                <c:pt idx="1427">
                  <c:v>136.47</c:v>
                </c:pt>
                <c:pt idx="1428">
                  <c:v>136.47</c:v>
                </c:pt>
                <c:pt idx="1429">
                  <c:v>137.36000000000001</c:v>
                </c:pt>
                <c:pt idx="1430">
                  <c:v>137.65</c:v>
                </c:pt>
                <c:pt idx="1431">
                  <c:v>138.6</c:v>
                </c:pt>
                <c:pt idx="1432">
                  <c:v>138.6</c:v>
                </c:pt>
                <c:pt idx="1433">
                  <c:v>139.52000000000001</c:v>
                </c:pt>
                <c:pt idx="1434">
                  <c:v>139.74</c:v>
                </c:pt>
                <c:pt idx="1435">
                  <c:v>140.46</c:v>
                </c:pt>
                <c:pt idx="1436">
                  <c:v>140.46</c:v>
                </c:pt>
                <c:pt idx="1437">
                  <c:v>141.56</c:v>
                </c:pt>
                <c:pt idx="1438">
                  <c:v>141.56</c:v>
                </c:pt>
                <c:pt idx="1439">
                  <c:v>141.9</c:v>
                </c:pt>
                <c:pt idx="1440">
                  <c:v>142.76</c:v>
                </c:pt>
                <c:pt idx="1441">
                  <c:v>142.76</c:v>
                </c:pt>
                <c:pt idx="1442">
                  <c:v>143.53</c:v>
                </c:pt>
                <c:pt idx="1443">
                  <c:v>143.78</c:v>
                </c:pt>
                <c:pt idx="1444">
                  <c:v>144.69</c:v>
                </c:pt>
                <c:pt idx="1445">
                  <c:v>144.69</c:v>
                </c:pt>
                <c:pt idx="1446">
                  <c:v>145.85</c:v>
                </c:pt>
                <c:pt idx="1447">
                  <c:v>145.85</c:v>
                </c:pt>
                <c:pt idx="1448">
                  <c:v>146.56</c:v>
                </c:pt>
                <c:pt idx="1449">
                  <c:v>147.24</c:v>
                </c:pt>
                <c:pt idx="1450">
                  <c:v>147.24</c:v>
                </c:pt>
                <c:pt idx="1451">
                  <c:v>148.33000000000001</c:v>
                </c:pt>
                <c:pt idx="1452">
                  <c:v>148.33000000000001</c:v>
                </c:pt>
                <c:pt idx="1453">
                  <c:v>149.38</c:v>
                </c:pt>
                <c:pt idx="1454">
                  <c:v>150.37</c:v>
                </c:pt>
                <c:pt idx="1455">
                  <c:v>150.37</c:v>
                </c:pt>
                <c:pt idx="1456">
                  <c:v>150.61000000000001</c:v>
                </c:pt>
                <c:pt idx="1457">
                  <c:v>151.38999999999999</c:v>
                </c:pt>
                <c:pt idx="1458">
                  <c:v>151.38999999999999</c:v>
                </c:pt>
                <c:pt idx="1459">
                  <c:v>152.56</c:v>
                </c:pt>
                <c:pt idx="1460">
                  <c:v>152.88</c:v>
                </c:pt>
                <c:pt idx="1461">
                  <c:v>152.88</c:v>
                </c:pt>
                <c:pt idx="1462">
                  <c:v>153.72999999999999</c:v>
                </c:pt>
                <c:pt idx="1463">
                  <c:v>154.58000000000001</c:v>
                </c:pt>
                <c:pt idx="1464">
                  <c:v>154.58000000000001</c:v>
                </c:pt>
                <c:pt idx="1465">
                  <c:v>155.36000000000001</c:v>
                </c:pt>
                <c:pt idx="1466">
                  <c:v>155.36000000000001</c:v>
                </c:pt>
                <c:pt idx="1467">
                  <c:v>155.12</c:v>
                </c:pt>
                <c:pt idx="1468">
                  <c:v>154.82</c:v>
                </c:pt>
                <c:pt idx="1469">
                  <c:v>154.82</c:v>
                </c:pt>
                <c:pt idx="1470">
                  <c:v>154.77000000000001</c:v>
                </c:pt>
                <c:pt idx="1471">
                  <c:v>154.57</c:v>
                </c:pt>
                <c:pt idx="1472">
                  <c:v>154.57</c:v>
                </c:pt>
                <c:pt idx="1473">
                  <c:v>154.32</c:v>
                </c:pt>
                <c:pt idx="1474">
                  <c:v>154.22999999999999</c:v>
                </c:pt>
                <c:pt idx="1475">
                  <c:v>154</c:v>
                </c:pt>
                <c:pt idx="1476">
                  <c:v>154</c:v>
                </c:pt>
                <c:pt idx="1477">
                  <c:v>153.75</c:v>
                </c:pt>
                <c:pt idx="1478">
                  <c:v>153.68</c:v>
                </c:pt>
                <c:pt idx="1479">
                  <c:v>153.68</c:v>
                </c:pt>
                <c:pt idx="1480">
                  <c:v>153.46</c:v>
                </c:pt>
                <c:pt idx="1481">
                  <c:v>153.19999999999999</c:v>
                </c:pt>
                <c:pt idx="1482">
                  <c:v>153.13</c:v>
                </c:pt>
                <c:pt idx="1483">
                  <c:v>152.91</c:v>
                </c:pt>
                <c:pt idx="1484">
                  <c:v>152.91</c:v>
                </c:pt>
                <c:pt idx="1485">
                  <c:v>152.83000000000001</c:v>
                </c:pt>
                <c:pt idx="1486">
                  <c:v>152.57</c:v>
                </c:pt>
                <c:pt idx="1487">
                  <c:v>152.57</c:v>
                </c:pt>
                <c:pt idx="1488">
                  <c:v>152.51</c:v>
                </c:pt>
                <c:pt idx="1489">
                  <c:v>152.31</c:v>
                </c:pt>
                <c:pt idx="1490">
                  <c:v>152.04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64-4D30-B48E-672E794D7825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Sheet1!$Q$10:$Q$2000</c:f>
              <c:numCache>
                <c:formatCode>General</c:formatCode>
                <c:ptCount val="1991"/>
                <c:pt idx="0">
                  <c:v>0.23507714299999999</c:v>
                </c:pt>
                <c:pt idx="1">
                  <c:v>0.26341509800000001</c:v>
                </c:pt>
                <c:pt idx="2">
                  <c:v>0.30173707</c:v>
                </c:pt>
                <c:pt idx="3">
                  <c:v>0.33269405400000002</c:v>
                </c:pt>
                <c:pt idx="4">
                  <c:v>0.36468315099999998</c:v>
                </c:pt>
                <c:pt idx="5">
                  <c:v>0.36468315099999998</c:v>
                </c:pt>
                <c:pt idx="6">
                  <c:v>0.414479971</c:v>
                </c:pt>
                <c:pt idx="7">
                  <c:v>0.46157002400000002</c:v>
                </c:pt>
                <c:pt idx="8">
                  <c:v>0.49429702800000003</c:v>
                </c:pt>
                <c:pt idx="9">
                  <c:v>0.52876997000000003</c:v>
                </c:pt>
                <c:pt idx="10">
                  <c:v>0.56104898400000003</c:v>
                </c:pt>
                <c:pt idx="11">
                  <c:v>0.56104898400000003</c:v>
                </c:pt>
                <c:pt idx="12">
                  <c:v>0.61408495900000004</c:v>
                </c:pt>
                <c:pt idx="13">
                  <c:v>0.66356706600000004</c:v>
                </c:pt>
                <c:pt idx="14">
                  <c:v>0.680848122</c:v>
                </c:pt>
                <c:pt idx="15">
                  <c:v>0.71249699600000005</c:v>
                </c:pt>
                <c:pt idx="16">
                  <c:v>0.75943708399999998</c:v>
                </c:pt>
                <c:pt idx="17">
                  <c:v>0.79287910500000003</c:v>
                </c:pt>
                <c:pt idx="18">
                  <c:v>0.82652616499999998</c:v>
                </c:pt>
                <c:pt idx="19">
                  <c:v>0.86079096799999999</c:v>
                </c:pt>
                <c:pt idx="20">
                  <c:v>0.86079096799999999</c:v>
                </c:pt>
                <c:pt idx="21">
                  <c:v>0.91027498200000001</c:v>
                </c:pt>
                <c:pt idx="22">
                  <c:v>0.95937108999999998</c:v>
                </c:pt>
                <c:pt idx="23">
                  <c:v>0.99291706099999999</c:v>
                </c:pt>
                <c:pt idx="24">
                  <c:v>1.0248229499999999</c:v>
                </c:pt>
                <c:pt idx="25">
                  <c:v>1.058109999</c:v>
                </c:pt>
                <c:pt idx="26">
                  <c:v>1.090576172</c:v>
                </c:pt>
                <c:pt idx="27">
                  <c:v>1.090576172</c:v>
                </c:pt>
                <c:pt idx="28">
                  <c:v>1.142904997</c:v>
                </c:pt>
                <c:pt idx="29">
                  <c:v>1.1912591459999999</c:v>
                </c:pt>
                <c:pt idx="30">
                  <c:v>1.1912591459999999</c:v>
                </c:pt>
                <c:pt idx="31">
                  <c:v>1.242512941</c:v>
                </c:pt>
                <c:pt idx="32">
                  <c:v>1.286746025</c:v>
                </c:pt>
                <c:pt idx="33">
                  <c:v>1.338606119</c:v>
                </c:pt>
                <c:pt idx="34">
                  <c:v>1.351650953</c:v>
                </c:pt>
                <c:pt idx="35">
                  <c:v>1.3835220340000001</c:v>
                </c:pt>
                <c:pt idx="36">
                  <c:v>1.433880091</c:v>
                </c:pt>
                <c:pt idx="37">
                  <c:v>1.433880091</c:v>
                </c:pt>
                <c:pt idx="38">
                  <c:v>1.480383158</c:v>
                </c:pt>
                <c:pt idx="39">
                  <c:v>1.524839163</c:v>
                </c:pt>
                <c:pt idx="40">
                  <c:v>1.5579450130000001</c:v>
                </c:pt>
                <c:pt idx="41">
                  <c:v>1.59691596</c:v>
                </c:pt>
                <c:pt idx="42">
                  <c:v>1.6300511360000001</c:v>
                </c:pt>
                <c:pt idx="43">
                  <c:v>1.6300511360000001</c:v>
                </c:pt>
                <c:pt idx="44">
                  <c:v>1.68720603</c:v>
                </c:pt>
                <c:pt idx="45">
                  <c:v>1.7400419709999999</c:v>
                </c:pt>
                <c:pt idx="46">
                  <c:v>1.756566048</c:v>
                </c:pt>
                <c:pt idx="47">
                  <c:v>1.789401054</c:v>
                </c:pt>
                <c:pt idx="48">
                  <c:v>1.823568106</c:v>
                </c:pt>
                <c:pt idx="49">
                  <c:v>1.823568106</c:v>
                </c:pt>
                <c:pt idx="50">
                  <c:v>1.876255035</c:v>
                </c:pt>
                <c:pt idx="51">
                  <c:v>1.925474167</c:v>
                </c:pt>
                <c:pt idx="52">
                  <c:v>1.958184004</c:v>
                </c:pt>
                <c:pt idx="53">
                  <c:v>1.991202116</c:v>
                </c:pt>
                <c:pt idx="54">
                  <c:v>2.0237300399999998</c:v>
                </c:pt>
                <c:pt idx="55">
                  <c:v>2.0237300399999998</c:v>
                </c:pt>
                <c:pt idx="56">
                  <c:v>2.0766391749999999</c:v>
                </c:pt>
                <c:pt idx="57">
                  <c:v>2.1257581710000002</c:v>
                </c:pt>
                <c:pt idx="58">
                  <c:v>2.1629660130000001</c:v>
                </c:pt>
                <c:pt idx="59">
                  <c:v>2.199826002</c:v>
                </c:pt>
                <c:pt idx="60">
                  <c:v>2.199826002</c:v>
                </c:pt>
                <c:pt idx="61">
                  <c:v>2.2466900349999999</c:v>
                </c:pt>
                <c:pt idx="62">
                  <c:v>2.29370904</c:v>
                </c:pt>
                <c:pt idx="63">
                  <c:v>2.3119010919999998</c:v>
                </c:pt>
                <c:pt idx="64">
                  <c:v>2.3455340859999998</c:v>
                </c:pt>
                <c:pt idx="65">
                  <c:v>2.3943841460000002</c:v>
                </c:pt>
                <c:pt idx="66">
                  <c:v>2.4287950989999998</c:v>
                </c:pt>
                <c:pt idx="67">
                  <c:v>2.4636030199999999</c:v>
                </c:pt>
                <c:pt idx="68">
                  <c:v>2.4947760099999998</c:v>
                </c:pt>
                <c:pt idx="69">
                  <c:v>2.4947760099999998</c:v>
                </c:pt>
                <c:pt idx="70">
                  <c:v>2.5463330750000002</c:v>
                </c:pt>
                <c:pt idx="71">
                  <c:v>2.59424901</c:v>
                </c:pt>
                <c:pt idx="72">
                  <c:v>2.59424901</c:v>
                </c:pt>
                <c:pt idx="73">
                  <c:v>2.663057089</c:v>
                </c:pt>
                <c:pt idx="74">
                  <c:v>2.6979990009999999</c:v>
                </c:pt>
                <c:pt idx="75">
                  <c:v>2.6979990009999999</c:v>
                </c:pt>
                <c:pt idx="76">
                  <c:v>2.7479441169999999</c:v>
                </c:pt>
                <c:pt idx="77">
                  <c:v>2.7967851160000001</c:v>
                </c:pt>
                <c:pt idx="78">
                  <c:v>2.813493013</c:v>
                </c:pt>
                <c:pt idx="79">
                  <c:v>2.8456230159999998</c:v>
                </c:pt>
                <c:pt idx="80">
                  <c:v>2.8914790149999998</c:v>
                </c:pt>
                <c:pt idx="81">
                  <c:v>2.8914790149999998</c:v>
                </c:pt>
                <c:pt idx="82">
                  <c:v>2.943976164</c:v>
                </c:pt>
                <c:pt idx="83">
                  <c:v>3.0104060170000002</c:v>
                </c:pt>
                <c:pt idx="84">
                  <c:v>3.0104060170000002</c:v>
                </c:pt>
                <c:pt idx="85">
                  <c:v>3.0431361199999998</c:v>
                </c:pt>
                <c:pt idx="86">
                  <c:v>3.0898890489999999</c:v>
                </c:pt>
                <c:pt idx="87">
                  <c:v>3.0898890489999999</c:v>
                </c:pt>
                <c:pt idx="88">
                  <c:v>3.14507103</c:v>
                </c:pt>
                <c:pt idx="89">
                  <c:v>3.1952681539999999</c:v>
                </c:pt>
                <c:pt idx="90">
                  <c:v>3.2123529909999999</c:v>
                </c:pt>
                <c:pt idx="91">
                  <c:v>3.242928982</c:v>
                </c:pt>
                <c:pt idx="92">
                  <c:v>3.2903370860000001</c:v>
                </c:pt>
                <c:pt idx="93">
                  <c:v>3.3397641180000002</c:v>
                </c:pt>
                <c:pt idx="94">
                  <c:v>3.3397641180000002</c:v>
                </c:pt>
                <c:pt idx="95">
                  <c:v>3.3838801379999999</c:v>
                </c:pt>
                <c:pt idx="96">
                  <c:v>3.4297661779999999</c:v>
                </c:pt>
                <c:pt idx="97">
                  <c:v>3.447340965</c:v>
                </c:pt>
                <c:pt idx="98">
                  <c:v>3.4811401370000001</c:v>
                </c:pt>
                <c:pt idx="99">
                  <c:v>3.5301549429999999</c:v>
                </c:pt>
                <c:pt idx="100">
                  <c:v>3.5587551589999999</c:v>
                </c:pt>
                <c:pt idx="101">
                  <c:v>3.5587551589999999</c:v>
                </c:pt>
                <c:pt idx="102">
                  <c:v>3.6141250130000002</c:v>
                </c:pt>
                <c:pt idx="103">
                  <c:v>3.6585040090000001</c:v>
                </c:pt>
                <c:pt idx="104">
                  <c:v>3.6585040090000001</c:v>
                </c:pt>
                <c:pt idx="105">
                  <c:v>3.7110769750000001</c:v>
                </c:pt>
                <c:pt idx="106">
                  <c:v>3.7565131190000001</c:v>
                </c:pt>
                <c:pt idx="107">
                  <c:v>3.8068339820000001</c:v>
                </c:pt>
                <c:pt idx="108">
                  <c:v>3.8195700650000002</c:v>
                </c:pt>
                <c:pt idx="109">
                  <c:v>3.8511550429999999</c:v>
                </c:pt>
                <c:pt idx="110">
                  <c:v>3.900045156</c:v>
                </c:pt>
                <c:pt idx="111">
                  <c:v>3.900045156</c:v>
                </c:pt>
                <c:pt idx="112">
                  <c:v>3.9480819700000001</c:v>
                </c:pt>
                <c:pt idx="113">
                  <c:v>3.9942500590000001</c:v>
                </c:pt>
                <c:pt idx="114">
                  <c:v>3.9942500590000001</c:v>
                </c:pt>
                <c:pt idx="115">
                  <c:v>4.042776108</c:v>
                </c:pt>
                <c:pt idx="116">
                  <c:v>4.0882210729999997</c:v>
                </c:pt>
                <c:pt idx="117">
                  <c:v>4.1235599519999999</c:v>
                </c:pt>
                <c:pt idx="118">
                  <c:v>4.1577341560000001</c:v>
                </c:pt>
                <c:pt idx="119">
                  <c:v>4.1907670499999998</c:v>
                </c:pt>
                <c:pt idx="120">
                  <c:v>4.1907670499999998</c:v>
                </c:pt>
                <c:pt idx="121">
                  <c:v>4.2414720060000004</c:v>
                </c:pt>
                <c:pt idx="122">
                  <c:v>4.2884690760000002</c:v>
                </c:pt>
                <c:pt idx="123">
                  <c:v>4.3397600650000001</c:v>
                </c:pt>
                <c:pt idx="124">
                  <c:v>4.3530819420000002</c:v>
                </c:pt>
                <c:pt idx="125">
                  <c:v>4.3844180110000002</c:v>
                </c:pt>
                <c:pt idx="126">
                  <c:v>4.3844180110000002</c:v>
                </c:pt>
                <c:pt idx="127">
                  <c:v>4.4323921200000003</c:v>
                </c:pt>
                <c:pt idx="128">
                  <c:v>4.4805071349999999</c:v>
                </c:pt>
                <c:pt idx="129">
                  <c:v>4.4805071349999999</c:v>
                </c:pt>
                <c:pt idx="130">
                  <c:v>4.4805071349999999</c:v>
                </c:pt>
                <c:pt idx="131">
                  <c:v>4.4805071349999999</c:v>
                </c:pt>
                <c:pt idx="132">
                  <c:v>4.4805071349999999</c:v>
                </c:pt>
                <c:pt idx="133">
                  <c:v>4.6875820160000004</c:v>
                </c:pt>
                <c:pt idx="134">
                  <c:v>4.6875820160000004</c:v>
                </c:pt>
                <c:pt idx="135">
                  <c:v>4.7353539470000001</c:v>
                </c:pt>
                <c:pt idx="136">
                  <c:v>4.7548761370000001</c:v>
                </c:pt>
                <c:pt idx="137">
                  <c:v>4.785777092</c:v>
                </c:pt>
                <c:pt idx="138">
                  <c:v>4.785777092</c:v>
                </c:pt>
                <c:pt idx="139">
                  <c:v>4.8569300169999998</c:v>
                </c:pt>
                <c:pt idx="140">
                  <c:v>4.8569300169999998</c:v>
                </c:pt>
                <c:pt idx="141">
                  <c:v>4.9191830159999999</c:v>
                </c:pt>
                <c:pt idx="142">
                  <c:v>4.9643189909999998</c:v>
                </c:pt>
                <c:pt idx="143">
                  <c:v>4.9643189909999998</c:v>
                </c:pt>
                <c:pt idx="144">
                  <c:v>4.9643189909999998</c:v>
                </c:pt>
                <c:pt idx="145">
                  <c:v>4.9643189909999998</c:v>
                </c:pt>
                <c:pt idx="146">
                  <c:v>4.9643189909999998</c:v>
                </c:pt>
                <c:pt idx="147">
                  <c:v>4.9643189909999998</c:v>
                </c:pt>
                <c:pt idx="148">
                  <c:v>5.1667151450000004</c:v>
                </c:pt>
                <c:pt idx="149">
                  <c:v>5.1824741359999997</c:v>
                </c:pt>
                <c:pt idx="150">
                  <c:v>5.2170979979999998</c:v>
                </c:pt>
                <c:pt idx="151">
                  <c:v>5.2659380440000003</c:v>
                </c:pt>
                <c:pt idx="152">
                  <c:v>5.2659380440000003</c:v>
                </c:pt>
                <c:pt idx="153">
                  <c:v>5.3149011130000003</c:v>
                </c:pt>
                <c:pt idx="154">
                  <c:v>5.3820760249999999</c:v>
                </c:pt>
                <c:pt idx="155">
                  <c:v>5.3820760249999999</c:v>
                </c:pt>
                <c:pt idx="156">
                  <c:v>5.4101400379999998</c:v>
                </c:pt>
                <c:pt idx="157">
                  <c:v>5.4440231319999999</c:v>
                </c:pt>
                <c:pt idx="158">
                  <c:v>5.490674973</c:v>
                </c:pt>
                <c:pt idx="159">
                  <c:v>5.490674973</c:v>
                </c:pt>
                <c:pt idx="160">
                  <c:v>5.54400301</c:v>
                </c:pt>
                <c:pt idx="161">
                  <c:v>5.5886271000000001</c:v>
                </c:pt>
                <c:pt idx="162">
                  <c:v>5.640345097</c:v>
                </c:pt>
                <c:pt idx="163">
                  <c:v>5.6535351279999997</c:v>
                </c:pt>
                <c:pt idx="164">
                  <c:v>5.6860599519999999</c:v>
                </c:pt>
                <c:pt idx="165">
                  <c:v>5.7228150370000002</c:v>
                </c:pt>
                <c:pt idx="166">
                  <c:v>5.7427461150000001</c:v>
                </c:pt>
                <c:pt idx="167">
                  <c:v>5.7875480650000002</c:v>
                </c:pt>
                <c:pt idx="168">
                  <c:v>5.8389949799999998</c:v>
                </c:pt>
                <c:pt idx="169">
                  <c:v>5.8528220649999998</c:v>
                </c:pt>
                <c:pt idx="170">
                  <c:v>5.8868010039999996</c:v>
                </c:pt>
                <c:pt idx="171">
                  <c:v>5.9192819600000002</c:v>
                </c:pt>
                <c:pt idx="172">
                  <c:v>5.9192819600000002</c:v>
                </c:pt>
                <c:pt idx="173">
                  <c:v>5.9673249720000001</c:v>
                </c:pt>
                <c:pt idx="174">
                  <c:v>6.0132951739999996</c:v>
                </c:pt>
                <c:pt idx="175">
                  <c:v>6.0455100540000002</c:v>
                </c:pt>
                <c:pt idx="176">
                  <c:v>6.0455100540000002</c:v>
                </c:pt>
                <c:pt idx="177">
                  <c:v>6.0455100540000002</c:v>
                </c:pt>
                <c:pt idx="178">
                  <c:v>6.0455100540000002</c:v>
                </c:pt>
                <c:pt idx="179">
                  <c:v>6.2033960820000003</c:v>
                </c:pt>
                <c:pt idx="180">
                  <c:v>6.2188069820000003</c:v>
                </c:pt>
                <c:pt idx="181">
                  <c:v>6.2505130769999999</c:v>
                </c:pt>
                <c:pt idx="182">
                  <c:v>6.297345161</c:v>
                </c:pt>
                <c:pt idx="183">
                  <c:v>6.297345161</c:v>
                </c:pt>
                <c:pt idx="184">
                  <c:v>6.3459100719999997</c:v>
                </c:pt>
                <c:pt idx="185">
                  <c:v>6.3953621390000004</c:v>
                </c:pt>
                <c:pt idx="186">
                  <c:v>6.4138281350000002</c:v>
                </c:pt>
                <c:pt idx="187">
                  <c:v>6.4477419850000004</c:v>
                </c:pt>
                <c:pt idx="188">
                  <c:v>6.49627614</c:v>
                </c:pt>
                <c:pt idx="189">
                  <c:v>6.49627614</c:v>
                </c:pt>
                <c:pt idx="190">
                  <c:v>6.5469050409999996</c:v>
                </c:pt>
                <c:pt idx="191">
                  <c:v>6.5941650870000004</c:v>
                </c:pt>
                <c:pt idx="192">
                  <c:v>6.612615108</c:v>
                </c:pt>
                <c:pt idx="193">
                  <c:v>6.6454370020000004</c:v>
                </c:pt>
                <c:pt idx="194">
                  <c:v>6.6925389769999999</c:v>
                </c:pt>
                <c:pt idx="195">
                  <c:v>6.743455172</c:v>
                </c:pt>
                <c:pt idx="196">
                  <c:v>6.7575390339999997</c:v>
                </c:pt>
                <c:pt idx="197">
                  <c:v>6.7907710080000001</c:v>
                </c:pt>
                <c:pt idx="198">
                  <c:v>6.7907710080000001</c:v>
                </c:pt>
                <c:pt idx="199">
                  <c:v>6.8422770499999999</c:v>
                </c:pt>
                <c:pt idx="200">
                  <c:v>6.880550146</c:v>
                </c:pt>
                <c:pt idx="201">
                  <c:v>6.9261281490000002</c:v>
                </c:pt>
                <c:pt idx="202">
                  <c:v>6.9588861470000003</c:v>
                </c:pt>
                <c:pt idx="203">
                  <c:v>6.9588861470000003</c:v>
                </c:pt>
                <c:pt idx="204">
                  <c:v>7.0070731640000004</c:v>
                </c:pt>
                <c:pt idx="205">
                  <c:v>7.0529370309999999</c:v>
                </c:pt>
                <c:pt idx="206">
                  <c:v>7.1071860789999999</c:v>
                </c:pt>
                <c:pt idx="207">
                  <c:v>7.1198980809999997</c:v>
                </c:pt>
                <c:pt idx="208">
                  <c:v>7.1432809830000004</c:v>
                </c:pt>
                <c:pt idx="209">
                  <c:v>7.1941449640000004</c:v>
                </c:pt>
                <c:pt idx="210">
                  <c:v>7.2282450200000001</c:v>
                </c:pt>
                <c:pt idx="211">
                  <c:v>7.2282450200000001</c:v>
                </c:pt>
                <c:pt idx="212">
                  <c:v>7.2836780550000002</c:v>
                </c:pt>
                <c:pt idx="213">
                  <c:v>7.3316011430000003</c:v>
                </c:pt>
                <c:pt idx="214">
                  <c:v>7.3316011430000003</c:v>
                </c:pt>
                <c:pt idx="215">
                  <c:v>7.3803720469999998</c:v>
                </c:pt>
                <c:pt idx="216">
                  <c:v>7.4291241169999997</c:v>
                </c:pt>
                <c:pt idx="217">
                  <c:v>7.4464030269999997</c:v>
                </c:pt>
                <c:pt idx="218">
                  <c:v>7.4796261790000003</c:v>
                </c:pt>
                <c:pt idx="219">
                  <c:v>7.5279209610000004</c:v>
                </c:pt>
                <c:pt idx="220">
                  <c:v>7.5279209610000004</c:v>
                </c:pt>
                <c:pt idx="221">
                  <c:v>7.5776679519999997</c:v>
                </c:pt>
                <c:pt idx="222">
                  <c:v>7.5919811729999997</c:v>
                </c:pt>
                <c:pt idx="223">
                  <c:v>7.5919811729999997</c:v>
                </c:pt>
                <c:pt idx="224">
                  <c:v>7.5919811729999997</c:v>
                </c:pt>
                <c:pt idx="225">
                  <c:v>7.5919811729999997</c:v>
                </c:pt>
                <c:pt idx="226">
                  <c:v>7.5919811729999997</c:v>
                </c:pt>
                <c:pt idx="227">
                  <c:v>7.7752521039999998</c:v>
                </c:pt>
                <c:pt idx="228">
                  <c:v>7.8099110129999998</c:v>
                </c:pt>
                <c:pt idx="229">
                  <c:v>7.8099110129999998</c:v>
                </c:pt>
                <c:pt idx="230">
                  <c:v>7.8099110129999998</c:v>
                </c:pt>
                <c:pt idx="231">
                  <c:v>7.8099110129999998</c:v>
                </c:pt>
                <c:pt idx="232">
                  <c:v>7.8099110129999998</c:v>
                </c:pt>
                <c:pt idx="233">
                  <c:v>7.9832830430000001</c:v>
                </c:pt>
                <c:pt idx="234">
                  <c:v>8.0160119529999996</c:v>
                </c:pt>
                <c:pt idx="235">
                  <c:v>8.0160119529999996</c:v>
                </c:pt>
                <c:pt idx="236">
                  <c:v>8.0160119529999996</c:v>
                </c:pt>
                <c:pt idx="237">
                  <c:v>8.0160119529999996</c:v>
                </c:pt>
                <c:pt idx="238">
                  <c:v>8.0160119529999996</c:v>
                </c:pt>
                <c:pt idx="239">
                  <c:v>8.1909639839999997</c:v>
                </c:pt>
                <c:pt idx="240">
                  <c:v>8.2263050080000006</c:v>
                </c:pt>
                <c:pt idx="241">
                  <c:v>8.2263050080000006</c:v>
                </c:pt>
                <c:pt idx="242">
                  <c:v>8.2791199679999998</c:v>
                </c:pt>
                <c:pt idx="243">
                  <c:v>8.3255810740000005</c:v>
                </c:pt>
                <c:pt idx="244">
                  <c:v>8.3593561649999995</c:v>
                </c:pt>
                <c:pt idx="245">
                  <c:v>8.3914620880000008</c:v>
                </c:pt>
                <c:pt idx="246">
                  <c:v>8.4247410299999999</c:v>
                </c:pt>
                <c:pt idx="247">
                  <c:v>8.4590580459999991</c:v>
                </c:pt>
                <c:pt idx="248">
                  <c:v>8.4590580459999991</c:v>
                </c:pt>
                <c:pt idx="249">
                  <c:v>8.5098040099999999</c:v>
                </c:pt>
                <c:pt idx="250">
                  <c:v>8.5583231449999992</c:v>
                </c:pt>
                <c:pt idx="251">
                  <c:v>8.592583179</c:v>
                </c:pt>
                <c:pt idx="252">
                  <c:v>8.6273930070000002</c:v>
                </c:pt>
                <c:pt idx="253">
                  <c:v>8.6605789659999992</c:v>
                </c:pt>
                <c:pt idx="254">
                  <c:v>8.6605789659999992</c:v>
                </c:pt>
                <c:pt idx="255">
                  <c:v>8.7103519439999992</c:v>
                </c:pt>
                <c:pt idx="256">
                  <c:v>8.7573480610000001</c:v>
                </c:pt>
                <c:pt idx="257">
                  <c:v>8.7573480610000001</c:v>
                </c:pt>
                <c:pt idx="258">
                  <c:v>8.8074049950000006</c:v>
                </c:pt>
                <c:pt idx="259">
                  <c:v>8.8506460189999991</c:v>
                </c:pt>
                <c:pt idx="260">
                  <c:v>8.8990371229999994</c:v>
                </c:pt>
                <c:pt idx="261">
                  <c:v>8.8990371229999994</c:v>
                </c:pt>
                <c:pt idx="262">
                  <c:v>8.9479610919999999</c:v>
                </c:pt>
                <c:pt idx="263">
                  <c:v>8.9929301739999996</c:v>
                </c:pt>
                <c:pt idx="264">
                  <c:v>9.033271074</c:v>
                </c:pt>
                <c:pt idx="265">
                  <c:v>9.0643131730000004</c:v>
                </c:pt>
                <c:pt idx="266">
                  <c:v>9.0805690289999994</c:v>
                </c:pt>
                <c:pt idx="267">
                  <c:v>9.1123580929999992</c:v>
                </c:pt>
                <c:pt idx="268">
                  <c:v>9.1585650439999995</c:v>
                </c:pt>
                <c:pt idx="269">
                  <c:v>9.1585650439999995</c:v>
                </c:pt>
                <c:pt idx="270">
                  <c:v>9.2112040519999994</c:v>
                </c:pt>
                <c:pt idx="271">
                  <c:v>9.259017944</c:v>
                </c:pt>
                <c:pt idx="272">
                  <c:v>9.2775070670000002</c:v>
                </c:pt>
                <c:pt idx="273">
                  <c:v>9.3106050489999994</c:v>
                </c:pt>
                <c:pt idx="274">
                  <c:v>9.3583559990000005</c:v>
                </c:pt>
                <c:pt idx="275">
                  <c:v>9.3583559990000005</c:v>
                </c:pt>
                <c:pt idx="276">
                  <c:v>9.4090011120000003</c:v>
                </c:pt>
                <c:pt idx="277">
                  <c:v>9.4555041790000001</c:v>
                </c:pt>
                <c:pt idx="278">
                  <c:v>9.5055861470000007</c:v>
                </c:pt>
                <c:pt idx="279">
                  <c:v>9.519189119</c:v>
                </c:pt>
                <c:pt idx="280">
                  <c:v>9.5509510039999999</c:v>
                </c:pt>
                <c:pt idx="281">
                  <c:v>9.5965380670000009</c:v>
                </c:pt>
                <c:pt idx="282">
                  <c:v>9.5965380670000009</c:v>
                </c:pt>
                <c:pt idx="283">
                  <c:v>9.6467499730000004</c:v>
                </c:pt>
                <c:pt idx="284">
                  <c:v>9.6940679549999995</c:v>
                </c:pt>
                <c:pt idx="285">
                  <c:v>9.7115020750000003</c:v>
                </c:pt>
                <c:pt idx="286">
                  <c:v>9.7439811229999993</c:v>
                </c:pt>
                <c:pt idx="287">
                  <c:v>9.7896749970000005</c:v>
                </c:pt>
                <c:pt idx="288">
                  <c:v>9.7896749970000005</c:v>
                </c:pt>
                <c:pt idx="289">
                  <c:v>9.8419311050000005</c:v>
                </c:pt>
                <c:pt idx="290">
                  <c:v>9.9210250379999998</c:v>
                </c:pt>
                <c:pt idx="291">
                  <c:v>9.9210250379999998</c:v>
                </c:pt>
                <c:pt idx="292">
                  <c:v>9.9526691439999997</c:v>
                </c:pt>
                <c:pt idx="293">
                  <c:v>9.9850201609999996</c:v>
                </c:pt>
                <c:pt idx="294">
                  <c:v>9.9850201609999996</c:v>
                </c:pt>
                <c:pt idx="295">
                  <c:v>10.036949158000001</c:v>
                </c:pt>
                <c:pt idx="296">
                  <c:v>10.082721949</c:v>
                </c:pt>
                <c:pt idx="297">
                  <c:v>10.13023901</c:v>
                </c:pt>
                <c:pt idx="298">
                  <c:v>10.13023901</c:v>
                </c:pt>
                <c:pt idx="299">
                  <c:v>10.179203033</c:v>
                </c:pt>
                <c:pt idx="300">
                  <c:v>10.225991964</c:v>
                </c:pt>
                <c:pt idx="301">
                  <c:v>10.245404004999999</c:v>
                </c:pt>
                <c:pt idx="302">
                  <c:v>10.277202129000001</c:v>
                </c:pt>
                <c:pt idx="303">
                  <c:v>10.312194109</c:v>
                </c:pt>
                <c:pt idx="304">
                  <c:v>10.312194109</c:v>
                </c:pt>
                <c:pt idx="305">
                  <c:v>10.312194109</c:v>
                </c:pt>
                <c:pt idx="306">
                  <c:v>10.312194109</c:v>
                </c:pt>
                <c:pt idx="307">
                  <c:v>10.312194109</c:v>
                </c:pt>
                <c:pt idx="308">
                  <c:v>10.496402979000001</c:v>
                </c:pt>
                <c:pt idx="309">
                  <c:v>10.529493092999999</c:v>
                </c:pt>
                <c:pt idx="310">
                  <c:v>10.529493092999999</c:v>
                </c:pt>
                <c:pt idx="311">
                  <c:v>10.581370115</c:v>
                </c:pt>
                <c:pt idx="312">
                  <c:v>10.631874084</c:v>
                </c:pt>
                <c:pt idx="313">
                  <c:v>10.647914171</c:v>
                </c:pt>
                <c:pt idx="314">
                  <c:v>10.681739092000001</c:v>
                </c:pt>
                <c:pt idx="315">
                  <c:v>10.731065035</c:v>
                </c:pt>
                <c:pt idx="316">
                  <c:v>10.763476132999999</c:v>
                </c:pt>
                <c:pt idx="317">
                  <c:v>10.79163003</c:v>
                </c:pt>
                <c:pt idx="318">
                  <c:v>10.83159399</c:v>
                </c:pt>
                <c:pt idx="319">
                  <c:v>10.861379146999999</c:v>
                </c:pt>
                <c:pt idx="320">
                  <c:v>10.861379146999999</c:v>
                </c:pt>
                <c:pt idx="321">
                  <c:v>10.913247108</c:v>
                </c:pt>
                <c:pt idx="322">
                  <c:v>10.963710069999999</c:v>
                </c:pt>
                <c:pt idx="323">
                  <c:v>10.98079896</c:v>
                </c:pt>
                <c:pt idx="324">
                  <c:v>11.014189958999999</c:v>
                </c:pt>
                <c:pt idx="325">
                  <c:v>11.061176061999999</c:v>
                </c:pt>
                <c:pt idx="326">
                  <c:v>11.061176061999999</c:v>
                </c:pt>
                <c:pt idx="327">
                  <c:v>11.061176061999999</c:v>
                </c:pt>
                <c:pt idx="328">
                  <c:v>11.061176061999999</c:v>
                </c:pt>
                <c:pt idx="329">
                  <c:v>11.061176061999999</c:v>
                </c:pt>
                <c:pt idx="330">
                  <c:v>11.225466013</c:v>
                </c:pt>
                <c:pt idx="331">
                  <c:v>11.245903015</c:v>
                </c:pt>
                <c:pt idx="332">
                  <c:v>11.279673099</c:v>
                </c:pt>
                <c:pt idx="333">
                  <c:v>11.32743001</c:v>
                </c:pt>
                <c:pt idx="334">
                  <c:v>11.362210035</c:v>
                </c:pt>
                <c:pt idx="335">
                  <c:v>11.394869089</c:v>
                </c:pt>
                <c:pt idx="336">
                  <c:v>11.427767038000001</c:v>
                </c:pt>
                <c:pt idx="337">
                  <c:v>11.427767038000001</c:v>
                </c:pt>
                <c:pt idx="338">
                  <c:v>11.480416059</c:v>
                </c:pt>
                <c:pt idx="339">
                  <c:v>11.52798295</c:v>
                </c:pt>
                <c:pt idx="340">
                  <c:v>11.545927047999999</c:v>
                </c:pt>
                <c:pt idx="341">
                  <c:v>11.561166048</c:v>
                </c:pt>
                <c:pt idx="342">
                  <c:v>11.561166048</c:v>
                </c:pt>
                <c:pt idx="343">
                  <c:v>11.561166048</c:v>
                </c:pt>
                <c:pt idx="344">
                  <c:v>11.561166048</c:v>
                </c:pt>
                <c:pt idx="345">
                  <c:v>11.713801146</c:v>
                </c:pt>
                <c:pt idx="346">
                  <c:v>11.747138023</c:v>
                </c:pt>
                <c:pt idx="347">
                  <c:v>11.795564175000001</c:v>
                </c:pt>
                <c:pt idx="348">
                  <c:v>11.795564175000001</c:v>
                </c:pt>
                <c:pt idx="349">
                  <c:v>11.861565112999999</c:v>
                </c:pt>
                <c:pt idx="350">
                  <c:v>11.894596099999999</c:v>
                </c:pt>
                <c:pt idx="351">
                  <c:v>11.894596099999999</c:v>
                </c:pt>
                <c:pt idx="352">
                  <c:v>11.945971011999999</c:v>
                </c:pt>
                <c:pt idx="353">
                  <c:v>11.993062973000001</c:v>
                </c:pt>
                <c:pt idx="354">
                  <c:v>12.011597156000001</c:v>
                </c:pt>
                <c:pt idx="355">
                  <c:v>12.011597156000001</c:v>
                </c:pt>
                <c:pt idx="356">
                  <c:v>12.011597156000001</c:v>
                </c:pt>
                <c:pt idx="357">
                  <c:v>12.011597156000001</c:v>
                </c:pt>
                <c:pt idx="358">
                  <c:v>12.011597156000001</c:v>
                </c:pt>
                <c:pt idx="359">
                  <c:v>12.179564953</c:v>
                </c:pt>
                <c:pt idx="360">
                  <c:v>12.214279175</c:v>
                </c:pt>
                <c:pt idx="361">
                  <c:v>12.262874126</c:v>
                </c:pt>
                <c:pt idx="362">
                  <c:v>12.295928955000001</c:v>
                </c:pt>
                <c:pt idx="363">
                  <c:v>12.329477072</c:v>
                </c:pt>
                <c:pt idx="364">
                  <c:v>12.362828016</c:v>
                </c:pt>
                <c:pt idx="365">
                  <c:v>12.362828016</c:v>
                </c:pt>
                <c:pt idx="366">
                  <c:v>12.41527915</c:v>
                </c:pt>
                <c:pt idx="367">
                  <c:v>12.449419975</c:v>
                </c:pt>
                <c:pt idx="368">
                  <c:v>12.449419975</c:v>
                </c:pt>
                <c:pt idx="369">
                  <c:v>12.449419975</c:v>
                </c:pt>
                <c:pt idx="370">
                  <c:v>12.449419975</c:v>
                </c:pt>
                <c:pt idx="371">
                  <c:v>12.449419975</c:v>
                </c:pt>
                <c:pt idx="372">
                  <c:v>12.630916119</c:v>
                </c:pt>
                <c:pt idx="373">
                  <c:v>12.648152113</c:v>
                </c:pt>
                <c:pt idx="374">
                  <c:v>12.682682991</c:v>
                </c:pt>
                <c:pt idx="375">
                  <c:v>12.729957104</c:v>
                </c:pt>
                <c:pt idx="376">
                  <c:v>12.729957104</c:v>
                </c:pt>
                <c:pt idx="377">
                  <c:v>12.781864166</c:v>
                </c:pt>
                <c:pt idx="378">
                  <c:v>12.836752175999999</c:v>
                </c:pt>
                <c:pt idx="379">
                  <c:v>12.851237059000001</c:v>
                </c:pt>
                <c:pt idx="380">
                  <c:v>12.884051083999999</c:v>
                </c:pt>
                <c:pt idx="381">
                  <c:v>12.917915106000001</c:v>
                </c:pt>
                <c:pt idx="382">
                  <c:v>12.917915106000001</c:v>
                </c:pt>
                <c:pt idx="383">
                  <c:v>12.917915106000001</c:v>
                </c:pt>
                <c:pt idx="384">
                  <c:v>12.917915106000001</c:v>
                </c:pt>
                <c:pt idx="385">
                  <c:v>12.917915106000001</c:v>
                </c:pt>
                <c:pt idx="386">
                  <c:v>13.084550141999999</c:v>
                </c:pt>
                <c:pt idx="387">
                  <c:v>13.120002031</c:v>
                </c:pt>
                <c:pt idx="388">
                  <c:v>13.165753126</c:v>
                </c:pt>
                <c:pt idx="389">
                  <c:v>13.195119142999999</c:v>
                </c:pt>
                <c:pt idx="390">
                  <c:v>13.195119142999999</c:v>
                </c:pt>
                <c:pt idx="391">
                  <c:v>13.251168966</c:v>
                </c:pt>
                <c:pt idx="392">
                  <c:v>13.284299134999999</c:v>
                </c:pt>
                <c:pt idx="393">
                  <c:v>13.284299134999999</c:v>
                </c:pt>
                <c:pt idx="394">
                  <c:v>13.333580016999999</c:v>
                </c:pt>
                <c:pt idx="395">
                  <c:v>13.349828005000001</c:v>
                </c:pt>
                <c:pt idx="396">
                  <c:v>13.349828005000001</c:v>
                </c:pt>
                <c:pt idx="397">
                  <c:v>13.349828005000001</c:v>
                </c:pt>
                <c:pt idx="398">
                  <c:v>13.494903087999999</c:v>
                </c:pt>
                <c:pt idx="399">
                  <c:v>13.521542072000001</c:v>
                </c:pt>
                <c:pt idx="400">
                  <c:v>13.565606117</c:v>
                </c:pt>
                <c:pt idx="401">
                  <c:v>13.59388113</c:v>
                </c:pt>
                <c:pt idx="402">
                  <c:v>13.59388113</c:v>
                </c:pt>
                <c:pt idx="403">
                  <c:v>13.63123107</c:v>
                </c:pt>
                <c:pt idx="404">
                  <c:v>13.689517974999999</c:v>
                </c:pt>
                <c:pt idx="405">
                  <c:v>13.689517974999999</c:v>
                </c:pt>
                <c:pt idx="406">
                  <c:v>13.744851111999999</c:v>
                </c:pt>
                <c:pt idx="407">
                  <c:v>13.791005135000001</c:v>
                </c:pt>
                <c:pt idx="408">
                  <c:v>13.791005135000001</c:v>
                </c:pt>
                <c:pt idx="409">
                  <c:v>13.791005135000001</c:v>
                </c:pt>
                <c:pt idx="410">
                  <c:v>13.791005135000001</c:v>
                </c:pt>
                <c:pt idx="411">
                  <c:v>13.924993991999999</c:v>
                </c:pt>
                <c:pt idx="412">
                  <c:v>13.966055154999999</c:v>
                </c:pt>
                <c:pt idx="413">
                  <c:v>13.988029002999999</c:v>
                </c:pt>
                <c:pt idx="414">
                  <c:v>13.988029002999999</c:v>
                </c:pt>
                <c:pt idx="415">
                  <c:v>14.021945952999999</c:v>
                </c:pt>
                <c:pt idx="416">
                  <c:v>14.089176178000001</c:v>
                </c:pt>
                <c:pt idx="417">
                  <c:v>14.121245146</c:v>
                </c:pt>
                <c:pt idx="418">
                  <c:v>14.121245146</c:v>
                </c:pt>
                <c:pt idx="419">
                  <c:v>14.186215162</c:v>
                </c:pt>
                <c:pt idx="420">
                  <c:v>14.228886127000001</c:v>
                </c:pt>
                <c:pt idx="421">
                  <c:v>14.259603023</c:v>
                </c:pt>
                <c:pt idx="422">
                  <c:v>14.287218094</c:v>
                </c:pt>
                <c:pt idx="423">
                  <c:v>14.319775104</c:v>
                </c:pt>
                <c:pt idx="424">
                  <c:v>14.377032995</c:v>
                </c:pt>
                <c:pt idx="425">
                  <c:v>14.377032995</c:v>
                </c:pt>
                <c:pt idx="426">
                  <c:v>14.423961163</c:v>
                </c:pt>
                <c:pt idx="427">
                  <c:v>14.423961163</c:v>
                </c:pt>
                <c:pt idx="428">
                  <c:v>14.442392111</c:v>
                </c:pt>
                <c:pt idx="429">
                  <c:v>14.442392111</c:v>
                </c:pt>
                <c:pt idx="430">
                  <c:v>14.442392111</c:v>
                </c:pt>
                <c:pt idx="431">
                  <c:v>14.588473082</c:v>
                </c:pt>
                <c:pt idx="432">
                  <c:v>14.625946044999999</c:v>
                </c:pt>
                <c:pt idx="433">
                  <c:v>14.663635969</c:v>
                </c:pt>
                <c:pt idx="434">
                  <c:v>14.663635969</c:v>
                </c:pt>
                <c:pt idx="435">
                  <c:v>14.715052128</c:v>
                </c:pt>
                <c:pt idx="436">
                  <c:v>14.764533996999999</c:v>
                </c:pt>
                <c:pt idx="437">
                  <c:v>14.782514095</c:v>
                </c:pt>
                <c:pt idx="438">
                  <c:v>14.815855025999999</c:v>
                </c:pt>
                <c:pt idx="439">
                  <c:v>14.815855025999999</c:v>
                </c:pt>
                <c:pt idx="440">
                  <c:v>14.815855025999999</c:v>
                </c:pt>
                <c:pt idx="441">
                  <c:v>14.944149971</c:v>
                </c:pt>
                <c:pt idx="442">
                  <c:v>14.975257158</c:v>
                </c:pt>
                <c:pt idx="443">
                  <c:v>15.001923084</c:v>
                </c:pt>
                <c:pt idx="444">
                  <c:v>15.001923084</c:v>
                </c:pt>
                <c:pt idx="445">
                  <c:v>15.046050072</c:v>
                </c:pt>
                <c:pt idx="446">
                  <c:v>15.074970006999999</c:v>
                </c:pt>
                <c:pt idx="447">
                  <c:v>15.074970006999999</c:v>
                </c:pt>
                <c:pt idx="448">
                  <c:v>15.122581959</c:v>
                </c:pt>
                <c:pt idx="449">
                  <c:v>15.183851957</c:v>
                </c:pt>
                <c:pt idx="450">
                  <c:v>15.234209061</c:v>
                </c:pt>
                <c:pt idx="451">
                  <c:v>15.234209061</c:v>
                </c:pt>
                <c:pt idx="452">
                  <c:v>15.285477160999999</c:v>
                </c:pt>
                <c:pt idx="453">
                  <c:v>15.301401137999999</c:v>
                </c:pt>
                <c:pt idx="454">
                  <c:v>15.341550112</c:v>
                </c:pt>
                <c:pt idx="455">
                  <c:v>15.341550112</c:v>
                </c:pt>
                <c:pt idx="456">
                  <c:v>15.418725967</c:v>
                </c:pt>
                <c:pt idx="457">
                  <c:v>15.462210177999999</c:v>
                </c:pt>
                <c:pt idx="458">
                  <c:v>15.505149125999999</c:v>
                </c:pt>
                <c:pt idx="459">
                  <c:v>15.539294957999999</c:v>
                </c:pt>
                <c:pt idx="460">
                  <c:v>15.574902057999999</c:v>
                </c:pt>
                <c:pt idx="461">
                  <c:v>15.574902057999999</c:v>
                </c:pt>
                <c:pt idx="462">
                  <c:v>15.622851132999999</c:v>
                </c:pt>
                <c:pt idx="463">
                  <c:v>15.660680056</c:v>
                </c:pt>
                <c:pt idx="464">
                  <c:v>15.694038152999999</c:v>
                </c:pt>
                <c:pt idx="465">
                  <c:v>15.733875036000001</c:v>
                </c:pt>
                <c:pt idx="466">
                  <c:v>15.733875036000001</c:v>
                </c:pt>
                <c:pt idx="467">
                  <c:v>15.783473015</c:v>
                </c:pt>
                <c:pt idx="468">
                  <c:v>15.834475039999999</c:v>
                </c:pt>
                <c:pt idx="469">
                  <c:v>15.866731166999999</c:v>
                </c:pt>
                <c:pt idx="470">
                  <c:v>15.907993078000001</c:v>
                </c:pt>
                <c:pt idx="471">
                  <c:v>15.907993078000001</c:v>
                </c:pt>
                <c:pt idx="472">
                  <c:v>15.944739103</c:v>
                </c:pt>
                <c:pt idx="473">
                  <c:v>15.985922098</c:v>
                </c:pt>
                <c:pt idx="474">
                  <c:v>16.029948950000001</c:v>
                </c:pt>
                <c:pt idx="475">
                  <c:v>16.029948950000001</c:v>
                </c:pt>
                <c:pt idx="476">
                  <c:v>16.081395148999999</c:v>
                </c:pt>
                <c:pt idx="477">
                  <c:v>16.131386041999999</c:v>
                </c:pt>
                <c:pt idx="478">
                  <c:v>16.131386041999999</c:v>
                </c:pt>
                <c:pt idx="479">
                  <c:v>16.187309027000001</c:v>
                </c:pt>
                <c:pt idx="480">
                  <c:v>16.218685149999999</c:v>
                </c:pt>
                <c:pt idx="481">
                  <c:v>16.265905142000001</c:v>
                </c:pt>
                <c:pt idx="482">
                  <c:v>16.265905142000001</c:v>
                </c:pt>
                <c:pt idx="483">
                  <c:v>16.315448046</c:v>
                </c:pt>
                <c:pt idx="484">
                  <c:v>16.362079142999999</c:v>
                </c:pt>
                <c:pt idx="485">
                  <c:v>16.394946097999998</c:v>
                </c:pt>
                <c:pt idx="486">
                  <c:v>16.394946097999998</c:v>
                </c:pt>
                <c:pt idx="487">
                  <c:v>16.462324142</c:v>
                </c:pt>
                <c:pt idx="488">
                  <c:v>16.462324142</c:v>
                </c:pt>
                <c:pt idx="489">
                  <c:v>16.519562959999998</c:v>
                </c:pt>
                <c:pt idx="490">
                  <c:v>16.541175126999999</c:v>
                </c:pt>
                <c:pt idx="491">
                  <c:v>16.572611092999999</c:v>
                </c:pt>
                <c:pt idx="492">
                  <c:v>16.572611092999999</c:v>
                </c:pt>
                <c:pt idx="493">
                  <c:v>16.572611092999999</c:v>
                </c:pt>
                <c:pt idx="494">
                  <c:v>16.572611092999999</c:v>
                </c:pt>
                <c:pt idx="495">
                  <c:v>16.727797031000001</c:v>
                </c:pt>
                <c:pt idx="496">
                  <c:v>16.764501095</c:v>
                </c:pt>
                <c:pt idx="497">
                  <c:v>16.764501095</c:v>
                </c:pt>
                <c:pt idx="498">
                  <c:v>16.800405025</c:v>
                </c:pt>
                <c:pt idx="499">
                  <c:v>16.851482152999999</c:v>
                </c:pt>
                <c:pt idx="500">
                  <c:v>16.908728122999999</c:v>
                </c:pt>
                <c:pt idx="501">
                  <c:v>16.908728122999999</c:v>
                </c:pt>
                <c:pt idx="502">
                  <c:v>16.941714048000001</c:v>
                </c:pt>
                <c:pt idx="503">
                  <c:v>16.990609168999999</c:v>
                </c:pt>
                <c:pt idx="504">
                  <c:v>17.044522047000001</c:v>
                </c:pt>
                <c:pt idx="505">
                  <c:v>17.059206963000001</c:v>
                </c:pt>
                <c:pt idx="506">
                  <c:v>17.088418960999999</c:v>
                </c:pt>
                <c:pt idx="507">
                  <c:v>17.088418960999999</c:v>
                </c:pt>
                <c:pt idx="508">
                  <c:v>17.12364006</c:v>
                </c:pt>
                <c:pt idx="509">
                  <c:v>17.161374091999999</c:v>
                </c:pt>
                <c:pt idx="510">
                  <c:v>17.205561160999999</c:v>
                </c:pt>
                <c:pt idx="511">
                  <c:v>17.242416143</c:v>
                </c:pt>
                <c:pt idx="512">
                  <c:v>17.242416143</c:v>
                </c:pt>
                <c:pt idx="513">
                  <c:v>17.317227124999999</c:v>
                </c:pt>
                <c:pt idx="514">
                  <c:v>17.367794991</c:v>
                </c:pt>
                <c:pt idx="515">
                  <c:v>17.367794991</c:v>
                </c:pt>
                <c:pt idx="516">
                  <c:v>17.417421101999999</c:v>
                </c:pt>
                <c:pt idx="517">
                  <c:v>17.464792967000001</c:v>
                </c:pt>
                <c:pt idx="518">
                  <c:v>17.504060983999999</c:v>
                </c:pt>
                <c:pt idx="519">
                  <c:v>17.522626162000002</c:v>
                </c:pt>
                <c:pt idx="520">
                  <c:v>17.555037022</c:v>
                </c:pt>
                <c:pt idx="521">
                  <c:v>17.555037022</c:v>
                </c:pt>
                <c:pt idx="522">
                  <c:v>17.647910117999999</c:v>
                </c:pt>
                <c:pt idx="523">
                  <c:v>17.647910117999999</c:v>
                </c:pt>
                <c:pt idx="524">
                  <c:v>17.694878101</c:v>
                </c:pt>
                <c:pt idx="525">
                  <c:v>17.727375030000001</c:v>
                </c:pt>
                <c:pt idx="526">
                  <c:v>17.762838124999998</c:v>
                </c:pt>
                <c:pt idx="527">
                  <c:v>17.762838124999998</c:v>
                </c:pt>
                <c:pt idx="528">
                  <c:v>17.818335055999999</c:v>
                </c:pt>
                <c:pt idx="529">
                  <c:v>17.849987983999998</c:v>
                </c:pt>
                <c:pt idx="530">
                  <c:v>17.849987983999998</c:v>
                </c:pt>
                <c:pt idx="531">
                  <c:v>17.849987983999998</c:v>
                </c:pt>
                <c:pt idx="532">
                  <c:v>17.849987983999998</c:v>
                </c:pt>
                <c:pt idx="533">
                  <c:v>18.005043983</c:v>
                </c:pt>
                <c:pt idx="534">
                  <c:v>18.023087024999999</c:v>
                </c:pt>
                <c:pt idx="535">
                  <c:v>18.061242104000002</c:v>
                </c:pt>
                <c:pt idx="536">
                  <c:v>18.094417095000001</c:v>
                </c:pt>
                <c:pt idx="537">
                  <c:v>18.094417095000001</c:v>
                </c:pt>
                <c:pt idx="538">
                  <c:v>18.143154144</c:v>
                </c:pt>
                <c:pt idx="539">
                  <c:v>18.177495003000001</c:v>
                </c:pt>
                <c:pt idx="540">
                  <c:v>18.177495003000001</c:v>
                </c:pt>
                <c:pt idx="541">
                  <c:v>18.239779948999999</c:v>
                </c:pt>
                <c:pt idx="542">
                  <c:v>18.287559032000001</c:v>
                </c:pt>
                <c:pt idx="543">
                  <c:v>18.353604078</c:v>
                </c:pt>
                <c:pt idx="544">
                  <c:v>18.353604078</c:v>
                </c:pt>
                <c:pt idx="545">
                  <c:v>18.399567127000001</c:v>
                </c:pt>
                <c:pt idx="546">
                  <c:v>18.399567127000001</c:v>
                </c:pt>
                <c:pt idx="547">
                  <c:v>18.479417086000002</c:v>
                </c:pt>
                <c:pt idx="548">
                  <c:v>18.53194809</c:v>
                </c:pt>
                <c:pt idx="549">
                  <c:v>18.53194809</c:v>
                </c:pt>
                <c:pt idx="550">
                  <c:v>18.572779179000001</c:v>
                </c:pt>
                <c:pt idx="551">
                  <c:v>18.572779179000001</c:v>
                </c:pt>
                <c:pt idx="552">
                  <c:v>18.592447042</c:v>
                </c:pt>
                <c:pt idx="553">
                  <c:v>18.628170966999999</c:v>
                </c:pt>
                <c:pt idx="554">
                  <c:v>18.696884154999999</c:v>
                </c:pt>
                <c:pt idx="555">
                  <c:v>18.731820106000001</c:v>
                </c:pt>
                <c:pt idx="556">
                  <c:v>18.731820106000001</c:v>
                </c:pt>
                <c:pt idx="557">
                  <c:v>18.757966995</c:v>
                </c:pt>
                <c:pt idx="558">
                  <c:v>18.757966995</c:v>
                </c:pt>
                <c:pt idx="559">
                  <c:v>18.757966995</c:v>
                </c:pt>
                <c:pt idx="560">
                  <c:v>18.893764973</c:v>
                </c:pt>
                <c:pt idx="561">
                  <c:v>18.926290989000002</c:v>
                </c:pt>
                <c:pt idx="562">
                  <c:v>18.972150086999999</c:v>
                </c:pt>
                <c:pt idx="563">
                  <c:v>18.972150086999999</c:v>
                </c:pt>
                <c:pt idx="564">
                  <c:v>19.019860029</c:v>
                </c:pt>
                <c:pt idx="565">
                  <c:v>19.058557987</c:v>
                </c:pt>
                <c:pt idx="566">
                  <c:v>19.085967063999998</c:v>
                </c:pt>
                <c:pt idx="567">
                  <c:v>19.103001118000002</c:v>
                </c:pt>
                <c:pt idx="568">
                  <c:v>19.165797949000002</c:v>
                </c:pt>
                <c:pt idx="569">
                  <c:v>19.165797949000002</c:v>
                </c:pt>
                <c:pt idx="570">
                  <c:v>19.203147173000001</c:v>
                </c:pt>
                <c:pt idx="571">
                  <c:v>19.234153031999998</c:v>
                </c:pt>
                <c:pt idx="572">
                  <c:v>19.234153031999998</c:v>
                </c:pt>
                <c:pt idx="573">
                  <c:v>19.273630141999998</c:v>
                </c:pt>
                <c:pt idx="574">
                  <c:v>19.273630141999998</c:v>
                </c:pt>
                <c:pt idx="575">
                  <c:v>19.273630141999998</c:v>
                </c:pt>
                <c:pt idx="576">
                  <c:v>19.273630141999998</c:v>
                </c:pt>
                <c:pt idx="577">
                  <c:v>19.455396175000001</c:v>
                </c:pt>
                <c:pt idx="578">
                  <c:v>19.495478153000001</c:v>
                </c:pt>
                <c:pt idx="579">
                  <c:v>19.533050060000001</c:v>
                </c:pt>
                <c:pt idx="580">
                  <c:v>19.533050060000001</c:v>
                </c:pt>
                <c:pt idx="581">
                  <c:v>19.622388124</c:v>
                </c:pt>
                <c:pt idx="582">
                  <c:v>19.622388124</c:v>
                </c:pt>
                <c:pt idx="583">
                  <c:v>19.666566133</c:v>
                </c:pt>
                <c:pt idx="584">
                  <c:v>19.666566133</c:v>
                </c:pt>
                <c:pt idx="585">
                  <c:v>19.707501173000001</c:v>
                </c:pt>
                <c:pt idx="586">
                  <c:v>19.753692149999999</c:v>
                </c:pt>
                <c:pt idx="587">
                  <c:v>19.794901133</c:v>
                </c:pt>
                <c:pt idx="588">
                  <c:v>19.794901133</c:v>
                </c:pt>
                <c:pt idx="589">
                  <c:v>19.849048138000001</c:v>
                </c:pt>
                <c:pt idx="590">
                  <c:v>19.899158001</c:v>
                </c:pt>
                <c:pt idx="591">
                  <c:v>19.899158001</c:v>
                </c:pt>
                <c:pt idx="592">
                  <c:v>19.956947088</c:v>
                </c:pt>
                <c:pt idx="593">
                  <c:v>19.990220069999999</c:v>
                </c:pt>
                <c:pt idx="594">
                  <c:v>20.01858902</c:v>
                </c:pt>
                <c:pt idx="595">
                  <c:v>20.060323954000001</c:v>
                </c:pt>
                <c:pt idx="596">
                  <c:v>20.088557004999998</c:v>
                </c:pt>
                <c:pt idx="597">
                  <c:v>20.120469093000001</c:v>
                </c:pt>
                <c:pt idx="598">
                  <c:v>20.120469093000001</c:v>
                </c:pt>
                <c:pt idx="599">
                  <c:v>20.179895163000001</c:v>
                </c:pt>
                <c:pt idx="600">
                  <c:v>20.229089022</c:v>
                </c:pt>
                <c:pt idx="601">
                  <c:v>20.263965129999999</c:v>
                </c:pt>
                <c:pt idx="602">
                  <c:v>20.263965129999999</c:v>
                </c:pt>
                <c:pt idx="603">
                  <c:v>20.338711976999999</c:v>
                </c:pt>
                <c:pt idx="604">
                  <c:v>20.356970071999999</c:v>
                </c:pt>
                <c:pt idx="605">
                  <c:v>20.356970071999999</c:v>
                </c:pt>
                <c:pt idx="606">
                  <c:v>20.428313017000001</c:v>
                </c:pt>
                <c:pt idx="607">
                  <c:v>20.472841024000001</c:v>
                </c:pt>
                <c:pt idx="608">
                  <c:v>20.472841024000001</c:v>
                </c:pt>
                <c:pt idx="609">
                  <c:v>20.545469046000001</c:v>
                </c:pt>
                <c:pt idx="610">
                  <c:v>20.545469046000001</c:v>
                </c:pt>
                <c:pt idx="611">
                  <c:v>20.588716030000001</c:v>
                </c:pt>
                <c:pt idx="612">
                  <c:v>20.622205973</c:v>
                </c:pt>
                <c:pt idx="613">
                  <c:v>20.622205973</c:v>
                </c:pt>
                <c:pt idx="614">
                  <c:v>20.691738129000001</c:v>
                </c:pt>
                <c:pt idx="615">
                  <c:v>20.744143008999998</c:v>
                </c:pt>
                <c:pt idx="616">
                  <c:v>20.757915019999999</c:v>
                </c:pt>
                <c:pt idx="617">
                  <c:v>20.789728165</c:v>
                </c:pt>
                <c:pt idx="618">
                  <c:v>20.789728165</c:v>
                </c:pt>
                <c:pt idx="619">
                  <c:v>20.830482960000001</c:v>
                </c:pt>
                <c:pt idx="620">
                  <c:v>20.830482960000001</c:v>
                </c:pt>
                <c:pt idx="621">
                  <c:v>20.830482960000001</c:v>
                </c:pt>
                <c:pt idx="622">
                  <c:v>20.830482960000001</c:v>
                </c:pt>
                <c:pt idx="623">
                  <c:v>21.006693125000002</c:v>
                </c:pt>
                <c:pt idx="624">
                  <c:v>21.022380114000001</c:v>
                </c:pt>
                <c:pt idx="625">
                  <c:v>21.022380114000001</c:v>
                </c:pt>
                <c:pt idx="626">
                  <c:v>21.052178143999999</c:v>
                </c:pt>
                <c:pt idx="627">
                  <c:v>21.129261017000001</c:v>
                </c:pt>
                <c:pt idx="628">
                  <c:v>21.163140058</c:v>
                </c:pt>
                <c:pt idx="629">
                  <c:v>21.205265999000002</c:v>
                </c:pt>
                <c:pt idx="630">
                  <c:v>21.205265999000002</c:v>
                </c:pt>
                <c:pt idx="631">
                  <c:v>21.252892017000001</c:v>
                </c:pt>
                <c:pt idx="632">
                  <c:v>21.322319984</c:v>
                </c:pt>
                <c:pt idx="633">
                  <c:v>21.322319984</c:v>
                </c:pt>
                <c:pt idx="634">
                  <c:v>21.361572980999998</c:v>
                </c:pt>
                <c:pt idx="635">
                  <c:v>21.391030073</c:v>
                </c:pt>
                <c:pt idx="636">
                  <c:v>21.391030073</c:v>
                </c:pt>
                <c:pt idx="637">
                  <c:v>21.459799051000001</c:v>
                </c:pt>
                <c:pt idx="638">
                  <c:v>21.494797944999998</c:v>
                </c:pt>
                <c:pt idx="639">
                  <c:v>21.524106978999999</c:v>
                </c:pt>
                <c:pt idx="640">
                  <c:v>21.558024167999999</c:v>
                </c:pt>
                <c:pt idx="641">
                  <c:v>21.591581106</c:v>
                </c:pt>
                <c:pt idx="642">
                  <c:v>21.626779078999999</c:v>
                </c:pt>
                <c:pt idx="643">
                  <c:v>21.626779078999999</c:v>
                </c:pt>
                <c:pt idx="644">
                  <c:v>21.689017057000001</c:v>
                </c:pt>
                <c:pt idx="645">
                  <c:v>21.689017057000001</c:v>
                </c:pt>
                <c:pt idx="646">
                  <c:v>21.689017057000001</c:v>
                </c:pt>
                <c:pt idx="647">
                  <c:v>21.689017057000001</c:v>
                </c:pt>
                <c:pt idx="648">
                  <c:v>21.689017057000001</c:v>
                </c:pt>
                <c:pt idx="649">
                  <c:v>21.869070053000002</c:v>
                </c:pt>
                <c:pt idx="650">
                  <c:v>21.904531001999999</c:v>
                </c:pt>
                <c:pt idx="651">
                  <c:v>21.945060968</c:v>
                </c:pt>
                <c:pt idx="652">
                  <c:v>21.945060968</c:v>
                </c:pt>
                <c:pt idx="653">
                  <c:v>21.992931127999999</c:v>
                </c:pt>
                <c:pt idx="654">
                  <c:v>22.015284060999999</c:v>
                </c:pt>
                <c:pt idx="655">
                  <c:v>22.046460152000002</c:v>
                </c:pt>
                <c:pt idx="656">
                  <c:v>22.081907988000001</c:v>
                </c:pt>
                <c:pt idx="657">
                  <c:v>22.132714032999999</c:v>
                </c:pt>
                <c:pt idx="658">
                  <c:v>22.132714032999999</c:v>
                </c:pt>
                <c:pt idx="659">
                  <c:v>22.194494009</c:v>
                </c:pt>
                <c:pt idx="660">
                  <c:v>22.223268032</c:v>
                </c:pt>
                <c:pt idx="661">
                  <c:v>22.223268032</c:v>
                </c:pt>
                <c:pt idx="662">
                  <c:v>22.277599095999999</c:v>
                </c:pt>
                <c:pt idx="663">
                  <c:v>22.321028947999999</c:v>
                </c:pt>
                <c:pt idx="664">
                  <c:v>22.359745025999999</c:v>
                </c:pt>
                <c:pt idx="665">
                  <c:v>22.388695001999999</c:v>
                </c:pt>
                <c:pt idx="666">
                  <c:v>22.407323122000001</c:v>
                </c:pt>
                <c:pt idx="667">
                  <c:v>22.407323122000001</c:v>
                </c:pt>
                <c:pt idx="668">
                  <c:v>22.407323122000001</c:v>
                </c:pt>
                <c:pt idx="669">
                  <c:v>22.407323122000001</c:v>
                </c:pt>
                <c:pt idx="670">
                  <c:v>22.550148010000001</c:v>
                </c:pt>
                <c:pt idx="671">
                  <c:v>22.568668126999999</c:v>
                </c:pt>
                <c:pt idx="672">
                  <c:v>22.631243944000001</c:v>
                </c:pt>
                <c:pt idx="673">
                  <c:v>22.67199111</c:v>
                </c:pt>
                <c:pt idx="674">
                  <c:v>22.709033011999999</c:v>
                </c:pt>
                <c:pt idx="675">
                  <c:v>22.726300000999998</c:v>
                </c:pt>
                <c:pt idx="676">
                  <c:v>22.726300000999998</c:v>
                </c:pt>
                <c:pt idx="677">
                  <c:v>22.782197952000001</c:v>
                </c:pt>
                <c:pt idx="678">
                  <c:v>22.837514162000002</c:v>
                </c:pt>
                <c:pt idx="679">
                  <c:v>22.876824141</c:v>
                </c:pt>
                <c:pt idx="680">
                  <c:v>22.876824141</c:v>
                </c:pt>
                <c:pt idx="681">
                  <c:v>22.900884151</c:v>
                </c:pt>
                <c:pt idx="682">
                  <c:v>22.962911128999998</c:v>
                </c:pt>
                <c:pt idx="683">
                  <c:v>22.981999159000001</c:v>
                </c:pt>
                <c:pt idx="684">
                  <c:v>22.981999159000001</c:v>
                </c:pt>
                <c:pt idx="685">
                  <c:v>22.981999159000001</c:v>
                </c:pt>
                <c:pt idx="686">
                  <c:v>22.981999159000001</c:v>
                </c:pt>
                <c:pt idx="687">
                  <c:v>22.981999159000001</c:v>
                </c:pt>
                <c:pt idx="688">
                  <c:v>23.158239126000002</c:v>
                </c:pt>
                <c:pt idx="689">
                  <c:v>23.200116158</c:v>
                </c:pt>
                <c:pt idx="690">
                  <c:v>23.237424135000001</c:v>
                </c:pt>
                <c:pt idx="691">
                  <c:v>23.237424135000001</c:v>
                </c:pt>
                <c:pt idx="692">
                  <c:v>23.280596971000001</c:v>
                </c:pt>
                <c:pt idx="693">
                  <c:v>23.320531129999999</c:v>
                </c:pt>
                <c:pt idx="694">
                  <c:v>23.368808985000001</c:v>
                </c:pt>
                <c:pt idx="695">
                  <c:v>23.368808985000001</c:v>
                </c:pt>
                <c:pt idx="696">
                  <c:v>23.423696995</c:v>
                </c:pt>
                <c:pt idx="697">
                  <c:v>23.458400010999998</c:v>
                </c:pt>
                <c:pt idx="698">
                  <c:v>23.493829966</c:v>
                </c:pt>
                <c:pt idx="699">
                  <c:v>23.493829966</c:v>
                </c:pt>
                <c:pt idx="700">
                  <c:v>23.547023058000001</c:v>
                </c:pt>
                <c:pt idx="701">
                  <c:v>23.547023058000001</c:v>
                </c:pt>
                <c:pt idx="702">
                  <c:v>23.547023058000001</c:v>
                </c:pt>
                <c:pt idx="703">
                  <c:v>23.547023058000001</c:v>
                </c:pt>
                <c:pt idx="704">
                  <c:v>23.547023058000001</c:v>
                </c:pt>
                <c:pt idx="705">
                  <c:v>23.749916077000002</c:v>
                </c:pt>
                <c:pt idx="706">
                  <c:v>23.788596153</c:v>
                </c:pt>
                <c:pt idx="707">
                  <c:v>23.788596153</c:v>
                </c:pt>
                <c:pt idx="708">
                  <c:v>23.829748154000001</c:v>
                </c:pt>
                <c:pt idx="709">
                  <c:v>23.829748154000001</c:v>
                </c:pt>
                <c:pt idx="710">
                  <c:v>23.870517015000001</c:v>
                </c:pt>
                <c:pt idx="711">
                  <c:v>23.920045136999999</c:v>
                </c:pt>
                <c:pt idx="712">
                  <c:v>23.973067999000001</c:v>
                </c:pt>
                <c:pt idx="713">
                  <c:v>23.987986088</c:v>
                </c:pt>
                <c:pt idx="714">
                  <c:v>24.021407127</c:v>
                </c:pt>
                <c:pt idx="715">
                  <c:v>24.074346065</c:v>
                </c:pt>
                <c:pt idx="716">
                  <c:v>24.074346065</c:v>
                </c:pt>
                <c:pt idx="717">
                  <c:v>24.088962078000002</c:v>
                </c:pt>
                <c:pt idx="718">
                  <c:v>24.088962078000002</c:v>
                </c:pt>
                <c:pt idx="719">
                  <c:v>24.088962078000002</c:v>
                </c:pt>
                <c:pt idx="720">
                  <c:v>24.088962078000002</c:v>
                </c:pt>
                <c:pt idx="721">
                  <c:v>24.270823002</c:v>
                </c:pt>
                <c:pt idx="722">
                  <c:v>24.270823002</c:v>
                </c:pt>
                <c:pt idx="723">
                  <c:v>24.322060107999999</c:v>
                </c:pt>
                <c:pt idx="724">
                  <c:v>24.385092973999999</c:v>
                </c:pt>
                <c:pt idx="725">
                  <c:v>24.413578033</c:v>
                </c:pt>
                <c:pt idx="726">
                  <c:v>24.413578033</c:v>
                </c:pt>
                <c:pt idx="727">
                  <c:v>24.458918095000001</c:v>
                </c:pt>
                <c:pt idx="728">
                  <c:v>24.492584944000001</c:v>
                </c:pt>
                <c:pt idx="729">
                  <c:v>24.492584944000001</c:v>
                </c:pt>
                <c:pt idx="730">
                  <c:v>24.527810097</c:v>
                </c:pt>
                <c:pt idx="731">
                  <c:v>24.527810097</c:v>
                </c:pt>
                <c:pt idx="732">
                  <c:v>24.527810097</c:v>
                </c:pt>
                <c:pt idx="733">
                  <c:v>24.527810097</c:v>
                </c:pt>
                <c:pt idx="734">
                  <c:v>24.527810097</c:v>
                </c:pt>
                <c:pt idx="735">
                  <c:v>24.738111019000002</c:v>
                </c:pt>
                <c:pt idx="736">
                  <c:v>24.775803089</c:v>
                </c:pt>
                <c:pt idx="737">
                  <c:v>24.775803089</c:v>
                </c:pt>
                <c:pt idx="738">
                  <c:v>24.816231966</c:v>
                </c:pt>
                <c:pt idx="739">
                  <c:v>24.831871032999999</c:v>
                </c:pt>
                <c:pt idx="740">
                  <c:v>24.910484075999999</c:v>
                </c:pt>
                <c:pt idx="741">
                  <c:v>24.910484075999999</c:v>
                </c:pt>
                <c:pt idx="742">
                  <c:v>24.956072091999999</c:v>
                </c:pt>
                <c:pt idx="743">
                  <c:v>24.956072091999999</c:v>
                </c:pt>
                <c:pt idx="744">
                  <c:v>24.956072091999999</c:v>
                </c:pt>
                <c:pt idx="745">
                  <c:v>24.956072091999999</c:v>
                </c:pt>
                <c:pt idx="746">
                  <c:v>25.104710101999999</c:v>
                </c:pt>
                <c:pt idx="747">
                  <c:v>25.148662089999998</c:v>
                </c:pt>
                <c:pt idx="748">
                  <c:v>25.148662089999998</c:v>
                </c:pt>
                <c:pt idx="749">
                  <c:v>25.183767079999999</c:v>
                </c:pt>
                <c:pt idx="750">
                  <c:v>25.218247174999998</c:v>
                </c:pt>
                <c:pt idx="751">
                  <c:v>25.218247174999998</c:v>
                </c:pt>
                <c:pt idx="752">
                  <c:v>25.271749020000001</c:v>
                </c:pt>
                <c:pt idx="753">
                  <c:v>25.285902022999998</c:v>
                </c:pt>
                <c:pt idx="754">
                  <c:v>25.285902022999998</c:v>
                </c:pt>
                <c:pt idx="755">
                  <c:v>25.285902022999998</c:v>
                </c:pt>
                <c:pt idx="756">
                  <c:v>25.425804138</c:v>
                </c:pt>
                <c:pt idx="757">
                  <c:v>25.470350026999999</c:v>
                </c:pt>
                <c:pt idx="758">
                  <c:v>25.470350026999999</c:v>
                </c:pt>
                <c:pt idx="759">
                  <c:v>25.507608175000001</c:v>
                </c:pt>
                <c:pt idx="760">
                  <c:v>25.552513123000001</c:v>
                </c:pt>
                <c:pt idx="761">
                  <c:v>25.593301058000002</c:v>
                </c:pt>
                <c:pt idx="762">
                  <c:v>25.624457120999999</c:v>
                </c:pt>
                <c:pt idx="763">
                  <c:v>25.657855034000001</c:v>
                </c:pt>
                <c:pt idx="764">
                  <c:v>25.657855034000001</c:v>
                </c:pt>
                <c:pt idx="765">
                  <c:v>25.657855034000001</c:v>
                </c:pt>
                <c:pt idx="766">
                  <c:v>25.657855034000001</c:v>
                </c:pt>
                <c:pt idx="767">
                  <c:v>25.657855034000001</c:v>
                </c:pt>
                <c:pt idx="768">
                  <c:v>25.838099003</c:v>
                </c:pt>
                <c:pt idx="769">
                  <c:v>25.872341156000001</c:v>
                </c:pt>
                <c:pt idx="770">
                  <c:v>25.902467966</c:v>
                </c:pt>
                <c:pt idx="771">
                  <c:v>25.902467966</c:v>
                </c:pt>
                <c:pt idx="772">
                  <c:v>25.949506044</c:v>
                </c:pt>
                <c:pt idx="773">
                  <c:v>26.001152039000001</c:v>
                </c:pt>
                <c:pt idx="774">
                  <c:v>26.01881814</c:v>
                </c:pt>
                <c:pt idx="775">
                  <c:v>26.01881814</c:v>
                </c:pt>
                <c:pt idx="776">
                  <c:v>26.01881814</c:v>
                </c:pt>
                <c:pt idx="777">
                  <c:v>26.01881814</c:v>
                </c:pt>
                <c:pt idx="778">
                  <c:v>26.01881814</c:v>
                </c:pt>
                <c:pt idx="779">
                  <c:v>26.175414085</c:v>
                </c:pt>
                <c:pt idx="780">
                  <c:v>26.215402126000001</c:v>
                </c:pt>
                <c:pt idx="781">
                  <c:v>26.230409144999999</c:v>
                </c:pt>
                <c:pt idx="782">
                  <c:v>26.301375150999998</c:v>
                </c:pt>
                <c:pt idx="783">
                  <c:v>26.301375150999998</c:v>
                </c:pt>
                <c:pt idx="784">
                  <c:v>26.357845068</c:v>
                </c:pt>
                <c:pt idx="785">
                  <c:v>26.390772104</c:v>
                </c:pt>
                <c:pt idx="786">
                  <c:v>26.426742077</c:v>
                </c:pt>
                <c:pt idx="787">
                  <c:v>26.426742077</c:v>
                </c:pt>
                <c:pt idx="788">
                  <c:v>26.461291074999998</c:v>
                </c:pt>
                <c:pt idx="789">
                  <c:v>26.525999069000001</c:v>
                </c:pt>
                <c:pt idx="790">
                  <c:v>26.573487043</c:v>
                </c:pt>
                <c:pt idx="791">
                  <c:v>26.622018099000002</c:v>
                </c:pt>
                <c:pt idx="792">
                  <c:v>26.622018099000002</c:v>
                </c:pt>
                <c:pt idx="793">
                  <c:v>26.670726061</c:v>
                </c:pt>
                <c:pt idx="794">
                  <c:v>26.670726061</c:v>
                </c:pt>
                <c:pt idx="795">
                  <c:v>26.750486134999999</c:v>
                </c:pt>
                <c:pt idx="796">
                  <c:v>26.750486134999999</c:v>
                </c:pt>
                <c:pt idx="797">
                  <c:v>26.787153006</c:v>
                </c:pt>
                <c:pt idx="798">
                  <c:v>26.815564156000001</c:v>
                </c:pt>
                <c:pt idx="799">
                  <c:v>26.854717969999999</c:v>
                </c:pt>
                <c:pt idx="800">
                  <c:v>26.898961066999998</c:v>
                </c:pt>
                <c:pt idx="801">
                  <c:v>26.898961066999998</c:v>
                </c:pt>
                <c:pt idx="802">
                  <c:v>26.930855036000001</c:v>
                </c:pt>
                <c:pt idx="803">
                  <c:v>26.964601993999999</c:v>
                </c:pt>
                <c:pt idx="804">
                  <c:v>27.023322104999998</c:v>
                </c:pt>
                <c:pt idx="805">
                  <c:v>27.079817057</c:v>
                </c:pt>
                <c:pt idx="806">
                  <c:v>27.079817057</c:v>
                </c:pt>
                <c:pt idx="807">
                  <c:v>27.133067131000001</c:v>
                </c:pt>
                <c:pt idx="808">
                  <c:v>27.164483069999999</c:v>
                </c:pt>
                <c:pt idx="809">
                  <c:v>27.164483069999999</c:v>
                </c:pt>
                <c:pt idx="810">
                  <c:v>27.198272942999999</c:v>
                </c:pt>
                <c:pt idx="811">
                  <c:v>27.259511948</c:v>
                </c:pt>
                <c:pt idx="812">
                  <c:v>27.259511948</c:v>
                </c:pt>
                <c:pt idx="813">
                  <c:v>27.277755976000002</c:v>
                </c:pt>
                <c:pt idx="814">
                  <c:v>27.277755976000002</c:v>
                </c:pt>
                <c:pt idx="815">
                  <c:v>27.277755976000002</c:v>
                </c:pt>
                <c:pt idx="816">
                  <c:v>27.441632985999998</c:v>
                </c:pt>
                <c:pt idx="817">
                  <c:v>27.485136032</c:v>
                </c:pt>
                <c:pt idx="818">
                  <c:v>27.485136032</c:v>
                </c:pt>
                <c:pt idx="819">
                  <c:v>27.514389992000002</c:v>
                </c:pt>
                <c:pt idx="820">
                  <c:v>27.571659088000001</c:v>
                </c:pt>
                <c:pt idx="821">
                  <c:v>27.571659088000001</c:v>
                </c:pt>
                <c:pt idx="822">
                  <c:v>27.637693166999998</c:v>
                </c:pt>
                <c:pt idx="823">
                  <c:v>27.655893086999999</c:v>
                </c:pt>
                <c:pt idx="824">
                  <c:v>27.655893086999999</c:v>
                </c:pt>
                <c:pt idx="825">
                  <c:v>27.710279942</c:v>
                </c:pt>
                <c:pt idx="826">
                  <c:v>27.757653951999998</c:v>
                </c:pt>
                <c:pt idx="827">
                  <c:v>27.786548138000001</c:v>
                </c:pt>
                <c:pt idx="828">
                  <c:v>27.825710057999999</c:v>
                </c:pt>
                <c:pt idx="829">
                  <c:v>27.870744943999998</c:v>
                </c:pt>
                <c:pt idx="830">
                  <c:v>27.870744943999998</c:v>
                </c:pt>
                <c:pt idx="831">
                  <c:v>27.902209042999999</c:v>
                </c:pt>
                <c:pt idx="832">
                  <c:v>27.952092171</c:v>
                </c:pt>
                <c:pt idx="833">
                  <c:v>28.001423119999998</c:v>
                </c:pt>
                <c:pt idx="834">
                  <c:v>28.001423119999998</c:v>
                </c:pt>
                <c:pt idx="835">
                  <c:v>28.052117109000001</c:v>
                </c:pt>
                <c:pt idx="836">
                  <c:v>28.052117109000001</c:v>
                </c:pt>
                <c:pt idx="837">
                  <c:v>28.052117109000001</c:v>
                </c:pt>
                <c:pt idx="838">
                  <c:v>28.052117109000001</c:v>
                </c:pt>
                <c:pt idx="839">
                  <c:v>28.052117109000001</c:v>
                </c:pt>
                <c:pt idx="840">
                  <c:v>28.238191128</c:v>
                </c:pt>
                <c:pt idx="841">
                  <c:v>28.255299091000001</c:v>
                </c:pt>
                <c:pt idx="842">
                  <c:v>28.255299091000001</c:v>
                </c:pt>
                <c:pt idx="843">
                  <c:v>28.312581062</c:v>
                </c:pt>
                <c:pt idx="844">
                  <c:v>28.367902994000001</c:v>
                </c:pt>
                <c:pt idx="845">
                  <c:v>28.367902994000001</c:v>
                </c:pt>
                <c:pt idx="846">
                  <c:v>28.440394163000001</c:v>
                </c:pt>
                <c:pt idx="847">
                  <c:v>28.455002068999999</c:v>
                </c:pt>
                <c:pt idx="848">
                  <c:v>28.517889022999999</c:v>
                </c:pt>
                <c:pt idx="849">
                  <c:v>28.517889022999999</c:v>
                </c:pt>
                <c:pt idx="850">
                  <c:v>28.558154106</c:v>
                </c:pt>
                <c:pt idx="851">
                  <c:v>28.597219943999999</c:v>
                </c:pt>
                <c:pt idx="852">
                  <c:v>28.626085043</c:v>
                </c:pt>
                <c:pt idx="853">
                  <c:v>28.626085043</c:v>
                </c:pt>
                <c:pt idx="854">
                  <c:v>28.68542695</c:v>
                </c:pt>
                <c:pt idx="855">
                  <c:v>28.718917131000001</c:v>
                </c:pt>
                <c:pt idx="856">
                  <c:v>28.771672964</c:v>
                </c:pt>
                <c:pt idx="857">
                  <c:v>28.771672964</c:v>
                </c:pt>
                <c:pt idx="858">
                  <c:v>28.823501109999999</c:v>
                </c:pt>
                <c:pt idx="859">
                  <c:v>28.854566096999999</c:v>
                </c:pt>
                <c:pt idx="860">
                  <c:v>28.898085117000001</c:v>
                </c:pt>
                <c:pt idx="861">
                  <c:v>28.898085117000001</c:v>
                </c:pt>
                <c:pt idx="862">
                  <c:v>28.955044985000001</c:v>
                </c:pt>
                <c:pt idx="863">
                  <c:v>28.986528157999999</c:v>
                </c:pt>
                <c:pt idx="864">
                  <c:v>29.026518106000001</c:v>
                </c:pt>
                <c:pt idx="865">
                  <c:v>29.055590153000001</c:v>
                </c:pt>
                <c:pt idx="866">
                  <c:v>29.090932130999999</c:v>
                </c:pt>
                <c:pt idx="867">
                  <c:v>29.090932130999999</c:v>
                </c:pt>
                <c:pt idx="868">
                  <c:v>29.156875133</c:v>
                </c:pt>
                <c:pt idx="869">
                  <c:v>29.192970036999998</c:v>
                </c:pt>
                <c:pt idx="870">
                  <c:v>29.192970036999998</c:v>
                </c:pt>
                <c:pt idx="871">
                  <c:v>29.251719951999998</c:v>
                </c:pt>
                <c:pt idx="872">
                  <c:v>29.285761118</c:v>
                </c:pt>
                <c:pt idx="873">
                  <c:v>29.340044975000001</c:v>
                </c:pt>
                <c:pt idx="874">
                  <c:v>29.340044975000001</c:v>
                </c:pt>
                <c:pt idx="875">
                  <c:v>29.372811079000002</c:v>
                </c:pt>
                <c:pt idx="876">
                  <c:v>29.419209002999999</c:v>
                </c:pt>
                <c:pt idx="877">
                  <c:v>29.419209002999999</c:v>
                </c:pt>
                <c:pt idx="878">
                  <c:v>29.485583067</c:v>
                </c:pt>
                <c:pt idx="879">
                  <c:v>29.485583067</c:v>
                </c:pt>
                <c:pt idx="880">
                  <c:v>29.485583067</c:v>
                </c:pt>
                <c:pt idx="881">
                  <c:v>29.485583067</c:v>
                </c:pt>
                <c:pt idx="882">
                  <c:v>29.485583067</c:v>
                </c:pt>
                <c:pt idx="883">
                  <c:v>29.649548054</c:v>
                </c:pt>
                <c:pt idx="884">
                  <c:v>29.667459964999999</c:v>
                </c:pt>
                <c:pt idx="885">
                  <c:v>29.732455969</c:v>
                </c:pt>
                <c:pt idx="886">
                  <c:v>29.732455969</c:v>
                </c:pt>
                <c:pt idx="887">
                  <c:v>29.803318977</c:v>
                </c:pt>
                <c:pt idx="888">
                  <c:v>29.821097135999999</c:v>
                </c:pt>
                <c:pt idx="889">
                  <c:v>29.855836152999998</c:v>
                </c:pt>
                <c:pt idx="890">
                  <c:v>29.891277075000001</c:v>
                </c:pt>
                <c:pt idx="891">
                  <c:v>29.891277075000001</c:v>
                </c:pt>
                <c:pt idx="892">
                  <c:v>29.953807116</c:v>
                </c:pt>
                <c:pt idx="893">
                  <c:v>29.996531962999999</c:v>
                </c:pt>
                <c:pt idx="894">
                  <c:v>30.034284114999998</c:v>
                </c:pt>
                <c:pt idx="895">
                  <c:v>30.072255134999999</c:v>
                </c:pt>
                <c:pt idx="896">
                  <c:v>30.118699073999998</c:v>
                </c:pt>
                <c:pt idx="897">
                  <c:v>30.118699073999998</c:v>
                </c:pt>
                <c:pt idx="898">
                  <c:v>30.162050009000001</c:v>
                </c:pt>
                <c:pt idx="899">
                  <c:v>30.187914133</c:v>
                </c:pt>
                <c:pt idx="900">
                  <c:v>30.219501972</c:v>
                </c:pt>
                <c:pt idx="901">
                  <c:v>30.25150013</c:v>
                </c:pt>
                <c:pt idx="902">
                  <c:v>30.299916028999998</c:v>
                </c:pt>
                <c:pt idx="903">
                  <c:v>30.299916028999998</c:v>
                </c:pt>
                <c:pt idx="904">
                  <c:v>30.355935097</c:v>
                </c:pt>
                <c:pt idx="905">
                  <c:v>30.389662027</c:v>
                </c:pt>
                <c:pt idx="906">
                  <c:v>30.431769133</c:v>
                </c:pt>
                <c:pt idx="907">
                  <c:v>30.431769133</c:v>
                </c:pt>
                <c:pt idx="908">
                  <c:v>30.501754998999999</c:v>
                </c:pt>
                <c:pt idx="909">
                  <c:v>30.546056986</c:v>
                </c:pt>
                <c:pt idx="910">
                  <c:v>30.546056986</c:v>
                </c:pt>
                <c:pt idx="911">
                  <c:v>30.546056986</c:v>
                </c:pt>
                <c:pt idx="912">
                  <c:v>30.546056986</c:v>
                </c:pt>
                <c:pt idx="913">
                  <c:v>30.546056986</c:v>
                </c:pt>
                <c:pt idx="914">
                  <c:v>30.546056986</c:v>
                </c:pt>
                <c:pt idx="915">
                  <c:v>30.731985091999999</c:v>
                </c:pt>
                <c:pt idx="916">
                  <c:v>30.731985091999999</c:v>
                </c:pt>
                <c:pt idx="917">
                  <c:v>30.784867047999999</c:v>
                </c:pt>
                <c:pt idx="918">
                  <c:v>30.839351177000001</c:v>
                </c:pt>
                <c:pt idx="919">
                  <c:v>30.839351177000001</c:v>
                </c:pt>
                <c:pt idx="920">
                  <c:v>30.894180059</c:v>
                </c:pt>
                <c:pt idx="921">
                  <c:v>30.926265955000002</c:v>
                </c:pt>
                <c:pt idx="922">
                  <c:v>30.926265955000002</c:v>
                </c:pt>
                <c:pt idx="923">
                  <c:v>30.926265955000002</c:v>
                </c:pt>
                <c:pt idx="924">
                  <c:v>30.926265955000002</c:v>
                </c:pt>
                <c:pt idx="925">
                  <c:v>30.926265955000002</c:v>
                </c:pt>
                <c:pt idx="926">
                  <c:v>30.926265955000002</c:v>
                </c:pt>
                <c:pt idx="927">
                  <c:v>31.123751163000001</c:v>
                </c:pt>
                <c:pt idx="928">
                  <c:v>31.123751163000001</c:v>
                </c:pt>
                <c:pt idx="929">
                  <c:v>31.181131124</c:v>
                </c:pt>
                <c:pt idx="930">
                  <c:v>31.228168964000002</c:v>
                </c:pt>
                <c:pt idx="931">
                  <c:v>31.270267962999998</c:v>
                </c:pt>
                <c:pt idx="932">
                  <c:v>31.305341004999999</c:v>
                </c:pt>
                <c:pt idx="933">
                  <c:v>31.348113059999999</c:v>
                </c:pt>
                <c:pt idx="934">
                  <c:v>31.348113059999999</c:v>
                </c:pt>
                <c:pt idx="935">
                  <c:v>31.392738103999999</c:v>
                </c:pt>
                <c:pt idx="936">
                  <c:v>31.427863121000001</c:v>
                </c:pt>
                <c:pt idx="937">
                  <c:v>31.447088956999998</c:v>
                </c:pt>
                <c:pt idx="938">
                  <c:v>31.482974051999999</c:v>
                </c:pt>
                <c:pt idx="939">
                  <c:v>31.53730607</c:v>
                </c:pt>
                <c:pt idx="940">
                  <c:v>31.53730607</c:v>
                </c:pt>
                <c:pt idx="941">
                  <c:v>31.570815086</c:v>
                </c:pt>
                <c:pt idx="942">
                  <c:v>31.624151945000001</c:v>
                </c:pt>
                <c:pt idx="943">
                  <c:v>31.657881021000001</c:v>
                </c:pt>
                <c:pt idx="944">
                  <c:v>31.657881021000001</c:v>
                </c:pt>
                <c:pt idx="945">
                  <c:v>31.714044093999998</c:v>
                </c:pt>
                <c:pt idx="946">
                  <c:v>31.752871035999998</c:v>
                </c:pt>
                <c:pt idx="947">
                  <c:v>31.790477036999999</c:v>
                </c:pt>
                <c:pt idx="948">
                  <c:v>31.824680090000001</c:v>
                </c:pt>
                <c:pt idx="949">
                  <c:v>31.858636141000002</c:v>
                </c:pt>
                <c:pt idx="950">
                  <c:v>31.884763956</c:v>
                </c:pt>
                <c:pt idx="951">
                  <c:v>31.917058945000001</c:v>
                </c:pt>
                <c:pt idx="952">
                  <c:v>31.933781147000001</c:v>
                </c:pt>
                <c:pt idx="953">
                  <c:v>31.989876032000002</c:v>
                </c:pt>
                <c:pt idx="954">
                  <c:v>31.989876032000002</c:v>
                </c:pt>
                <c:pt idx="955">
                  <c:v>32.042704104999999</c:v>
                </c:pt>
                <c:pt idx="956">
                  <c:v>32.079599141999999</c:v>
                </c:pt>
                <c:pt idx="957">
                  <c:v>32.127684115999998</c:v>
                </c:pt>
                <c:pt idx="958">
                  <c:v>32.127684115999998</c:v>
                </c:pt>
                <c:pt idx="959">
                  <c:v>32.182397127000002</c:v>
                </c:pt>
                <c:pt idx="960">
                  <c:v>32.215420008000002</c:v>
                </c:pt>
                <c:pt idx="961">
                  <c:v>32.256767033999999</c:v>
                </c:pt>
                <c:pt idx="962">
                  <c:v>32.311308144999998</c:v>
                </c:pt>
                <c:pt idx="963">
                  <c:v>32.311308144999998</c:v>
                </c:pt>
                <c:pt idx="964">
                  <c:v>32.361900091000003</c:v>
                </c:pt>
                <c:pt idx="965">
                  <c:v>32.398198127999997</c:v>
                </c:pt>
                <c:pt idx="966">
                  <c:v>32.398198127999997</c:v>
                </c:pt>
                <c:pt idx="967">
                  <c:v>32.486169099999998</c:v>
                </c:pt>
                <c:pt idx="968">
                  <c:v>32.486169099999998</c:v>
                </c:pt>
                <c:pt idx="969">
                  <c:v>32.526868104999998</c:v>
                </c:pt>
                <c:pt idx="970">
                  <c:v>32.526868104999998</c:v>
                </c:pt>
                <c:pt idx="971">
                  <c:v>32.583866119</c:v>
                </c:pt>
                <c:pt idx="972">
                  <c:v>32.617925167000003</c:v>
                </c:pt>
                <c:pt idx="973">
                  <c:v>32.617925167000003</c:v>
                </c:pt>
                <c:pt idx="974">
                  <c:v>32.617925167000003</c:v>
                </c:pt>
                <c:pt idx="975">
                  <c:v>32.617925167000003</c:v>
                </c:pt>
                <c:pt idx="976">
                  <c:v>32.770794152999997</c:v>
                </c:pt>
                <c:pt idx="977">
                  <c:v>32.796921015000002</c:v>
                </c:pt>
                <c:pt idx="978">
                  <c:v>32.828695058999998</c:v>
                </c:pt>
                <c:pt idx="979">
                  <c:v>32.828695058999998</c:v>
                </c:pt>
                <c:pt idx="980">
                  <c:v>32.867372035999999</c:v>
                </c:pt>
                <c:pt idx="981">
                  <c:v>32.921792029999999</c:v>
                </c:pt>
                <c:pt idx="982">
                  <c:v>32.969846009999998</c:v>
                </c:pt>
                <c:pt idx="983">
                  <c:v>33.008502960000001</c:v>
                </c:pt>
                <c:pt idx="984">
                  <c:v>33.029186963999997</c:v>
                </c:pt>
                <c:pt idx="985">
                  <c:v>33.057940960000003</c:v>
                </c:pt>
                <c:pt idx="986">
                  <c:v>33.057940960000003</c:v>
                </c:pt>
                <c:pt idx="987">
                  <c:v>33.088452101000001</c:v>
                </c:pt>
                <c:pt idx="988">
                  <c:v>33.150602102000001</c:v>
                </c:pt>
                <c:pt idx="989">
                  <c:v>33.203829050000003</c:v>
                </c:pt>
                <c:pt idx="990">
                  <c:v>33.203829050000003</c:v>
                </c:pt>
                <c:pt idx="991">
                  <c:v>33.242268084999999</c:v>
                </c:pt>
                <c:pt idx="992">
                  <c:v>33.292716026000001</c:v>
                </c:pt>
                <c:pt idx="993">
                  <c:v>33.330100059000003</c:v>
                </c:pt>
                <c:pt idx="994">
                  <c:v>33.357959031999997</c:v>
                </c:pt>
                <c:pt idx="995">
                  <c:v>33.394834041999999</c:v>
                </c:pt>
                <c:pt idx="996">
                  <c:v>33.428645134</c:v>
                </c:pt>
                <c:pt idx="997">
                  <c:v>33.428645134</c:v>
                </c:pt>
                <c:pt idx="998">
                  <c:v>33.428645134</c:v>
                </c:pt>
                <c:pt idx="999">
                  <c:v>33.428645134</c:v>
                </c:pt>
                <c:pt idx="1000">
                  <c:v>33.428645134</c:v>
                </c:pt>
                <c:pt idx="1001">
                  <c:v>33.597388983000002</c:v>
                </c:pt>
                <c:pt idx="1002">
                  <c:v>33.642328024000001</c:v>
                </c:pt>
                <c:pt idx="1003">
                  <c:v>33.657366991000004</c:v>
                </c:pt>
                <c:pt idx="1004">
                  <c:v>33.657366991000004</c:v>
                </c:pt>
                <c:pt idx="1005">
                  <c:v>33.718634129000002</c:v>
                </c:pt>
                <c:pt idx="1006">
                  <c:v>33.753047942999999</c:v>
                </c:pt>
                <c:pt idx="1007">
                  <c:v>33.753047942999999</c:v>
                </c:pt>
                <c:pt idx="1008">
                  <c:v>33.808540106000002</c:v>
                </c:pt>
                <c:pt idx="1009">
                  <c:v>33.858203173</c:v>
                </c:pt>
                <c:pt idx="1010">
                  <c:v>33.893407105999998</c:v>
                </c:pt>
                <c:pt idx="1011">
                  <c:v>33.915951966999998</c:v>
                </c:pt>
                <c:pt idx="1012">
                  <c:v>33.948677062999998</c:v>
                </c:pt>
                <c:pt idx="1013">
                  <c:v>33.963566065000002</c:v>
                </c:pt>
                <c:pt idx="1014">
                  <c:v>34.019647120999998</c:v>
                </c:pt>
                <c:pt idx="1015">
                  <c:v>34.065617084000003</c:v>
                </c:pt>
                <c:pt idx="1016">
                  <c:v>34.065617084000003</c:v>
                </c:pt>
                <c:pt idx="1017">
                  <c:v>34.084305047999997</c:v>
                </c:pt>
                <c:pt idx="1018">
                  <c:v>34.084305047999997</c:v>
                </c:pt>
                <c:pt idx="1019">
                  <c:v>34.084305047999997</c:v>
                </c:pt>
                <c:pt idx="1020">
                  <c:v>34.084305047999997</c:v>
                </c:pt>
                <c:pt idx="1021">
                  <c:v>34.250164986000001</c:v>
                </c:pt>
                <c:pt idx="1022">
                  <c:v>34.266963959000002</c:v>
                </c:pt>
                <c:pt idx="1023">
                  <c:v>34.321876048999997</c:v>
                </c:pt>
                <c:pt idx="1024">
                  <c:v>34.321876048999997</c:v>
                </c:pt>
                <c:pt idx="1025">
                  <c:v>34.383042097000001</c:v>
                </c:pt>
                <c:pt idx="1026">
                  <c:v>34.431470156000003</c:v>
                </c:pt>
                <c:pt idx="1027">
                  <c:v>34.465801954</c:v>
                </c:pt>
                <c:pt idx="1028">
                  <c:v>34.501204967</c:v>
                </c:pt>
                <c:pt idx="1029">
                  <c:v>34.521515131000001</c:v>
                </c:pt>
                <c:pt idx="1030">
                  <c:v>34.556368112999998</c:v>
                </c:pt>
                <c:pt idx="1031">
                  <c:v>34.556368112999998</c:v>
                </c:pt>
                <c:pt idx="1032">
                  <c:v>34.611993073999997</c:v>
                </c:pt>
                <c:pt idx="1033">
                  <c:v>34.655109166999999</c:v>
                </c:pt>
                <c:pt idx="1034">
                  <c:v>34.697955131000001</c:v>
                </c:pt>
                <c:pt idx="1035">
                  <c:v>34.730261087000002</c:v>
                </c:pt>
                <c:pt idx="1036">
                  <c:v>34.730261087000002</c:v>
                </c:pt>
                <c:pt idx="1037">
                  <c:v>34.761223078</c:v>
                </c:pt>
                <c:pt idx="1038">
                  <c:v>34.761223078</c:v>
                </c:pt>
                <c:pt idx="1039">
                  <c:v>34.761223078</c:v>
                </c:pt>
                <c:pt idx="1040">
                  <c:v>34.761223078</c:v>
                </c:pt>
                <c:pt idx="1041">
                  <c:v>34.761223078</c:v>
                </c:pt>
                <c:pt idx="1042">
                  <c:v>34.951380014000001</c:v>
                </c:pt>
                <c:pt idx="1043">
                  <c:v>34.984156132000003</c:v>
                </c:pt>
                <c:pt idx="1044">
                  <c:v>35.035027026999998</c:v>
                </c:pt>
                <c:pt idx="1045">
                  <c:v>35.035027026999998</c:v>
                </c:pt>
                <c:pt idx="1046">
                  <c:v>35.113603114999997</c:v>
                </c:pt>
                <c:pt idx="1047">
                  <c:v>35.113603114999997</c:v>
                </c:pt>
                <c:pt idx="1048">
                  <c:v>35.134603976999998</c:v>
                </c:pt>
                <c:pt idx="1049">
                  <c:v>35.195127964000001</c:v>
                </c:pt>
                <c:pt idx="1050">
                  <c:v>35.195127964000001</c:v>
                </c:pt>
                <c:pt idx="1051">
                  <c:v>35.250453948999997</c:v>
                </c:pt>
                <c:pt idx="1052">
                  <c:v>35.299352169000002</c:v>
                </c:pt>
                <c:pt idx="1053">
                  <c:v>35.331962109000003</c:v>
                </c:pt>
                <c:pt idx="1054">
                  <c:v>35.331962109000003</c:v>
                </c:pt>
                <c:pt idx="1055">
                  <c:v>35.331962109000003</c:v>
                </c:pt>
                <c:pt idx="1056">
                  <c:v>35.331962109000003</c:v>
                </c:pt>
                <c:pt idx="1057">
                  <c:v>35.331962109000003</c:v>
                </c:pt>
                <c:pt idx="1058">
                  <c:v>35.530608176999998</c:v>
                </c:pt>
                <c:pt idx="1059">
                  <c:v>35.530608176999998</c:v>
                </c:pt>
                <c:pt idx="1060">
                  <c:v>35.565467118999997</c:v>
                </c:pt>
                <c:pt idx="1061">
                  <c:v>35.600640058000003</c:v>
                </c:pt>
                <c:pt idx="1062">
                  <c:v>35.600640058000003</c:v>
                </c:pt>
                <c:pt idx="1063">
                  <c:v>35.655290127000001</c:v>
                </c:pt>
                <c:pt idx="1064">
                  <c:v>35.688905953999999</c:v>
                </c:pt>
                <c:pt idx="1065">
                  <c:v>35.688905953999999</c:v>
                </c:pt>
                <c:pt idx="1066">
                  <c:v>35.743829011999999</c:v>
                </c:pt>
                <c:pt idx="1067">
                  <c:v>35.776363134</c:v>
                </c:pt>
                <c:pt idx="1068">
                  <c:v>35.827376127000001</c:v>
                </c:pt>
                <c:pt idx="1069">
                  <c:v>35.827376127000001</c:v>
                </c:pt>
                <c:pt idx="1070">
                  <c:v>35.881991147999997</c:v>
                </c:pt>
                <c:pt idx="1071">
                  <c:v>35.929960966000003</c:v>
                </c:pt>
                <c:pt idx="1072">
                  <c:v>35.960838078999998</c:v>
                </c:pt>
                <c:pt idx="1073">
                  <c:v>35.986180066999999</c:v>
                </c:pt>
                <c:pt idx="1074">
                  <c:v>36.002889156000002</c:v>
                </c:pt>
                <c:pt idx="1075">
                  <c:v>36.059371947999999</c:v>
                </c:pt>
                <c:pt idx="1076">
                  <c:v>36.059371947999999</c:v>
                </c:pt>
                <c:pt idx="1077">
                  <c:v>36.059371947999999</c:v>
                </c:pt>
                <c:pt idx="1078">
                  <c:v>36.059371947999999</c:v>
                </c:pt>
                <c:pt idx="1079">
                  <c:v>36.059371947999999</c:v>
                </c:pt>
                <c:pt idx="1080">
                  <c:v>36.059371947999999</c:v>
                </c:pt>
                <c:pt idx="1081">
                  <c:v>36.264040946999998</c:v>
                </c:pt>
                <c:pt idx="1082">
                  <c:v>36.286532164</c:v>
                </c:pt>
                <c:pt idx="1083">
                  <c:v>36.286532164</c:v>
                </c:pt>
                <c:pt idx="1084">
                  <c:v>36.320731162999998</c:v>
                </c:pt>
                <c:pt idx="1085">
                  <c:v>36.386770964</c:v>
                </c:pt>
                <c:pt idx="1086">
                  <c:v>36.422230005000003</c:v>
                </c:pt>
                <c:pt idx="1087">
                  <c:v>36.485939025999997</c:v>
                </c:pt>
                <c:pt idx="1088">
                  <c:v>36.485939025999997</c:v>
                </c:pt>
                <c:pt idx="1089">
                  <c:v>36.521559000000003</c:v>
                </c:pt>
                <c:pt idx="1090">
                  <c:v>36.56418395</c:v>
                </c:pt>
                <c:pt idx="1091">
                  <c:v>36.592513083999997</c:v>
                </c:pt>
                <c:pt idx="1092">
                  <c:v>36.592513083999997</c:v>
                </c:pt>
                <c:pt idx="1093">
                  <c:v>36.651472091999999</c:v>
                </c:pt>
                <c:pt idx="1094">
                  <c:v>36.665389060999999</c:v>
                </c:pt>
                <c:pt idx="1095">
                  <c:v>36.665389060999999</c:v>
                </c:pt>
                <c:pt idx="1096">
                  <c:v>36.665389060999999</c:v>
                </c:pt>
                <c:pt idx="1097">
                  <c:v>36.665389060999999</c:v>
                </c:pt>
                <c:pt idx="1098">
                  <c:v>36.665389060999999</c:v>
                </c:pt>
                <c:pt idx="1099">
                  <c:v>36.864102125000002</c:v>
                </c:pt>
                <c:pt idx="1100">
                  <c:v>36.904680014</c:v>
                </c:pt>
                <c:pt idx="1101">
                  <c:v>36.904680014</c:v>
                </c:pt>
                <c:pt idx="1102">
                  <c:v>36.941764116000002</c:v>
                </c:pt>
                <c:pt idx="1103">
                  <c:v>36.985713959000002</c:v>
                </c:pt>
                <c:pt idx="1104">
                  <c:v>37.029463053000001</c:v>
                </c:pt>
                <c:pt idx="1105">
                  <c:v>37.072456121000002</c:v>
                </c:pt>
                <c:pt idx="1106">
                  <c:v>37.072456121000002</c:v>
                </c:pt>
                <c:pt idx="1107">
                  <c:v>37.107514143000003</c:v>
                </c:pt>
                <c:pt idx="1108">
                  <c:v>37.107514143000003</c:v>
                </c:pt>
                <c:pt idx="1109">
                  <c:v>37.107514143000003</c:v>
                </c:pt>
                <c:pt idx="1110">
                  <c:v>37.107514143000003</c:v>
                </c:pt>
                <c:pt idx="1111">
                  <c:v>37.107514143000003</c:v>
                </c:pt>
                <c:pt idx="1112">
                  <c:v>37.297261953000003</c:v>
                </c:pt>
                <c:pt idx="1113">
                  <c:v>37.331237078000001</c:v>
                </c:pt>
                <c:pt idx="1114">
                  <c:v>37.365283011999999</c:v>
                </c:pt>
                <c:pt idx="1115">
                  <c:v>37.365283011999999</c:v>
                </c:pt>
                <c:pt idx="1116">
                  <c:v>37.440031052000002</c:v>
                </c:pt>
                <c:pt idx="1117">
                  <c:v>37.458462953999998</c:v>
                </c:pt>
                <c:pt idx="1118">
                  <c:v>37.458462953999998</c:v>
                </c:pt>
                <c:pt idx="1119">
                  <c:v>37.486153125999998</c:v>
                </c:pt>
                <c:pt idx="1120">
                  <c:v>37.537672043000001</c:v>
                </c:pt>
                <c:pt idx="1121">
                  <c:v>37.537672043000001</c:v>
                </c:pt>
                <c:pt idx="1122">
                  <c:v>37.537672043000001</c:v>
                </c:pt>
                <c:pt idx="1123">
                  <c:v>37.537672043000001</c:v>
                </c:pt>
                <c:pt idx="1124">
                  <c:v>37.537672043000001</c:v>
                </c:pt>
                <c:pt idx="1125">
                  <c:v>37.741681098999997</c:v>
                </c:pt>
                <c:pt idx="1126">
                  <c:v>37.764480114000001</c:v>
                </c:pt>
                <c:pt idx="1127">
                  <c:v>37.764480114000001</c:v>
                </c:pt>
                <c:pt idx="1128">
                  <c:v>37.805369139</c:v>
                </c:pt>
                <c:pt idx="1129">
                  <c:v>37.853980063999998</c:v>
                </c:pt>
                <c:pt idx="1130">
                  <c:v>37.921936989000002</c:v>
                </c:pt>
                <c:pt idx="1131">
                  <c:v>37.921936989000002</c:v>
                </c:pt>
                <c:pt idx="1132">
                  <c:v>37.959738016000003</c:v>
                </c:pt>
                <c:pt idx="1133">
                  <c:v>37.986588001000001</c:v>
                </c:pt>
                <c:pt idx="1134">
                  <c:v>38.014616013000001</c:v>
                </c:pt>
                <c:pt idx="1135">
                  <c:v>38.028646946000002</c:v>
                </c:pt>
                <c:pt idx="1136">
                  <c:v>38.085371971000001</c:v>
                </c:pt>
                <c:pt idx="1137">
                  <c:v>38.085371971000001</c:v>
                </c:pt>
                <c:pt idx="1138">
                  <c:v>38.133398055999997</c:v>
                </c:pt>
                <c:pt idx="1139">
                  <c:v>38.193978070999997</c:v>
                </c:pt>
                <c:pt idx="1140">
                  <c:v>38.228372096999998</c:v>
                </c:pt>
                <c:pt idx="1141">
                  <c:v>38.228372096999998</c:v>
                </c:pt>
                <c:pt idx="1142">
                  <c:v>38.296633958999998</c:v>
                </c:pt>
                <c:pt idx="1143">
                  <c:v>38.326341151999998</c:v>
                </c:pt>
                <c:pt idx="1144">
                  <c:v>38.326341151999998</c:v>
                </c:pt>
                <c:pt idx="1145">
                  <c:v>38.360687970999997</c:v>
                </c:pt>
                <c:pt idx="1146">
                  <c:v>38.418745041000001</c:v>
                </c:pt>
                <c:pt idx="1147">
                  <c:v>38.468737124999997</c:v>
                </c:pt>
                <c:pt idx="1148">
                  <c:v>38.468737124999997</c:v>
                </c:pt>
                <c:pt idx="1149">
                  <c:v>38.551429986999999</c:v>
                </c:pt>
                <c:pt idx="1150">
                  <c:v>38.551429986999999</c:v>
                </c:pt>
                <c:pt idx="1151">
                  <c:v>38.576116085000002</c:v>
                </c:pt>
                <c:pt idx="1152">
                  <c:v>38.632928133</c:v>
                </c:pt>
                <c:pt idx="1153">
                  <c:v>38.632928133</c:v>
                </c:pt>
                <c:pt idx="1154">
                  <c:v>38.706536055000001</c:v>
                </c:pt>
                <c:pt idx="1155">
                  <c:v>38.743190050000003</c:v>
                </c:pt>
                <c:pt idx="1156">
                  <c:v>38.743190050000003</c:v>
                </c:pt>
                <c:pt idx="1157">
                  <c:v>38.793548106999999</c:v>
                </c:pt>
                <c:pt idx="1158">
                  <c:v>38.830049991999999</c:v>
                </c:pt>
                <c:pt idx="1159">
                  <c:v>38.830049991999999</c:v>
                </c:pt>
                <c:pt idx="1160">
                  <c:v>38.830049991999999</c:v>
                </c:pt>
                <c:pt idx="1161">
                  <c:v>38.830049991999999</c:v>
                </c:pt>
                <c:pt idx="1162">
                  <c:v>38.830049991999999</c:v>
                </c:pt>
                <c:pt idx="1163">
                  <c:v>38.830049991999999</c:v>
                </c:pt>
                <c:pt idx="1164">
                  <c:v>39.028066158000001</c:v>
                </c:pt>
                <c:pt idx="1165">
                  <c:v>39.067384005000001</c:v>
                </c:pt>
                <c:pt idx="1166">
                  <c:v>39.115262985000001</c:v>
                </c:pt>
                <c:pt idx="1167">
                  <c:v>39.115262985000001</c:v>
                </c:pt>
                <c:pt idx="1168">
                  <c:v>39.159996032999999</c:v>
                </c:pt>
                <c:pt idx="1169">
                  <c:v>39.193173170000001</c:v>
                </c:pt>
                <c:pt idx="1170">
                  <c:v>39.223592996999997</c:v>
                </c:pt>
                <c:pt idx="1171">
                  <c:v>39.244954108999998</c:v>
                </c:pt>
                <c:pt idx="1172">
                  <c:v>39.297045945999997</c:v>
                </c:pt>
                <c:pt idx="1173">
                  <c:v>39.333142041999999</c:v>
                </c:pt>
                <c:pt idx="1174">
                  <c:v>39.378071069999997</c:v>
                </c:pt>
                <c:pt idx="1175">
                  <c:v>39.378071069999997</c:v>
                </c:pt>
                <c:pt idx="1176">
                  <c:v>39.414723158000001</c:v>
                </c:pt>
                <c:pt idx="1177">
                  <c:v>39.467730998999997</c:v>
                </c:pt>
                <c:pt idx="1178">
                  <c:v>39.507612944000002</c:v>
                </c:pt>
                <c:pt idx="1179">
                  <c:v>39.507612944000002</c:v>
                </c:pt>
                <c:pt idx="1180">
                  <c:v>39.556051015999998</c:v>
                </c:pt>
                <c:pt idx="1181">
                  <c:v>39.588374137999999</c:v>
                </c:pt>
                <c:pt idx="1182">
                  <c:v>39.588374137999999</c:v>
                </c:pt>
                <c:pt idx="1183">
                  <c:v>39.641102076000003</c:v>
                </c:pt>
                <c:pt idx="1184">
                  <c:v>39.689609050999998</c:v>
                </c:pt>
                <c:pt idx="1185">
                  <c:v>39.722473143999999</c:v>
                </c:pt>
                <c:pt idx="1186">
                  <c:v>39.752784966999997</c:v>
                </c:pt>
                <c:pt idx="1187">
                  <c:v>39.752784966999997</c:v>
                </c:pt>
                <c:pt idx="1188">
                  <c:v>39.799770117000001</c:v>
                </c:pt>
                <c:pt idx="1189">
                  <c:v>39.875396967</c:v>
                </c:pt>
                <c:pt idx="1190">
                  <c:v>39.910591125000003</c:v>
                </c:pt>
                <c:pt idx="1191">
                  <c:v>39.924498081000003</c:v>
                </c:pt>
                <c:pt idx="1192">
                  <c:v>39.924498081000003</c:v>
                </c:pt>
                <c:pt idx="1193">
                  <c:v>39.924498081000003</c:v>
                </c:pt>
                <c:pt idx="1194">
                  <c:v>39.924498081000003</c:v>
                </c:pt>
                <c:pt idx="1195">
                  <c:v>39.924498081000003</c:v>
                </c:pt>
                <c:pt idx="1196">
                  <c:v>39.924498081000003</c:v>
                </c:pt>
                <c:pt idx="1197">
                  <c:v>40.156336068999998</c:v>
                </c:pt>
                <c:pt idx="1198">
                  <c:v>40.156336068999998</c:v>
                </c:pt>
                <c:pt idx="1199">
                  <c:v>40.197244167000001</c:v>
                </c:pt>
                <c:pt idx="1200">
                  <c:v>40.232887982999998</c:v>
                </c:pt>
                <c:pt idx="1201">
                  <c:v>40.232887982999998</c:v>
                </c:pt>
                <c:pt idx="1202">
                  <c:v>40.285523175999998</c:v>
                </c:pt>
                <c:pt idx="1203">
                  <c:v>40.333595991000003</c:v>
                </c:pt>
                <c:pt idx="1204">
                  <c:v>40.352956057</c:v>
                </c:pt>
                <c:pt idx="1205">
                  <c:v>40.370994091</c:v>
                </c:pt>
                <c:pt idx="1206">
                  <c:v>40.42042017</c:v>
                </c:pt>
                <c:pt idx="1207">
                  <c:v>40.484536171000002</c:v>
                </c:pt>
                <c:pt idx="1208">
                  <c:v>40.484536171000002</c:v>
                </c:pt>
                <c:pt idx="1209">
                  <c:v>40.542309046</c:v>
                </c:pt>
                <c:pt idx="1210">
                  <c:v>40.542309046</c:v>
                </c:pt>
                <c:pt idx="1211">
                  <c:v>40.588251114000002</c:v>
                </c:pt>
                <c:pt idx="1212">
                  <c:v>40.622100115000002</c:v>
                </c:pt>
                <c:pt idx="1213">
                  <c:v>40.640062094000001</c:v>
                </c:pt>
                <c:pt idx="1214">
                  <c:v>40.640062094000001</c:v>
                </c:pt>
                <c:pt idx="1215">
                  <c:v>40.640062094000001</c:v>
                </c:pt>
                <c:pt idx="1216">
                  <c:v>40.640062094000001</c:v>
                </c:pt>
                <c:pt idx="1217">
                  <c:v>40.640062094000001</c:v>
                </c:pt>
                <c:pt idx="1218">
                  <c:v>40.833616018000001</c:v>
                </c:pt>
                <c:pt idx="1219">
                  <c:v>40.870332955999999</c:v>
                </c:pt>
                <c:pt idx="1220">
                  <c:v>40.870332955999999</c:v>
                </c:pt>
                <c:pt idx="1221">
                  <c:v>40.904612063999998</c:v>
                </c:pt>
                <c:pt idx="1222">
                  <c:v>40.959094047999997</c:v>
                </c:pt>
                <c:pt idx="1223">
                  <c:v>40.959094047999997</c:v>
                </c:pt>
                <c:pt idx="1224">
                  <c:v>41.028309106999998</c:v>
                </c:pt>
                <c:pt idx="1225">
                  <c:v>41.065035105</c:v>
                </c:pt>
                <c:pt idx="1226">
                  <c:v>41.090252161000002</c:v>
                </c:pt>
                <c:pt idx="1227">
                  <c:v>41.124027013999999</c:v>
                </c:pt>
                <c:pt idx="1228">
                  <c:v>41.124027013999999</c:v>
                </c:pt>
                <c:pt idx="1229">
                  <c:v>41.192538976999998</c:v>
                </c:pt>
                <c:pt idx="1230">
                  <c:v>41.224558115000001</c:v>
                </c:pt>
                <c:pt idx="1231">
                  <c:v>41.249017954000003</c:v>
                </c:pt>
                <c:pt idx="1232">
                  <c:v>41.262979031</c:v>
                </c:pt>
                <c:pt idx="1233">
                  <c:v>41.331837176999997</c:v>
                </c:pt>
                <c:pt idx="1234">
                  <c:v>41.364412068999997</c:v>
                </c:pt>
                <c:pt idx="1235">
                  <c:v>41.397881984999998</c:v>
                </c:pt>
                <c:pt idx="1236">
                  <c:v>41.397881984999998</c:v>
                </c:pt>
                <c:pt idx="1237">
                  <c:v>41.397881984999998</c:v>
                </c:pt>
                <c:pt idx="1238">
                  <c:v>41.397881984999998</c:v>
                </c:pt>
                <c:pt idx="1239">
                  <c:v>41.397881984999998</c:v>
                </c:pt>
                <c:pt idx="1240">
                  <c:v>41.397881984999998</c:v>
                </c:pt>
                <c:pt idx="1241">
                  <c:v>41.607381105000002</c:v>
                </c:pt>
                <c:pt idx="1242">
                  <c:v>41.642282963</c:v>
                </c:pt>
                <c:pt idx="1243">
                  <c:v>41.681197165999997</c:v>
                </c:pt>
                <c:pt idx="1244">
                  <c:v>41.715441941999998</c:v>
                </c:pt>
                <c:pt idx="1245">
                  <c:v>41.715441941999998</c:v>
                </c:pt>
                <c:pt idx="1246">
                  <c:v>41.766288996</c:v>
                </c:pt>
                <c:pt idx="1247">
                  <c:v>41.800156115999997</c:v>
                </c:pt>
                <c:pt idx="1248">
                  <c:v>41.833927154999998</c:v>
                </c:pt>
                <c:pt idx="1249">
                  <c:v>41.866019010999999</c:v>
                </c:pt>
                <c:pt idx="1250">
                  <c:v>41.909057140000002</c:v>
                </c:pt>
                <c:pt idx="1251">
                  <c:v>41.909057140000002</c:v>
                </c:pt>
                <c:pt idx="1252">
                  <c:v>41.909057140000002</c:v>
                </c:pt>
                <c:pt idx="1253">
                  <c:v>41.909057140000002</c:v>
                </c:pt>
                <c:pt idx="1254">
                  <c:v>41.909057140000002</c:v>
                </c:pt>
                <c:pt idx="1255">
                  <c:v>41.909057140000002</c:v>
                </c:pt>
                <c:pt idx="1256">
                  <c:v>42.103131056000002</c:v>
                </c:pt>
                <c:pt idx="1257">
                  <c:v>42.122905969999998</c:v>
                </c:pt>
                <c:pt idx="1258">
                  <c:v>42.155097007999998</c:v>
                </c:pt>
                <c:pt idx="1259">
                  <c:v>42.190756082999997</c:v>
                </c:pt>
                <c:pt idx="1260">
                  <c:v>42.190756082999997</c:v>
                </c:pt>
                <c:pt idx="1261">
                  <c:v>42.258841038</c:v>
                </c:pt>
                <c:pt idx="1262">
                  <c:v>42.292121172000002</c:v>
                </c:pt>
                <c:pt idx="1263">
                  <c:v>42.292121172000002</c:v>
                </c:pt>
                <c:pt idx="1264">
                  <c:v>42.292121172000002</c:v>
                </c:pt>
                <c:pt idx="1265">
                  <c:v>42.292121172000002</c:v>
                </c:pt>
                <c:pt idx="1266">
                  <c:v>42.292121172000002</c:v>
                </c:pt>
                <c:pt idx="1267">
                  <c:v>42.292121172000002</c:v>
                </c:pt>
                <c:pt idx="1268">
                  <c:v>42.490309953999997</c:v>
                </c:pt>
                <c:pt idx="1269">
                  <c:v>42.529299021</c:v>
                </c:pt>
                <c:pt idx="1270">
                  <c:v>42.560461998000001</c:v>
                </c:pt>
                <c:pt idx="1271">
                  <c:v>42.560461998000001</c:v>
                </c:pt>
                <c:pt idx="1272">
                  <c:v>42.621845960999998</c:v>
                </c:pt>
                <c:pt idx="1273">
                  <c:v>42.664386034000003</c:v>
                </c:pt>
                <c:pt idx="1274">
                  <c:v>42.708762169000003</c:v>
                </c:pt>
                <c:pt idx="1275">
                  <c:v>42.708762169000003</c:v>
                </c:pt>
                <c:pt idx="1276">
                  <c:v>42.741505146000002</c:v>
                </c:pt>
                <c:pt idx="1277">
                  <c:v>42.778172015999999</c:v>
                </c:pt>
                <c:pt idx="1278">
                  <c:v>42.820947169999997</c:v>
                </c:pt>
                <c:pt idx="1279">
                  <c:v>42.820947169999997</c:v>
                </c:pt>
                <c:pt idx="1280">
                  <c:v>42.869822978999998</c:v>
                </c:pt>
                <c:pt idx="1281">
                  <c:v>42.923962115999998</c:v>
                </c:pt>
                <c:pt idx="1282">
                  <c:v>42.966331005000001</c:v>
                </c:pt>
                <c:pt idx="1283">
                  <c:v>42.966331005000001</c:v>
                </c:pt>
                <c:pt idx="1284">
                  <c:v>43.021185160000002</c:v>
                </c:pt>
                <c:pt idx="1285">
                  <c:v>43.054061173999997</c:v>
                </c:pt>
                <c:pt idx="1286">
                  <c:v>43.078444957999999</c:v>
                </c:pt>
                <c:pt idx="1287">
                  <c:v>43.124866009000002</c:v>
                </c:pt>
                <c:pt idx="1288">
                  <c:v>43.124866009000002</c:v>
                </c:pt>
                <c:pt idx="1289">
                  <c:v>43.19946599</c:v>
                </c:pt>
                <c:pt idx="1290">
                  <c:v>43.224040031000001</c:v>
                </c:pt>
                <c:pt idx="1291">
                  <c:v>43.224040031000001</c:v>
                </c:pt>
                <c:pt idx="1292">
                  <c:v>43.280590056999998</c:v>
                </c:pt>
                <c:pt idx="1293">
                  <c:v>43.335610150999997</c:v>
                </c:pt>
                <c:pt idx="1294">
                  <c:v>43.335610150999997</c:v>
                </c:pt>
                <c:pt idx="1295">
                  <c:v>43.369814157</c:v>
                </c:pt>
                <c:pt idx="1296">
                  <c:v>43.421635150999997</c:v>
                </c:pt>
                <c:pt idx="1297">
                  <c:v>43.451349974000003</c:v>
                </c:pt>
                <c:pt idx="1298">
                  <c:v>43.481088161000002</c:v>
                </c:pt>
                <c:pt idx="1299">
                  <c:v>43.495412111</c:v>
                </c:pt>
                <c:pt idx="1300">
                  <c:v>43.531002997999998</c:v>
                </c:pt>
                <c:pt idx="1301">
                  <c:v>43.531002997999998</c:v>
                </c:pt>
                <c:pt idx="1302">
                  <c:v>43.531002997999998</c:v>
                </c:pt>
                <c:pt idx="1303">
                  <c:v>43.531002997999998</c:v>
                </c:pt>
                <c:pt idx="1304">
                  <c:v>43.531002997999998</c:v>
                </c:pt>
                <c:pt idx="1305">
                  <c:v>43.721976994999999</c:v>
                </c:pt>
                <c:pt idx="1306">
                  <c:v>43.752758026000002</c:v>
                </c:pt>
                <c:pt idx="1307">
                  <c:v>43.798838138999997</c:v>
                </c:pt>
                <c:pt idx="1308">
                  <c:v>43.798838138999997</c:v>
                </c:pt>
                <c:pt idx="1309">
                  <c:v>43.855532169</c:v>
                </c:pt>
                <c:pt idx="1310">
                  <c:v>43.881191014999999</c:v>
                </c:pt>
                <c:pt idx="1311">
                  <c:v>43.928989172000001</c:v>
                </c:pt>
                <c:pt idx="1312">
                  <c:v>43.928989172000001</c:v>
                </c:pt>
                <c:pt idx="1313">
                  <c:v>43.985903978000003</c:v>
                </c:pt>
                <c:pt idx="1314">
                  <c:v>44.032765150000003</c:v>
                </c:pt>
                <c:pt idx="1315">
                  <c:v>44.071645975000003</c:v>
                </c:pt>
                <c:pt idx="1316">
                  <c:v>44.092056990000003</c:v>
                </c:pt>
                <c:pt idx="1317">
                  <c:v>44.133703947000001</c:v>
                </c:pt>
                <c:pt idx="1318">
                  <c:v>44.133703947000001</c:v>
                </c:pt>
                <c:pt idx="1319">
                  <c:v>44.155831098999997</c:v>
                </c:pt>
                <c:pt idx="1320">
                  <c:v>44.155831098999997</c:v>
                </c:pt>
                <c:pt idx="1321">
                  <c:v>44.155831098999997</c:v>
                </c:pt>
                <c:pt idx="1322">
                  <c:v>44.155831098999997</c:v>
                </c:pt>
                <c:pt idx="1323">
                  <c:v>44.155831098999997</c:v>
                </c:pt>
                <c:pt idx="1324">
                  <c:v>44.359223127</c:v>
                </c:pt>
                <c:pt idx="1325">
                  <c:v>44.359223127</c:v>
                </c:pt>
                <c:pt idx="1326">
                  <c:v>44.417492150999998</c:v>
                </c:pt>
                <c:pt idx="1327">
                  <c:v>44.466820001999999</c:v>
                </c:pt>
                <c:pt idx="1328">
                  <c:v>44.466820001999999</c:v>
                </c:pt>
                <c:pt idx="1329">
                  <c:v>44.519135951999999</c:v>
                </c:pt>
                <c:pt idx="1330">
                  <c:v>44.519135951999999</c:v>
                </c:pt>
                <c:pt idx="1331">
                  <c:v>44.519135951999999</c:v>
                </c:pt>
                <c:pt idx="1332">
                  <c:v>44.519135951999999</c:v>
                </c:pt>
                <c:pt idx="1333">
                  <c:v>44.519135951999999</c:v>
                </c:pt>
                <c:pt idx="1334">
                  <c:v>44.689856052000003</c:v>
                </c:pt>
                <c:pt idx="1335">
                  <c:v>44.729635954000003</c:v>
                </c:pt>
                <c:pt idx="1336">
                  <c:v>44.750787019999997</c:v>
                </c:pt>
                <c:pt idx="1337">
                  <c:v>44.750787019999997</c:v>
                </c:pt>
                <c:pt idx="1338">
                  <c:v>44.810673952000002</c:v>
                </c:pt>
                <c:pt idx="1339">
                  <c:v>44.848265171000001</c:v>
                </c:pt>
                <c:pt idx="1340">
                  <c:v>44.899338960999998</c:v>
                </c:pt>
                <c:pt idx="1341">
                  <c:v>44.937721967999998</c:v>
                </c:pt>
                <c:pt idx="1342">
                  <c:v>44.937721967999998</c:v>
                </c:pt>
                <c:pt idx="1343">
                  <c:v>44.973914145999998</c:v>
                </c:pt>
                <c:pt idx="1344">
                  <c:v>44.973914145999998</c:v>
                </c:pt>
                <c:pt idx="1345">
                  <c:v>44.973914145999998</c:v>
                </c:pt>
                <c:pt idx="1346">
                  <c:v>44.973914145999998</c:v>
                </c:pt>
                <c:pt idx="1347">
                  <c:v>44.973914145999998</c:v>
                </c:pt>
                <c:pt idx="1348">
                  <c:v>44.973914145999998</c:v>
                </c:pt>
                <c:pt idx="1349">
                  <c:v>45.206638097999999</c:v>
                </c:pt>
                <c:pt idx="1350">
                  <c:v>45.257958174000002</c:v>
                </c:pt>
                <c:pt idx="1351">
                  <c:v>45.296223163999997</c:v>
                </c:pt>
                <c:pt idx="1352">
                  <c:v>45.296223163999997</c:v>
                </c:pt>
                <c:pt idx="1353">
                  <c:v>45.330621004000001</c:v>
                </c:pt>
                <c:pt idx="1354">
                  <c:v>45.369302988000001</c:v>
                </c:pt>
                <c:pt idx="1355">
                  <c:v>45.405913114999997</c:v>
                </c:pt>
                <c:pt idx="1356">
                  <c:v>45.437752007999997</c:v>
                </c:pt>
                <c:pt idx="1357">
                  <c:v>45.437752007999997</c:v>
                </c:pt>
                <c:pt idx="1358">
                  <c:v>45.437752007999997</c:v>
                </c:pt>
                <c:pt idx="1359">
                  <c:v>45.437752007999997</c:v>
                </c:pt>
                <c:pt idx="1360">
                  <c:v>45.437752007999997</c:v>
                </c:pt>
                <c:pt idx="1361">
                  <c:v>45.437752007999997</c:v>
                </c:pt>
                <c:pt idx="1362">
                  <c:v>45.631330013000003</c:v>
                </c:pt>
                <c:pt idx="1363">
                  <c:v>45.664734125000003</c:v>
                </c:pt>
                <c:pt idx="1364">
                  <c:v>45.695556164000003</c:v>
                </c:pt>
                <c:pt idx="1365">
                  <c:v>45.742856979000003</c:v>
                </c:pt>
                <c:pt idx="1366">
                  <c:v>45.759662151000001</c:v>
                </c:pt>
                <c:pt idx="1367">
                  <c:v>45.795850037999998</c:v>
                </c:pt>
                <c:pt idx="1368">
                  <c:v>45.795850037999998</c:v>
                </c:pt>
                <c:pt idx="1369">
                  <c:v>45.834669112999997</c:v>
                </c:pt>
                <c:pt idx="1370">
                  <c:v>45.902464150999997</c:v>
                </c:pt>
                <c:pt idx="1371">
                  <c:v>45.902464150999997</c:v>
                </c:pt>
                <c:pt idx="1372">
                  <c:v>45.949563980000001</c:v>
                </c:pt>
                <c:pt idx="1373">
                  <c:v>45.983060121999998</c:v>
                </c:pt>
                <c:pt idx="1374">
                  <c:v>46.017420053000002</c:v>
                </c:pt>
                <c:pt idx="1375">
                  <c:v>46.017420053000002</c:v>
                </c:pt>
                <c:pt idx="1376">
                  <c:v>46.070860146999998</c:v>
                </c:pt>
                <c:pt idx="1377">
                  <c:v>46.122436047000001</c:v>
                </c:pt>
                <c:pt idx="1378">
                  <c:v>46.155524014999997</c:v>
                </c:pt>
                <c:pt idx="1379">
                  <c:v>46.196583986</c:v>
                </c:pt>
                <c:pt idx="1380">
                  <c:v>46.224056959000002</c:v>
                </c:pt>
                <c:pt idx="1381">
                  <c:v>46.224056959000002</c:v>
                </c:pt>
                <c:pt idx="1382">
                  <c:v>46.280029057999997</c:v>
                </c:pt>
                <c:pt idx="1383">
                  <c:v>46.280029057999997</c:v>
                </c:pt>
                <c:pt idx="1384">
                  <c:v>46.280029057999997</c:v>
                </c:pt>
                <c:pt idx="1385">
                  <c:v>46.280029057999997</c:v>
                </c:pt>
                <c:pt idx="1386">
                  <c:v>46.280029057999997</c:v>
                </c:pt>
                <c:pt idx="1387">
                  <c:v>46.458016157000003</c:v>
                </c:pt>
                <c:pt idx="1388">
                  <c:v>46.494321108000001</c:v>
                </c:pt>
                <c:pt idx="1389">
                  <c:v>46.532992125</c:v>
                </c:pt>
                <c:pt idx="1390">
                  <c:v>46.557682036999999</c:v>
                </c:pt>
                <c:pt idx="1391">
                  <c:v>46.557682036999999</c:v>
                </c:pt>
                <c:pt idx="1392">
                  <c:v>46.617490052999997</c:v>
                </c:pt>
                <c:pt idx="1393">
                  <c:v>46.666277170000001</c:v>
                </c:pt>
                <c:pt idx="1394">
                  <c:v>46.666277170000001</c:v>
                </c:pt>
                <c:pt idx="1395">
                  <c:v>46.722671032000001</c:v>
                </c:pt>
                <c:pt idx="1396">
                  <c:v>46.754368067000001</c:v>
                </c:pt>
                <c:pt idx="1397">
                  <c:v>46.788385153</c:v>
                </c:pt>
                <c:pt idx="1398">
                  <c:v>46.788385153</c:v>
                </c:pt>
                <c:pt idx="1399">
                  <c:v>46.838499069000001</c:v>
                </c:pt>
                <c:pt idx="1400">
                  <c:v>46.907488108000003</c:v>
                </c:pt>
                <c:pt idx="1401">
                  <c:v>46.907488108000003</c:v>
                </c:pt>
                <c:pt idx="1402">
                  <c:v>46.938120126999998</c:v>
                </c:pt>
                <c:pt idx="1403">
                  <c:v>46.988223075999997</c:v>
                </c:pt>
                <c:pt idx="1404">
                  <c:v>46.988223075999997</c:v>
                </c:pt>
                <c:pt idx="1405">
                  <c:v>46.988223075999997</c:v>
                </c:pt>
                <c:pt idx="1406">
                  <c:v>46.988223075999997</c:v>
                </c:pt>
                <c:pt idx="1407">
                  <c:v>46.988223075999997</c:v>
                </c:pt>
                <c:pt idx="1408">
                  <c:v>46.988223075999997</c:v>
                </c:pt>
                <c:pt idx="1409">
                  <c:v>47.212407112000001</c:v>
                </c:pt>
                <c:pt idx="1410">
                  <c:v>47.212407112000001</c:v>
                </c:pt>
                <c:pt idx="1411">
                  <c:v>47.251923083999998</c:v>
                </c:pt>
                <c:pt idx="1412">
                  <c:v>47.285983086000002</c:v>
                </c:pt>
                <c:pt idx="1413">
                  <c:v>47.333047151999999</c:v>
                </c:pt>
                <c:pt idx="1414">
                  <c:v>47.333047151999999</c:v>
                </c:pt>
                <c:pt idx="1415">
                  <c:v>47.351398945</c:v>
                </c:pt>
                <c:pt idx="1416">
                  <c:v>47.351398945</c:v>
                </c:pt>
                <c:pt idx="1417">
                  <c:v>47.351398945</c:v>
                </c:pt>
                <c:pt idx="1418">
                  <c:v>47.506670952</c:v>
                </c:pt>
                <c:pt idx="1419">
                  <c:v>47.525194167999999</c:v>
                </c:pt>
                <c:pt idx="1420">
                  <c:v>47.525194167999999</c:v>
                </c:pt>
                <c:pt idx="1421">
                  <c:v>47.589960097999999</c:v>
                </c:pt>
                <c:pt idx="1422">
                  <c:v>47.642923117000002</c:v>
                </c:pt>
                <c:pt idx="1423">
                  <c:v>47.679836987999998</c:v>
                </c:pt>
                <c:pt idx="1424">
                  <c:v>47.709151982999998</c:v>
                </c:pt>
                <c:pt idx="1425">
                  <c:v>47.709151982999998</c:v>
                </c:pt>
                <c:pt idx="1426">
                  <c:v>47.741750955999997</c:v>
                </c:pt>
                <c:pt idx="1427">
                  <c:v>47.756571053999998</c:v>
                </c:pt>
                <c:pt idx="1428">
                  <c:v>47.756571053999998</c:v>
                </c:pt>
                <c:pt idx="1429">
                  <c:v>47.756571053999998</c:v>
                </c:pt>
                <c:pt idx="1430">
                  <c:v>47.756571053999998</c:v>
                </c:pt>
                <c:pt idx="1431">
                  <c:v>47.756571053999998</c:v>
                </c:pt>
                <c:pt idx="1432">
                  <c:v>47.954136132999999</c:v>
                </c:pt>
                <c:pt idx="1433">
                  <c:v>47.987010001999998</c:v>
                </c:pt>
                <c:pt idx="1434">
                  <c:v>48.035135984</c:v>
                </c:pt>
                <c:pt idx="1435">
                  <c:v>48.035135984</c:v>
                </c:pt>
                <c:pt idx="1436">
                  <c:v>48.073451996000003</c:v>
                </c:pt>
                <c:pt idx="1437">
                  <c:v>48.107587099</c:v>
                </c:pt>
                <c:pt idx="1438">
                  <c:v>48.107587099</c:v>
                </c:pt>
                <c:pt idx="1439">
                  <c:v>48.107587099</c:v>
                </c:pt>
                <c:pt idx="1440">
                  <c:v>48.107587099</c:v>
                </c:pt>
                <c:pt idx="1441">
                  <c:v>48.267863034999998</c:v>
                </c:pt>
                <c:pt idx="1442">
                  <c:v>48.288912058000001</c:v>
                </c:pt>
                <c:pt idx="1443">
                  <c:v>48.322463036000002</c:v>
                </c:pt>
                <c:pt idx="1444">
                  <c:v>48.356368064999998</c:v>
                </c:pt>
                <c:pt idx="1445">
                  <c:v>48.356368064999998</c:v>
                </c:pt>
                <c:pt idx="1446">
                  <c:v>48.434540986999998</c:v>
                </c:pt>
                <c:pt idx="1447">
                  <c:v>48.434540986999998</c:v>
                </c:pt>
                <c:pt idx="1448">
                  <c:v>48.434540986999998</c:v>
                </c:pt>
                <c:pt idx="1449">
                  <c:v>48.434540986999998</c:v>
                </c:pt>
                <c:pt idx="1450">
                  <c:v>48.434540986999998</c:v>
                </c:pt>
                <c:pt idx="1451">
                  <c:v>48.434540986999998</c:v>
                </c:pt>
                <c:pt idx="1452">
                  <c:v>48.617460966000003</c:v>
                </c:pt>
                <c:pt idx="1453">
                  <c:v>48.653082132000002</c:v>
                </c:pt>
                <c:pt idx="1454">
                  <c:v>48.706392049999998</c:v>
                </c:pt>
                <c:pt idx="1455">
                  <c:v>48.706392049999998</c:v>
                </c:pt>
                <c:pt idx="1456">
                  <c:v>48.745779036999998</c:v>
                </c:pt>
                <c:pt idx="1457">
                  <c:v>48.790402174</c:v>
                </c:pt>
                <c:pt idx="1458">
                  <c:v>48.790402174</c:v>
                </c:pt>
                <c:pt idx="1459">
                  <c:v>48.790402174</c:v>
                </c:pt>
                <c:pt idx="1460">
                  <c:v>48.790402174</c:v>
                </c:pt>
                <c:pt idx="1461">
                  <c:v>48.790402174</c:v>
                </c:pt>
                <c:pt idx="1462">
                  <c:v>48.790402174</c:v>
                </c:pt>
                <c:pt idx="1463">
                  <c:v>48.995054007</c:v>
                </c:pt>
                <c:pt idx="1464">
                  <c:v>49.035485029</c:v>
                </c:pt>
                <c:pt idx="1465">
                  <c:v>49.067101002000001</c:v>
                </c:pt>
                <c:pt idx="1466">
                  <c:v>49.067101002000001</c:v>
                </c:pt>
                <c:pt idx="1467">
                  <c:v>49.117195129000002</c:v>
                </c:pt>
                <c:pt idx="1468">
                  <c:v>49.165761947999997</c:v>
                </c:pt>
                <c:pt idx="1469">
                  <c:v>49.199687003999998</c:v>
                </c:pt>
                <c:pt idx="1470">
                  <c:v>49.244230985999998</c:v>
                </c:pt>
                <c:pt idx="1471">
                  <c:v>49.26049304</c:v>
                </c:pt>
                <c:pt idx="1472">
                  <c:v>49.293591022000001</c:v>
                </c:pt>
                <c:pt idx="1473">
                  <c:v>49.293591022000001</c:v>
                </c:pt>
                <c:pt idx="1474">
                  <c:v>49.327984094999998</c:v>
                </c:pt>
                <c:pt idx="1475">
                  <c:v>49.382541179999997</c:v>
                </c:pt>
                <c:pt idx="1476">
                  <c:v>49.442394018000002</c:v>
                </c:pt>
                <c:pt idx="1477">
                  <c:v>49.442394018000002</c:v>
                </c:pt>
                <c:pt idx="1478">
                  <c:v>49.475049018999997</c:v>
                </c:pt>
                <c:pt idx="1479">
                  <c:v>49.514117956</c:v>
                </c:pt>
                <c:pt idx="1480">
                  <c:v>49.559038162</c:v>
                </c:pt>
                <c:pt idx="1481">
                  <c:v>49.559038162</c:v>
                </c:pt>
                <c:pt idx="1482">
                  <c:v>49.612461089999996</c:v>
                </c:pt>
                <c:pt idx="1483">
                  <c:v>49.658902167999997</c:v>
                </c:pt>
                <c:pt idx="1484">
                  <c:v>49.658902167999997</c:v>
                </c:pt>
                <c:pt idx="1485">
                  <c:v>49.754187107</c:v>
                </c:pt>
              </c:numCache>
            </c:numRef>
          </c:xVal>
          <c:yVal>
            <c:numRef>
              <c:f>Sheet1!$X$10:$X$2000</c:f>
              <c:numCache>
                <c:formatCode>General</c:formatCode>
                <c:ptCount val="1991"/>
                <c:pt idx="0">
                  <c:v>0.50228892234894562</c:v>
                </c:pt>
                <c:pt idx="1">
                  <c:v>0.4950129880216223</c:v>
                </c:pt>
                <c:pt idx="2">
                  <c:v>0.49237426707525928</c:v>
                </c:pt>
                <c:pt idx="3">
                  <c:v>0.4948063933015433</c:v>
                </c:pt>
                <c:pt idx="4">
                  <c:v>0.49611909206725768</c:v>
                </c:pt>
                <c:pt idx="5">
                  <c:v>0.49611909206725768</c:v>
                </c:pt>
                <c:pt idx="6">
                  <c:v>0.49736913523458859</c:v>
                </c:pt>
                <c:pt idx="7">
                  <c:v>0.49654285254830149</c:v>
                </c:pt>
                <c:pt idx="8">
                  <c:v>0.49793089941256191</c:v>
                </c:pt>
                <c:pt idx="9">
                  <c:v>0.49899590673439242</c:v>
                </c:pt>
                <c:pt idx="10">
                  <c:v>0.50072336770467019</c:v>
                </c:pt>
                <c:pt idx="11">
                  <c:v>0.50072336770467019</c:v>
                </c:pt>
                <c:pt idx="12">
                  <c:v>0.49950313257264628</c:v>
                </c:pt>
                <c:pt idx="13">
                  <c:v>0.49955517389849458</c:v>
                </c:pt>
                <c:pt idx="14">
                  <c:v>0.49417058067537201</c:v>
                </c:pt>
                <c:pt idx="15">
                  <c:v>0.49412871270037623</c:v>
                </c:pt>
                <c:pt idx="16">
                  <c:v>0.49534126163181957</c:v>
                </c:pt>
                <c:pt idx="17">
                  <c:v>0.49743734716435439</c:v>
                </c:pt>
                <c:pt idx="18">
                  <c:v>0.49661689277561932</c:v>
                </c:pt>
                <c:pt idx="19">
                  <c:v>0.49636538190165708</c:v>
                </c:pt>
                <c:pt idx="20">
                  <c:v>0.49636538190165708</c:v>
                </c:pt>
                <c:pt idx="21">
                  <c:v>0.49661423443166769</c:v>
                </c:pt>
                <c:pt idx="22">
                  <c:v>0.49593917449865671</c:v>
                </c:pt>
                <c:pt idx="23">
                  <c:v>0.49706890482961641</c:v>
                </c:pt>
                <c:pt idx="24">
                  <c:v>0.49831402265499042</c:v>
                </c:pt>
                <c:pt idx="25">
                  <c:v>0.49709045338659519</c:v>
                </c:pt>
                <c:pt idx="26">
                  <c:v>0.4965631405603575</c:v>
                </c:pt>
                <c:pt idx="27">
                  <c:v>0.4965631405603575</c:v>
                </c:pt>
                <c:pt idx="28">
                  <c:v>0.49427548762057583</c:v>
                </c:pt>
                <c:pt idx="29">
                  <c:v>0.49609754352260671</c:v>
                </c:pt>
                <c:pt idx="30">
                  <c:v>0.49609754352260671</c:v>
                </c:pt>
                <c:pt idx="31">
                  <c:v>0.49709749213452842</c:v>
                </c:pt>
                <c:pt idx="32">
                  <c:v>0.49382521253046952</c:v>
                </c:pt>
                <c:pt idx="33">
                  <c:v>0.49311761001941651</c:v>
                </c:pt>
                <c:pt idx="34">
                  <c:v>0.49199679090489812</c:v>
                </c:pt>
                <c:pt idx="35">
                  <c:v>0.49040718928933669</c:v>
                </c:pt>
                <c:pt idx="36">
                  <c:v>0.4875634419223196</c:v>
                </c:pt>
                <c:pt idx="37">
                  <c:v>0.4875634419223196</c:v>
                </c:pt>
                <c:pt idx="38">
                  <c:v>0.49000445261618991</c:v>
                </c:pt>
                <c:pt idx="39">
                  <c:v>0.49128740706481122</c:v>
                </c:pt>
                <c:pt idx="40">
                  <c:v>0.49111647331422909</c:v>
                </c:pt>
                <c:pt idx="41">
                  <c:v>0.49301712295508371</c:v>
                </c:pt>
                <c:pt idx="42">
                  <c:v>0.49046144873028419</c:v>
                </c:pt>
                <c:pt idx="43">
                  <c:v>0.49046144873028419</c:v>
                </c:pt>
                <c:pt idx="44">
                  <c:v>0.49209367825483241</c:v>
                </c:pt>
                <c:pt idx="45">
                  <c:v>0.49204996070746793</c:v>
                </c:pt>
                <c:pt idx="46">
                  <c:v>0.49305656918122959</c:v>
                </c:pt>
                <c:pt idx="47">
                  <c:v>0.49306260221389742</c:v>
                </c:pt>
                <c:pt idx="48">
                  <c:v>0.49255320155643489</c:v>
                </c:pt>
                <c:pt idx="49">
                  <c:v>0.49255320155643489</c:v>
                </c:pt>
                <c:pt idx="50">
                  <c:v>0.49104253252705959</c:v>
                </c:pt>
                <c:pt idx="51">
                  <c:v>0.49383921405069908</c:v>
                </c:pt>
                <c:pt idx="52">
                  <c:v>0.49360112984909699</c:v>
                </c:pt>
                <c:pt idx="53">
                  <c:v>0.49344968467060552</c:v>
                </c:pt>
                <c:pt idx="54">
                  <c:v>0.49374984354469431</c:v>
                </c:pt>
                <c:pt idx="55">
                  <c:v>0.49374984354469431</c:v>
                </c:pt>
                <c:pt idx="56">
                  <c:v>0.49419056858135108</c:v>
                </c:pt>
                <c:pt idx="57">
                  <c:v>0.49178088546495052</c:v>
                </c:pt>
                <c:pt idx="58">
                  <c:v>0.49178088546495052</c:v>
                </c:pt>
                <c:pt idx="59">
                  <c:v>0.4944927197008796</c:v>
                </c:pt>
                <c:pt idx="60">
                  <c:v>0.4944927197008796</c:v>
                </c:pt>
                <c:pt idx="61">
                  <c:v>0.48931183385674792</c:v>
                </c:pt>
                <c:pt idx="62">
                  <c:v>0.49088053757470068</c:v>
                </c:pt>
                <c:pt idx="63">
                  <c:v>0.49015973383650208</c:v>
                </c:pt>
                <c:pt idx="64">
                  <c:v>0.49015973383650208</c:v>
                </c:pt>
                <c:pt idx="65">
                  <c:v>0.49066161267331371</c:v>
                </c:pt>
                <c:pt idx="66">
                  <c:v>0.48976702231323138</c:v>
                </c:pt>
                <c:pt idx="67">
                  <c:v>0.49016332557007769</c:v>
                </c:pt>
                <c:pt idx="68">
                  <c:v>0.49056135832918918</c:v>
                </c:pt>
                <c:pt idx="69">
                  <c:v>0.49056135832918918</c:v>
                </c:pt>
                <c:pt idx="70">
                  <c:v>0.48960055848455047</c:v>
                </c:pt>
                <c:pt idx="71">
                  <c:v>0.48999464306586998</c:v>
                </c:pt>
                <c:pt idx="72">
                  <c:v>0.48999464306586998</c:v>
                </c:pt>
                <c:pt idx="73">
                  <c:v>0.49080332487679379</c:v>
                </c:pt>
                <c:pt idx="74">
                  <c:v>0.4906347185788032</c:v>
                </c:pt>
                <c:pt idx="75">
                  <c:v>0.4906347185788032</c:v>
                </c:pt>
                <c:pt idx="76">
                  <c:v>0.49085839368422718</c:v>
                </c:pt>
                <c:pt idx="77">
                  <c:v>0.48809552328075401</c:v>
                </c:pt>
                <c:pt idx="78">
                  <c:v>0.48824742629501677</c:v>
                </c:pt>
                <c:pt idx="79">
                  <c:v>0.48824019818043229</c:v>
                </c:pt>
                <c:pt idx="80">
                  <c:v>0.48848618966694229</c:v>
                </c:pt>
                <c:pt idx="81">
                  <c:v>0.48848618966694229</c:v>
                </c:pt>
                <c:pt idx="82">
                  <c:v>0.48934020615499668</c:v>
                </c:pt>
                <c:pt idx="83">
                  <c:v>0.49018121433629219</c:v>
                </c:pt>
                <c:pt idx="84">
                  <c:v>0.49018121433629219</c:v>
                </c:pt>
                <c:pt idx="85">
                  <c:v>0.49050717295880891</c:v>
                </c:pt>
                <c:pt idx="86">
                  <c:v>0.49227845940526449</c:v>
                </c:pt>
                <c:pt idx="87">
                  <c:v>0.49227845940526449</c:v>
                </c:pt>
                <c:pt idx="88">
                  <c:v>0.49283825824316269</c:v>
                </c:pt>
                <c:pt idx="89">
                  <c:v>0.49246896258875728</c:v>
                </c:pt>
                <c:pt idx="90">
                  <c:v>0.49323999703748378</c:v>
                </c:pt>
                <c:pt idx="91">
                  <c:v>0.49183565959516978</c:v>
                </c:pt>
                <c:pt idx="92">
                  <c:v>0.49423606913374679</c:v>
                </c:pt>
                <c:pt idx="93">
                  <c:v>0.49509136106489549</c:v>
                </c:pt>
                <c:pt idx="94">
                  <c:v>0.49509136106489549</c:v>
                </c:pt>
                <c:pt idx="95">
                  <c:v>0.49392410296198253</c:v>
                </c:pt>
                <c:pt idx="96">
                  <c:v>0.49489445768819168</c:v>
                </c:pt>
                <c:pt idx="97">
                  <c:v>0.4952298989283867</c:v>
                </c:pt>
                <c:pt idx="98">
                  <c:v>0.4951102748885961</c:v>
                </c:pt>
                <c:pt idx="99">
                  <c:v>0.49602910166404068</c:v>
                </c:pt>
                <c:pt idx="100">
                  <c:v>0.49501418760216409</c:v>
                </c:pt>
                <c:pt idx="101">
                  <c:v>0.49501418760216409</c:v>
                </c:pt>
                <c:pt idx="102">
                  <c:v>0.48735826237825919</c:v>
                </c:pt>
                <c:pt idx="103">
                  <c:v>0.48835822951938929</c:v>
                </c:pt>
                <c:pt idx="104">
                  <c:v>0.48835822951938929</c:v>
                </c:pt>
                <c:pt idx="105">
                  <c:v>0.48878541209402587</c:v>
                </c:pt>
                <c:pt idx="106">
                  <c:v>0.48664954283449002</c:v>
                </c:pt>
                <c:pt idx="107">
                  <c:v>0.48826889469525669</c:v>
                </c:pt>
                <c:pt idx="108">
                  <c:v>0.48691003910524089</c:v>
                </c:pt>
                <c:pt idx="109">
                  <c:v>0.48850364868393392</c:v>
                </c:pt>
                <c:pt idx="110">
                  <c:v>0.4882843798556647</c:v>
                </c:pt>
                <c:pt idx="111">
                  <c:v>0.4882843798556647</c:v>
                </c:pt>
                <c:pt idx="112">
                  <c:v>0.48848143113891501</c:v>
                </c:pt>
                <c:pt idx="113">
                  <c:v>0.48923676546200151</c:v>
                </c:pt>
                <c:pt idx="114">
                  <c:v>0.48923676546200151</c:v>
                </c:pt>
                <c:pt idx="115">
                  <c:v>0.48663334352959858</c:v>
                </c:pt>
                <c:pt idx="116">
                  <c:v>0.48836179487047909</c:v>
                </c:pt>
                <c:pt idx="117">
                  <c:v>0.48832436011303582</c:v>
                </c:pt>
                <c:pt idx="118">
                  <c:v>0.48789798895742048</c:v>
                </c:pt>
                <c:pt idx="119">
                  <c:v>0.48763178291963372</c:v>
                </c:pt>
                <c:pt idx="120">
                  <c:v>0.48763178291963372</c:v>
                </c:pt>
                <c:pt idx="121">
                  <c:v>0.489446478547516</c:v>
                </c:pt>
                <c:pt idx="122">
                  <c:v>0.48559512215177819</c:v>
                </c:pt>
                <c:pt idx="123">
                  <c:v>0.48772923790101491</c:v>
                </c:pt>
                <c:pt idx="124">
                  <c:v>0.48776541655956601</c:v>
                </c:pt>
                <c:pt idx="125">
                  <c:v>0.48947114895748323</c:v>
                </c:pt>
                <c:pt idx="126">
                  <c:v>0.48947114895748323</c:v>
                </c:pt>
                <c:pt idx="127">
                  <c:v>0.48996703091682597</c:v>
                </c:pt>
                <c:pt idx="128">
                  <c:v>0.55915371341918751</c:v>
                </c:pt>
                <c:pt idx="129">
                  <c:v>0.55915371341918751</c:v>
                </c:pt>
                <c:pt idx="130">
                  <c:v>0.55915371341918751</c:v>
                </c:pt>
                <c:pt idx="131">
                  <c:v>0.55915371341918751</c:v>
                </c:pt>
                <c:pt idx="132">
                  <c:v>0.55915371341918751</c:v>
                </c:pt>
                <c:pt idx="133">
                  <c:v>0.95722687389665839</c:v>
                </c:pt>
                <c:pt idx="134">
                  <c:v>0.95722687389665839</c:v>
                </c:pt>
                <c:pt idx="135">
                  <c:v>0.95298951997115633</c:v>
                </c:pt>
                <c:pt idx="136">
                  <c:v>0.9837338781163556</c:v>
                </c:pt>
                <c:pt idx="137">
                  <c:v>0.98283034441543238</c:v>
                </c:pt>
                <c:pt idx="138">
                  <c:v>0.98283034441543238</c:v>
                </c:pt>
                <c:pt idx="139">
                  <c:v>0.95376282464358542</c:v>
                </c:pt>
                <c:pt idx="140">
                  <c:v>0.95376282464358542</c:v>
                </c:pt>
                <c:pt idx="141">
                  <c:v>0.87373606827518402</c:v>
                </c:pt>
                <c:pt idx="142">
                  <c:v>0.86258028616891602</c:v>
                </c:pt>
                <c:pt idx="143">
                  <c:v>0.86258028616891602</c:v>
                </c:pt>
                <c:pt idx="144">
                  <c:v>0.86258028616891602</c:v>
                </c:pt>
                <c:pt idx="145">
                  <c:v>0.86258028616891602</c:v>
                </c:pt>
                <c:pt idx="146">
                  <c:v>0.86258028616891602</c:v>
                </c:pt>
                <c:pt idx="147">
                  <c:v>0.86258028616891602</c:v>
                </c:pt>
                <c:pt idx="148">
                  <c:v>0</c:v>
                </c:pt>
                <c:pt idx="149">
                  <c:v>1.325603661986815</c:v>
                </c:pt>
                <c:pt idx="150">
                  <c:v>1.3348404878699289</c:v>
                </c:pt>
                <c:pt idx="151">
                  <c:v>1.321086075234428</c:v>
                </c:pt>
                <c:pt idx="152">
                  <c:v>1.321086075234428</c:v>
                </c:pt>
                <c:pt idx="153">
                  <c:v>1.326939298708038</c:v>
                </c:pt>
                <c:pt idx="154">
                  <c:v>1.309295393093411</c:v>
                </c:pt>
                <c:pt idx="155">
                  <c:v>1.309295393093411</c:v>
                </c:pt>
                <c:pt idx="156">
                  <c:v>1.298521484359642</c:v>
                </c:pt>
                <c:pt idx="157">
                  <c:v>1.269083980854224</c:v>
                </c:pt>
                <c:pt idx="158">
                  <c:v>1.2559447277242619</c:v>
                </c:pt>
                <c:pt idx="159">
                  <c:v>1.2559447277242619</c:v>
                </c:pt>
                <c:pt idx="160">
                  <c:v>1.247781277344477</c:v>
                </c:pt>
                <c:pt idx="161">
                  <c:v>1.2179192131823571</c:v>
                </c:pt>
                <c:pt idx="162">
                  <c:v>1.240857227979159</c:v>
                </c:pt>
                <c:pt idx="163">
                  <c:v>1.241332675723775</c:v>
                </c:pt>
                <c:pt idx="164">
                  <c:v>1.2319513226948391</c:v>
                </c:pt>
                <c:pt idx="165">
                  <c:v>1.2260494967510831</c:v>
                </c:pt>
                <c:pt idx="166">
                  <c:v>1.1999201064974121</c:v>
                </c:pt>
                <c:pt idx="167">
                  <c:v>1.198610627182416</c:v>
                </c:pt>
                <c:pt idx="168">
                  <c:v>1.183008362872614</c:v>
                </c:pt>
                <c:pt idx="169">
                  <c:v>1.166364291811028</c:v>
                </c:pt>
                <c:pt idx="170">
                  <c:v>1.190284839729953</c:v>
                </c:pt>
                <c:pt idx="171">
                  <c:v>1.1647094306978669</c:v>
                </c:pt>
                <c:pt idx="172">
                  <c:v>1.1647094306978669</c:v>
                </c:pt>
                <c:pt idx="173">
                  <c:v>1.127883158966378</c:v>
                </c:pt>
                <c:pt idx="174">
                  <c:v>1.1282164509362591</c:v>
                </c:pt>
                <c:pt idx="175">
                  <c:v>1.1124041028023399</c:v>
                </c:pt>
                <c:pt idx="176">
                  <c:v>1.1124041028023399</c:v>
                </c:pt>
                <c:pt idx="177">
                  <c:v>1.1124041028023399</c:v>
                </c:pt>
                <c:pt idx="178">
                  <c:v>1.1124041028023399</c:v>
                </c:pt>
                <c:pt idx="179">
                  <c:v>0</c:v>
                </c:pt>
                <c:pt idx="180">
                  <c:v>1.577601866111193</c:v>
                </c:pt>
                <c:pt idx="181">
                  <c:v>1.5752419338917329</c:v>
                </c:pt>
                <c:pt idx="182">
                  <c:v>1.6041240163102319</c:v>
                </c:pt>
                <c:pt idx="183">
                  <c:v>1.6041240163102319</c:v>
                </c:pt>
                <c:pt idx="184">
                  <c:v>1.6145143602695331</c:v>
                </c:pt>
                <c:pt idx="185">
                  <c:v>1.5933233061225061</c:v>
                </c:pt>
                <c:pt idx="186">
                  <c:v>1.5711425837065629</c:v>
                </c:pt>
                <c:pt idx="187">
                  <c:v>1.565768829919806</c:v>
                </c:pt>
                <c:pt idx="188">
                  <c:v>1.5836455739695501</c:v>
                </c:pt>
                <c:pt idx="189">
                  <c:v>1.5836455739695501</c:v>
                </c:pt>
                <c:pt idx="190">
                  <c:v>1.589301389530793</c:v>
                </c:pt>
                <c:pt idx="191">
                  <c:v>1.598886205973765</c:v>
                </c:pt>
                <c:pt idx="192">
                  <c:v>1.5993292003308861</c:v>
                </c:pt>
                <c:pt idx="193">
                  <c:v>1.606177153908338</c:v>
                </c:pt>
                <c:pt idx="194">
                  <c:v>1.6233699608666561</c:v>
                </c:pt>
                <c:pt idx="195">
                  <c:v>1.652513560260451</c:v>
                </c:pt>
                <c:pt idx="196">
                  <c:v>1.652513560260451</c:v>
                </c:pt>
                <c:pt idx="197">
                  <c:v>1.6657606249222989</c:v>
                </c:pt>
                <c:pt idx="198">
                  <c:v>1.6657606249222989</c:v>
                </c:pt>
                <c:pt idx="199">
                  <c:v>1.678491499343409</c:v>
                </c:pt>
                <c:pt idx="200">
                  <c:v>1.6847138237584129</c:v>
                </c:pt>
                <c:pt idx="201">
                  <c:v>1.7324091312842571</c:v>
                </c:pt>
                <c:pt idx="202">
                  <c:v>1.736544155171279</c:v>
                </c:pt>
                <c:pt idx="203">
                  <c:v>1.736544155171279</c:v>
                </c:pt>
                <c:pt idx="204">
                  <c:v>1.740669467165447</c:v>
                </c:pt>
                <c:pt idx="205">
                  <c:v>1.8035033556568949</c:v>
                </c:pt>
                <c:pt idx="206">
                  <c:v>1.777268782968856</c:v>
                </c:pt>
                <c:pt idx="207">
                  <c:v>1.777268782968856</c:v>
                </c:pt>
                <c:pt idx="208">
                  <c:v>1.821724655661247</c:v>
                </c:pt>
                <c:pt idx="209">
                  <c:v>1.822105749181663</c:v>
                </c:pt>
                <c:pt idx="210">
                  <c:v>1.8221094493812711</c:v>
                </c:pt>
                <c:pt idx="211">
                  <c:v>1.8221094493812711</c:v>
                </c:pt>
                <c:pt idx="212">
                  <c:v>1.8609898882649549</c:v>
                </c:pt>
                <c:pt idx="213">
                  <c:v>1.837777664699173</c:v>
                </c:pt>
                <c:pt idx="214">
                  <c:v>1.837777664699173</c:v>
                </c:pt>
                <c:pt idx="215">
                  <c:v>1.935801221728791</c:v>
                </c:pt>
                <c:pt idx="216">
                  <c:v>1.9167976521224901</c:v>
                </c:pt>
                <c:pt idx="217">
                  <c:v>1.8946704394859779</c:v>
                </c:pt>
                <c:pt idx="218">
                  <c:v>1.945543395702956</c:v>
                </c:pt>
                <c:pt idx="219">
                  <c:v>1.951855060520264</c:v>
                </c:pt>
                <c:pt idx="220">
                  <c:v>1.951855060520264</c:v>
                </c:pt>
                <c:pt idx="221">
                  <c:v>1.877281311472067</c:v>
                </c:pt>
                <c:pt idx="222">
                  <c:v>1.8701150693762281</c:v>
                </c:pt>
                <c:pt idx="223">
                  <c:v>1.8701150693762281</c:v>
                </c:pt>
                <c:pt idx="224">
                  <c:v>1.8701150693762281</c:v>
                </c:pt>
                <c:pt idx="225">
                  <c:v>1.8701150693762281</c:v>
                </c:pt>
                <c:pt idx="226">
                  <c:v>1.8701150693762281</c:v>
                </c:pt>
                <c:pt idx="227">
                  <c:v>0</c:v>
                </c:pt>
                <c:pt idx="228">
                  <c:v>2.3648520030239251</c:v>
                </c:pt>
                <c:pt idx="229">
                  <c:v>2.3648520030239251</c:v>
                </c:pt>
                <c:pt idx="230">
                  <c:v>2.3648520030239251</c:v>
                </c:pt>
                <c:pt idx="231">
                  <c:v>2.3648520030239251</c:v>
                </c:pt>
                <c:pt idx="232">
                  <c:v>2.3648520030239251</c:v>
                </c:pt>
                <c:pt idx="233">
                  <c:v>0</c:v>
                </c:pt>
                <c:pt idx="234">
                  <c:v>2.9380100674307301</c:v>
                </c:pt>
                <c:pt idx="235">
                  <c:v>2.9380100674307301</c:v>
                </c:pt>
                <c:pt idx="236">
                  <c:v>2.9380100674307301</c:v>
                </c:pt>
                <c:pt idx="237">
                  <c:v>2.9380100674307301</c:v>
                </c:pt>
                <c:pt idx="238">
                  <c:v>2.9380100674307301</c:v>
                </c:pt>
                <c:pt idx="239">
                  <c:v>0</c:v>
                </c:pt>
                <c:pt idx="240">
                  <c:v>3.4074634164411082</c:v>
                </c:pt>
                <c:pt idx="241">
                  <c:v>3.4074634164411082</c:v>
                </c:pt>
                <c:pt idx="242">
                  <c:v>3.4352514266687249</c:v>
                </c:pt>
                <c:pt idx="243">
                  <c:v>3.433440714369155</c:v>
                </c:pt>
                <c:pt idx="244">
                  <c:v>3.409108753413812</c:v>
                </c:pt>
                <c:pt idx="245">
                  <c:v>3.3930628232237829</c:v>
                </c:pt>
                <c:pt idx="246">
                  <c:v>3.398471192096868</c:v>
                </c:pt>
                <c:pt idx="247">
                  <c:v>3.408884964039661</c:v>
                </c:pt>
                <c:pt idx="248">
                  <c:v>3.408884964039661</c:v>
                </c:pt>
                <c:pt idx="249">
                  <c:v>3.409911196097569</c:v>
                </c:pt>
                <c:pt idx="250">
                  <c:v>3.4074413327081028</c:v>
                </c:pt>
                <c:pt idx="251">
                  <c:v>3.4024620262352601</c:v>
                </c:pt>
                <c:pt idx="252">
                  <c:v>3.3867306181405161</c:v>
                </c:pt>
                <c:pt idx="253">
                  <c:v>3.3911405102753238</c:v>
                </c:pt>
                <c:pt idx="254">
                  <c:v>3.3911405102753238</c:v>
                </c:pt>
                <c:pt idx="255">
                  <c:v>3.3768049930338688</c:v>
                </c:pt>
                <c:pt idx="256">
                  <c:v>3.3766382565163142</c:v>
                </c:pt>
                <c:pt idx="257">
                  <c:v>3.3766382565163142</c:v>
                </c:pt>
                <c:pt idx="258">
                  <c:v>3.3858059843130528</c:v>
                </c:pt>
                <c:pt idx="259">
                  <c:v>3.3904827730764628</c:v>
                </c:pt>
                <c:pt idx="260">
                  <c:v>3.408654822103427</c:v>
                </c:pt>
                <c:pt idx="261">
                  <c:v>3.408654822103427</c:v>
                </c:pt>
                <c:pt idx="262">
                  <c:v>3.6082531322671758</c:v>
                </c:pt>
                <c:pt idx="263">
                  <c:v>3.707355685347788</c:v>
                </c:pt>
                <c:pt idx="264">
                  <c:v>3.844683478460118</c:v>
                </c:pt>
                <c:pt idx="265">
                  <c:v>3.9498291513292898</c:v>
                </c:pt>
                <c:pt idx="266">
                  <c:v>4.0581420871803857</c:v>
                </c:pt>
                <c:pt idx="267">
                  <c:v>4.0150278363132346</c:v>
                </c:pt>
                <c:pt idx="268">
                  <c:v>4.0264038722245452</c:v>
                </c:pt>
                <c:pt idx="269">
                  <c:v>4.0264038722245452</c:v>
                </c:pt>
                <c:pt idx="270">
                  <c:v>4.079937260246874</c:v>
                </c:pt>
                <c:pt idx="271">
                  <c:v>4.1389094526592149</c:v>
                </c:pt>
                <c:pt idx="272">
                  <c:v>4.1739003852459664</c:v>
                </c:pt>
                <c:pt idx="273">
                  <c:v>4.2036292814278804</c:v>
                </c:pt>
                <c:pt idx="274">
                  <c:v>4.2750281392773717</c:v>
                </c:pt>
                <c:pt idx="275">
                  <c:v>4.2750281392773717</c:v>
                </c:pt>
                <c:pt idx="276">
                  <c:v>4.5515189776297236</c:v>
                </c:pt>
                <c:pt idx="277">
                  <c:v>4.7767221912436906</c:v>
                </c:pt>
                <c:pt idx="278">
                  <c:v>5.0783814564609733</c:v>
                </c:pt>
                <c:pt idx="279">
                  <c:v>5.0783814564609733</c:v>
                </c:pt>
                <c:pt idx="280">
                  <c:v>5.1733696189279286</c:v>
                </c:pt>
                <c:pt idx="281">
                  <c:v>5.498234425560514</c:v>
                </c:pt>
                <c:pt idx="282">
                  <c:v>5.498234425560514</c:v>
                </c:pt>
                <c:pt idx="283">
                  <c:v>5.6425692771852312</c:v>
                </c:pt>
                <c:pt idx="284">
                  <c:v>5.7553937771402834</c:v>
                </c:pt>
                <c:pt idx="285">
                  <c:v>5.8605294774922543</c:v>
                </c:pt>
                <c:pt idx="286">
                  <c:v>5.9266163513529806</c:v>
                </c:pt>
                <c:pt idx="287">
                  <c:v>6.0255164849244718</c:v>
                </c:pt>
                <c:pt idx="288">
                  <c:v>6.0255164849244718</c:v>
                </c:pt>
                <c:pt idx="289">
                  <c:v>6.6063894267365963</c:v>
                </c:pt>
                <c:pt idx="290">
                  <c:v>7.1390475736582903</c:v>
                </c:pt>
                <c:pt idx="291">
                  <c:v>7.1390475736582903</c:v>
                </c:pt>
                <c:pt idx="292">
                  <c:v>7.3931710725896993</c:v>
                </c:pt>
                <c:pt idx="293">
                  <c:v>7.7224220229185319</c:v>
                </c:pt>
                <c:pt idx="294">
                  <c:v>7.7224220229185319</c:v>
                </c:pt>
                <c:pt idx="295">
                  <c:v>8.3967152594093886</c:v>
                </c:pt>
                <c:pt idx="296">
                  <c:v>8.6954285257239174</c:v>
                </c:pt>
                <c:pt idx="297">
                  <c:v>9.1727347918859738</c:v>
                </c:pt>
                <c:pt idx="298">
                  <c:v>9.1727347918859738</c:v>
                </c:pt>
                <c:pt idx="299">
                  <c:v>9.4003725137263885</c:v>
                </c:pt>
                <c:pt idx="300">
                  <c:v>9.6034723791005465</c:v>
                </c:pt>
                <c:pt idx="301">
                  <c:v>9.7718773477737262</c:v>
                </c:pt>
                <c:pt idx="302">
                  <c:v>9.9534970740739173</c:v>
                </c:pt>
                <c:pt idx="303">
                  <c:v>10.195625944703419</c:v>
                </c:pt>
                <c:pt idx="304">
                  <c:v>10.195625944703419</c:v>
                </c:pt>
                <c:pt idx="305">
                  <c:v>10.195625944703419</c:v>
                </c:pt>
                <c:pt idx="306">
                  <c:v>10.195625944703419</c:v>
                </c:pt>
                <c:pt idx="307">
                  <c:v>10.195625944703419</c:v>
                </c:pt>
                <c:pt idx="308">
                  <c:v>13.13436006358751</c:v>
                </c:pt>
                <c:pt idx="309">
                  <c:v>13.40862193656668</c:v>
                </c:pt>
                <c:pt idx="310">
                  <c:v>13.40862193656668</c:v>
                </c:pt>
                <c:pt idx="311">
                  <c:v>13.702109865052449</c:v>
                </c:pt>
                <c:pt idx="312">
                  <c:v>14.159632767303661</c:v>
                </c:pt>
                <c:pt idx="313">
                  <c:v>14.159632767303661</c:v>
                </c:pt>
                <c:pt idx="314">
                  <c:v>14.47892052151291</c:v>
                </c:pt>
                <c:pt idx="315">
                  <c:v>15.29216123353744</c:v>
                </c:pt>
                <c:pt idx="316">
                  <c:v>15.83005478417871</c:v>
                </c:pt>
                <c:pt idx="317">
                  <c:v>15.79117747665193</c:v>
                </c:pt>
                <c:pt idx="318">
                  <c:v>16.288366980105081</c:v>
                </c:pt>
                <c:pt idx="319">
                  <c:v>16.72359072289899</c:v>
                </c:pt>
                <c:pt idx="320">
                  <c:v>16.72359072289899</c:v>
                </c:pt>
                <c:pt idx="321">
                  <c:v>17.390993918177699</c:v>
                </c:pt>
                <c:pt idx="322">
                  <c:v>17.94584264570846</c:v>
                </c:pt>
                <c:pt idx="323">
                  <c:v>17.945842646430421</c:v>
                </c:pt>
                <c:pt idx="324">
                  <c:v>18.2695818866294</c:v>
                </c:pt>
                <c:pt idx="325">
                  <c:v>18.62621800870658</c:v>
                </c:pt>
                <c:pt idx="326">
                  <c:v>18.62621800870658</c:v>
                </c:pt>
                <c:pt idx="327">
                  <c:v>18.62621800870658</c:v>
                </c:pt>
                <c:pt idx="328">
                  <c:v>18.62621800870658</c:v>
                </c:pt>
                <c:pt idx="329">
                  <c:v>18.62621800870658</c:v>
                </c:pt>
                <c:pt idx="330">
                  <c:v>19.513422806860749</c:v>
                </c:pt>
                <c:pt idx="331">
                  <c:v>21.781236745832921</c:v>
                </c:pt>
                <c:pt idx="332">
                  <c:v>22.052992530968101</c:v>
                </c:pt>
                <c:pt idx="333">
                  <c:v>22.643528918901449</c:v>
                </c:pt>
                <c:pt idx="334">
                  <c:v>23.046942378896048</c:v>
                </c:pt>
                <c:pt idx="335">
                  <c:v>23.511543023501801</c:v>
                </c:pt>
                <c:pt idx="336">
                  <c:v>23.505913593338011</c:v>
                </c:pt>
                <c:pt idx="337">
                  <c:v>23.505913593338011</c:v>
                </c:pt>
                <c:pt idx="338">
                  <c:v>24.504474525666751</c:v>
                </c:pt>
                <c:pt idx="339">
                  <c:v>25.442880961057622</c:v>
                </c:pt>
                <c:pt idx="340">
                  <c:v>25.437322610394759</c:v>
                </c:pt>
                <c:pt idx="341">
                  <c:v>25.862126858539838</c:v>
                </c:pt>
                <c:pt idx="342">
                  <c:v>25.862126858539838</c:v>
                </c:pt>
                <c:pt idx="343">
                  <c:v>25.862126858539838</c:v>
                </c:pt>
                <c:pt idx="344">
                  <c:v>25.862126858539838</c:v>
                </c:pt>
                <c:pt idx="345">
                  <c:v>0</c:v>
                </c:pt>
                <c:pt idx="346">
                  <c:v>28.517316848874501</c:v>
                </c:pt>
                <c:pt idx="347">
                  <c:v>29.504014875844291</c:v>
                </c:pt>
                <c:pt idx="348">
                  <c:v>29.504014875844291</c:v>
                </c:pt>
                <c:pt idx="349">
                  <c:v>30.342672767383029</c:v>
                </c:pt>
                <c:pt idx="350">
                  <c:v>30.774863543862441</c:v>
                </c:pt>
                <c:pt idx="351">
                  <c:v>30.774863543862441</c:v>
                </c:pt>
                <c:pt idx="352">
                  <c:v>31.276741682357031</c:v>
                </c:pt>
                <c:pt idx="353">
                  <c:v>32.346492128581801</c:v>
                </c:pt>
                <c:pt idx="354">
                  <c:v>32.370411895927923</c:v>
                </c:pt>
                <c:pt idx="355">
                  <c:v>32.370411895927923</c:v>
                </c:pt>
                <c:pt idx="356">
                  <c:v>32.370411895927923</c:v>
                </c:pt>
                <c:pt idx="357">
                  <c:v>32.370411895927923</c:v>
                </c:pt>
                <c:pt idx="358">
                  <c:v>32.370411895927923</c:v>
                </c:pt>
                <c:pt idx="359">
                  <c:v>0</c:v>
                </c:pt>
                <c:pt idx="360">
                  <c:v>35.695179856407002</c:v>
                </c:pt>
                <c:pt idx="361">
                  <c:v>36.695340386802087</c:v>
                </c:pt>
                <c:pt idx="362">
                  <c:v>37.19133505150991</c:v>
                </c:pt>
                <c:pt idx="363">
                  <c:v>37.621839548226099</c:v>
                </c:pt>
                <c:pt idx="364">
                  <c:v>38.051680081992437</c:v>
                </c:pt>
                <c:pt idx="365">
                  <c:v>38.051680081992437</c:v>
                </c:pt>
                <c:pt idx="366">
                  <c:v>38.540036066612032</c:v>
                </c:pt>
                <c:pt idx="367">
                  <c:v>39.086325907137493</c:v>
                </c:pt>
                <c:pt idx="368">
                  <c:v>39.086325907137493</c:v>
                </c:pt>
                <c:pt idx="369">
                  <c:v>39.086325907137493</c:v>
                </c:pt>
                <c:pt idx="370">
                  <c:v>39.086325907137493</c:v>
                </c:pt>
                <c:pt idx="371">
                  <c:v>39.086325907137493</c:v>
                </c:pt>
                <c:pt idx="372">
                  <c:v>0</c:v>
                </c:pt>
                <c:pt idx="373">
                  <c:v>42.535795748084922</c:v>
                </c:pt>
                <c:pt idx="374">
                  <c:v>43.060224895761927</c:v>
                </c:pt>
                <c:pt idx="375">
                  <c:v>44.152009480195147</c:v>
                </c:pt>
                <c:pt idx="376">
                  <c:v>44.152009480195147</c:v>
                </c:pt>
                <c:pt idx="377">
                  <c:v>44.731398809123078</c:v>
                </c:pt>
                <c:pt idx="378">
                  <c:v>45.755778819769482</c:v>
                </c:pt>
                <c:pt idx="379">
                  <c:v>45.760710192299683</c:v>
                </c:pt>
                <c:pt idx="380">
                  <c:v>46.179727871429762</c:v>
                </c:pt>
                <c:pt idx="381">
                  <c:v>46.644056279978663</c:v>
                </c:pt>
                <c:pt idx="382">
                  <c:v>46.644056279978663</c:v>
                </c:pt>
                <c:pt idx="383">
                  <c:v>46.644056279978663</c:v>
                </c:pt>
                <c:pt idx="384">
                  <c:v>46.644056279978663</c:v>
                </c:pt>
                <c:pt idx="385">
                  <c:v>46.644056279978663</c:v>
                </c:pt>
                <c:pt idx="386">
                  <c:v>0</c:v>
                </c:pt>
                <c:pt idx="387">
                  <c:v>50.482534136281281</c:v>
                </c:pt>
                <c:pt idx="388">
                  <c:v>50.927652874687197</c:v>
                </c:pt>
                <c:pt idx="389">
                  <c:v>51.434874363828293</c:v>
                </c:pt>
                <c:pt idx="390">
                  <c:v>51.434874363828293</c:v>
                </c:pt>
                <c:pt idx="391">
                  <c:v>52.560747361764321</c:v>
                </c:pt>
                <c:pt idx="392">
                  <c:v>53.172890711113467</c:v>
                </c:pt>
                <c:pt idx="393">
                  <c:v>53.172890711113467</c:v>
                </c:pt>
                <c:pt idx="394">
                  <c:v>54.220687682393518</c:v>
                </c:pt>
                <c:pt idx="395">
                  <c:v>54.230030688993942</c:v>
                </c:pt>
                <c:pt idx="396">
                  <c:v>54.230030688993942</c:v>
                </c:pt>
                <c:pt idx="397">
                  <c:v>54.230030688993942</c:v>
                </c:pt>
                <c:pt idx="398">
                  <c:v>0</c:v>
                </c:pt>
                <c:pt idx="399">
                  <c:v>57.403627561744621</c:v>
                </c:pt>
                <c:pt idx="400">
                  <c:v>58.097266248709147</c:v>
                </c:pt>
                <c:pt idx="401">
                  <c:v>58.648234203764503</c:v>
                </c:pt>
                <c:pt idx="402">
                  <c:v>58.648234203764503</c:v>
                </c:pt>
                <c:pt idx="403">
                  <c:v>59.190148799277708</c:v>
                </c:pt>
                <c:pt idx="404">
                  <c:v>60.374109667523278</c:v>
                </c:pt>
                <c:pt idx="405">
                  <c:v>60.374109667523278</c:v>
                </c:pt>
                <c:pt idx="406">
                  <c:v>61.643392025580837</c:v>
                </c:pt>
                <c:pt idx="407">
                  <c:v>62.764665339385992</c:v>
                </c:pt>
                <c:pt idx="408">
                  <c:v>62.764665339385992</c:v>
                </c:pt>
                <c:pt idx="409">
                  <c:v>62.764665339385992</c:v>
                </c:pt>
                <c:pt idx="410">
                  <c:v>62.764665339385992</c:v>
                </c:pt>
                <c:pt idx="411">
                  <c:v>0</c:v>
                </c:pt>
                <c:pt idx="412">
                  <c:v>65.547522461022695</c:v>
                </c:pt>
                <c:pt idx="413">
                  <c:v>66.201450307636435</c:v>
                </c:pt>
                <c:pt idx="414">
                  <c:v>66.201450307636435</c:v>
                </c:pt>
                <c:pt idx="415">
                  <c:v>66.780670567548512</c:v>
                </c:pt>
                <c:pt idx="416">
                  <c:v>67.886929214904853</c:v>
                </c:pt>
                <c:pt idx="417">
                  <c:v>68.541839826585942</c:v>
                </c:pt>
                <c:pt idx="418">
                  <c:v>68.541839826585942</c:v>
                </c:pt>
                <c:pt idx="419">
                  <c:v>69.933530433005373</c:v>
                </c:pt>
                <c:pt idx="420">
                  <c:v>70.508074648934269</c:v>
                </c:pt>
                <c:pt idx="421">
                  <c:v>71.029561698511785</c:v>
                </c:pt>
                <c:pt idx="422">
                  <c:v>71.555223594667609</c:v>
                </c:pt>
                <c:pt idx="423">
                  <c:v>72.165953425857637</c:v>
                </c:pt>
                <c:pt idx="424">
                  <c:v>73.540788677530912</c:v>
                </c:pt>
                <c:pt idx="425">
                  <c:v>73.540788677530912</c:v>
                </c:pt>
                <c:pt idx="426">
                  <c:v>74.663900109752305</c:v>
                </c:pt>
                <c:pt idx="427">
                  <c:v>74.663900109752305</c:v>
                </c:pt>
                <c:pt idx="428">
                  <c:v>74.659866614504793</c:v>
                </c:pt>
                <c:pt idx="429">
                  <c:v>74.659866614504793</c:v>
                </c:pt>
                <c:pt idx="430">
                  <c:v>74.659866614504793</c:v>
                </c:pt>
                <c:pt idx="431">
                  <c:v>0</c:v>
                </c:pt>
                <c:pt idx="432">
                  <c:v>78.151612249132384</c:v>
                </c:pt>
                <c:pt idx="433">
                  <c:v>79.256606547187886</c:v>
                </c:pt>
                <c:pt idx="434">
                  <c:v>79.256606547187886</c:v>
                </c:pt>
                <c:pt idx="435">
                  <c:v>79.709823316775783</c:v>
                </c:pt>
                <c:pt idx="436">
                  <c:v>80.802588248808334</c:v>
                </c:pt>
                <c:pt idx="437">
                  <c:v>80.794626395811676</c:v>
                </c:pt>
                <c:pt idx="438">
                  <c:v>80.63388618391005</c:v>
                </c:pt>
                <c:pt idx="439">
                  <c:v>80.63388618391005</c:v>
                </c:pt>
                <c:pt idx="440">
                  <c:v>80.63388618391005</c:v>
                </c:pt>
                <c:pt idx="441">
                  <c:v>80.948236845390255</c:v>
                </c:pt>
                <c:pt idx="442">
                  <c:v>80.983345127625398</c:v>
                </c:pt>
                <c:pt idx="443">
                  <c:v>81.023698351782016</c:v>
                </c:pt>
                <c:pt idx="444">
                  <c:v>81.023698351782016</c:v>
                </c:pt>
                <c:pt idx="445">
                  <c:v>81.005226279351817</c:v>
                </c:pt>
                <c:pt idx="446">
                  <c:v>81.004708652093541</c:v>
                </c:pt>
                <c:pt idx="447">
                  <c:v>81.004708652093541</c:v>
                </c:pt>
                <c:pt idx="448">
                  <c:v>80.99873785810243</c:v>
                </c:pt>
                <c:pt idx="449">
                  <c:v>80.966180077776144</c:v>
                </c:pt>
                <c:pt idx="450">
                  <c:v>81.002295442750182</c:v>
                </c:pt>
                <c:pt idx="451">
                  <c:v>81.002295442750182</c:v>
                </c:pt>
                <c:pt idx="452">
                  <c:v>81.018676157003711</c:v>
                </c:pt>
                <c:pt idx="453">
                  <c:v>81.01944890236625</c:v>
                </c:pt>
                <c:pt idx="454">
                  <c:v>81.019448901351041</c:v>
                </c:pt>
                <c:pt idx="455">
                  <c:v>81.019448901351041</c:v>
                </c:pt>
                <c:pt idx="456">
                  <c:v>80.983346825421137</c:v>
                </c:pt>
                <c:pt idx="457">
                  <c:v>80.994112051664871</c:v>
                </c:pt>
                <c:pt idx="458">
                  <c:v>80.994112051664871</c:v>
                </c:pt>
                <c:pt idx="459">
                  <c:v>81.010286599794611</c:v>
                </c:pt>
                <c:pt idx="460">
                  <c:v>80.999096328081478</c:v>
                </c:pt>
                <c:pt idx="461">
                  <c:v>80.999096328081478</c:v>
                </c:pt>
                <c:pt idx="462">
                  <c:v>80.987956655430068</c:v>
                </c:pt>
                <c:pt idx="463">
                  <c:v>80.987956655410159</c:v>
                </c:pt>
                <c:pt idx="464">
                  <c:v>80.992596603844987</c:v>
                </c:pt>
                <c:pt idx="465">
                  <c:v>81.006746225873556</c:v>
                </c:pt>
                <c:pt idx="466">
                  <c:v>81.006746225873556</c:v>
                </c:pt>
                <c:pt idx="467">
                  <c:v>81.011324071801837</c:v>
                </c:pt>
                <c:pt idx="468">
                  <c:v>80.997692874209179</c:v>
                </c:pt>
                <c:pt idx="469">
                  <c:v>80.997692874209179</c:v>
                </c:pt>
                <c:pt idx="470">
                  <c:v>81.118114846931746</c:v>
                </c:pt>
                <c:pt idx="471">
                  <c:v>81.118114846931746</c:v>
                </c:pt>
                <c:pt idx="472">
                  <c:v>80.97084192804698</c:v>
                </c:pt>
                <c:pt idx="473">
                  <c:v>80.88853513296938</c:v>
                </c:pt>
                <c:pt idx="474">
                  <c:v>81.058792178590522</c:v>
                </c:pt>
                <c:pt idx="475">
                  <c:v>81.058792178590522</c:v>
                </c:pt>
                <c:pt idx="476">
                  <c:v>81.00495326450806</c:v>
                </c:pt>
                <c:pt idx="477">
                  <c:v>81.157914924475179</c:v>
                </c:pt>
                <c:pt idx="478">
                  <c:v>81.157914924475179</c:v>
                </c:pt>
                <c:pt idx="479">
                  <c:v>81.061655137373805</c:v>
                </c:pt>
                <c:pt idx="480">
                  <c:v>81.061655137373805</c:v>
                </c:pt>
                <c:pt idx="481">
                  <c:v>81.103267382115348</c:v>
                </c:pt>
                <c:pt idx="482">
                  <c:v>81.103267382115348</c:v>
                </c:pt>
                <c:pt idx="483">
                  <c:v>80.979900077628301</c:v>
                </c:pt>
                <c:pt idx="484">
                  <c:v>81.05519370594925</c:v>
                </c:pt>
                <c:pt idx="485">
                  <c:v>81.058426542326671</c:v>
                </c:pt>
                <c:pt idx="486">
                  <c:v>81.058426542326671</c:v>
                </c:pt>
                <c:pt idx="487">
                  <c:v>81.064624127112253</c:v>
                </c:pt>
                <c:pt idx="488">
                  <c:v>81.064624127112253</c:v>
                </c:pt>
                <c:pt idx="489">
                  <c:v>81.058681737373746</c:v>
                </c:pt>
                <c:pt idx="490">
                  <c:v>81.017205890816342</c:v>
                </c:pt>
                <c:pt idx="491">
                  <c:v>81.059360013261852</c:v>
                </c:pt>
                <c:pt idx="492">
                  <c:v>81.059360013261852</c:v>
                </c:pt>
                <c:pt idx="493">
                  <c:v>81.059360013261852</c:v>
                </c:pt>
                <c:pt idx="494">
                  <c:v>81.059360013261852</c:v>
                </c:pt>
                <c:pt idx="495">
                  <c:v>81.511320041360193</c:v>
                </c:pt>
                <c:pt idx="496">
                  <c:v>81.551997735545569</c:v>
                </c:pt>
                <c:pt idx="497">
                  <c:v>81.551997735545569</c:v>
                </c:pt>
                <c:pt idx="498">
                  <c:v>81.54146258690831</c:v>
                </c:pt>
                <c:pt idx="499">
                  <c:v>81.533689921673457</c:v>
                </c:pt>
                <c:pt idx="500">
                  <c:v>81.604508694695298</c:v>
                </c:pt>
                <c:pt idx="501">
                  <c:v>81.604508694695298</c:v>
                </c:pt>
                <c:pt idx="502">
                  <c:v>81.763306826771043</c:v>
                </c:pt>
                <c:pt idx="503">
                  <c:v>81.658435962429934</c:v>
                </c:pt>
                <c:pt idx="504">
                  <c:v>81.606644657175266</c:v>
                </c:pt>
                <c:pt idx="505">
                  <c:v>81.700121200730152</c:v>
                </c:pt>
                <c:pt idx="506">
                  <c:v>81.700121200730152</c:v>
                </c:pt>
                <c:pt idx="507">
                  <c:v>81.700121200730152</c:v>
                </c:pt>
                <c:pt idx="508">
                  <c:v>81.741969278286817</c:v>
                </c:pt>
                <c:pt idx="509">
                  <c:v>81.780018627030586</c:v>
                </c:pt>
                <c:pt idx="510">
                  <c:v>81.758705988857486</c:v>
                </c:pt>
                <c:pt idx="511">
                  <c:v>81.749078709907579</c:v>
                </c:pt>
                <c:pt idx="512">
                  <c:v>81.749078709907579</c:v>
                </c:pt>
                <c:pt idx="513">
                  <c:v>81.705300423788088</c:v>
                </c:pt>
                <c:pt idx="514">
                  <c:v>81.690446124124009</c:v>
                </c:pt>
                <c:pt idx="515">
                  <c:v>81.690446124124009</c:v>
                </c:pt>
                <c:pt idx="516">
                  <c:v>81.734232309063387</c:v>
                </c:pt>
                <c:pt idx="517">
                  <c:v>81.740594652275092</c:v>
                </c:pt>
                <c:pt idx="518">
                  <c:v>81.720657850906434</c:v>
                </c:pt>
                <c:pt idx="519">
                  <c:v>81.736965077754164</c:v>
                </c:pt>
                <c:pt idx="520">
                  <c:v>81.738328192860678</c:v>
                </c:pt>
                <c:pt idx="521">
                  <c:v>81.738328192860678</c:v>
                </c:pt>
                <c:pt idx="522">
                  <c:v>81.70663167617208</c:v>
                </c:pt>
                <c:pt idx="523">
                  <c:v>81.70663167617208</c:v>
                </c:pt>
                <c:pt idx="524">
                  <c:v>81.751017795315761</c:v>
                </c:pt>
                <c:pt idx="525">
                  <c:v>81.751017795315761</c:v>
                </c:pt>
                <c:pt idx="526">
                  <c:v>81.731434287349387</c:v>
                </c:pt>
                <c:pt idx="527">
                  <c:v>81.731434287349387</c:v>
                </c:pt>
                <c:pt idx="528">
                  <c:v>81.710442478109869</c:v>
                </c:pt>
                <c:pt idx="529">
                  <c:v>81.772965719773424</c:v>
                </c:pt>
                <c:pt idx="530">
                  <c:v>81.772965719773424</c:v>
                </c:pt>
                <c:pt idx="531">
                  <c:v>81.772965719773424</c:v>
                </c:pt>
                <c:pt idx="532">
                  <c:v>81.772965719773424</c:v>
                </c:pt>
                <c:pt idx="533">
                  <c:v>82.221492678942113</c:v>
                </c:pt>
                <c:pt idx="534">
                  <c:v>82.254249807570872</c:v>
                </c:pt>
                <c:pt idx="535">
                  <c:v>82.241587533843827</c:v>
                </c:pt>
                <c:pt idx="536">
                  <c:v>82.245027228730862</c:v>
                </c:pt>
                <c:pt idx="537">
                  <c:v>82.245027228730862</c:v>
                </c:pt>
                <c:pt idx="538">
                  <c:v>82.246432357501064</c:v>
                </c:pt>
                <c:pt idx="539">
                  <c:v>82.244301881873923</c:v>
                </c:pt>
                <c:pt idx="540">
                  <c:v>82.244301881873923</c:v>
                </c:pt>
                <c:pt idx="541">
                  <c:v>82.190630272942641</c:v>
                </c:pt>
                <c:pt idx="542">
                  <c:v>82.198048955659004</c:v>
                </c:pt>
                <c:pt idx="543">
                  <c:v>82.212864594158916</c:v>
                </c:pt>
                <c:pt idx="544">
                  <c:v>82.212864594158916</c:v>
                </c:pt>
                <c:pt idx="545">
                  <c:v>82.236678366485421</c:v>
                </c:pt>
                <c:pt idx="546">
                  <c:v>82.236678366485421</c:v>
                </c:pt>
                <c:pt idx="547">
                  <c:v>82.214451249618293</c:v>
                </c:pt>
                <c:pt idx="548">
                  <c:v>82.221001205764509</c:v>
                </c:pt>
                <c:pt idx="549">
                  <c:v>82.221001205764509</c:v>
                </c:pt>
                <c:pt idx="550">
                  <c:v>82.222170724063545</c:v>
                </c:pt>
                <c:pt idx="551">
                  <c:v>82.222170724063545</c:v>
                </c:pt>
                <c:pt idx="552">
                  <c:v>82.226409652320257</c:v>
                </c:pt>
                <c:pt idx="553">
                  <c:v>82.198278270851048</c:v>
                </c:pt>
                <c:pt idx="554">
                  <c:v>82.180476777572537</c:v>
                </c:pt>
                <c:pt idx="555">
                  <c:v>82.256267070644697</c:v>
                </c:pt>
                <c:pt idx="556">
                  <c:v>82.256267070644697</c:v>
                </c:pt>
                <c:pt idx="557">
                  <c:v>82.284421112753833</c:v>
                </c:pt>
                <c:pt idx="558">
                  <c:v>82.284421112753833</c:v>
                </c:pt>
                <c:pt idx="559">
                  <c:v>82.284421112753833</c:v>
                </c:pt>
                <c:pt idx="560">
                  <c:v>0</c:v>
                </c:pt>
                <c:pt idx="561">
                  <c:v>82.730519147069202</c:v>
                </c:pt>
                <c:pt idx="562">
                  <c:v>82.753051354792419</c:v>
                </c:pt>
                <c:pt idx="563">
                  <c:v>82.753051354792419</c:v>
                </c:pt>
                <c:pt idx="564">
                  <c:v>82.727243647114449</c:v>
                </c:pt>
                <c:pt idx="565">
                  <c:v>82.723813782940738</c:v>
                </c:pt>
                <c:pt idx="566">
                  <c:v>82.776601795125259</c:v>
                </c:pt>
                <c:pt idx="567">
                  <c:v>82.753435016916839</c:v>
                </c:pt>
                <c:pt idx="568">
                  <c:v>82.731760286648182</c:v>
                </c:pt>
                <c:pt idx="569">
                  <c:v>82.731760286648182</c:v>
                </c:pt>
                <c:pt idx="570">
                  <c:v>82.518729127971184</c:v>
                </c:pt>
                <c:pt idx="571">
                  <c:v>82.511156498795913</c:v>
                </c:pt>
                <c:pt idx="572">
                  <c:v>82.511156498795913</c:v>
                </c:pt>
                <c:pt idx="573">
                  <c:v>82.798582710928883</c:v>
                </c:pt>
                <c:pt idx="574">
                  <c:v>82.798582710928883</c:v>
                </c:pt>
                <c:pt idx="575">
                  <c:v>82.798582710928883</c:v>
                </c:pt>
                <c:pt idx="576">
                  <c:v>82.798582710928883</c:v>
                </c:pt>
                <c:pt idx="577">
                  <c:v>0</c:v>
                </c:pt>
                <c:pt idx="578">
                  <c:v>83.327592614934105</c:v>
                </c:pt>
                <c:pt idx="579">
                  <c:v>83.333739549846115</c:v>
                </c:pt>
                <c:pt idx="580">
                  <c:v>83.333739549846115</c:v>
                </c:pt>
                <c:pt idx="581">
                  <c:v>83.371103599489714</c:v>
                </c:pt>
                <c:pt idx="582">
                  <c:v>83.371103599489714</c:v>
                </c:pt>
                <c:pt idx="583">
                  <c:v>83.448268040686827</c:v>
                </c:pt>
                <c:pt idx="584">
                  <c:v>83.448268040686827</c:v>
                </c:pt>
                <c:pt idx="585">
                  <c:v>83.451525966321611</c:v>
                </c:pt>
                <c:pt idx="586">
                  <c:v>83.436979593992803</c:v>
                </c:pt>
                <c:pt idx="587">
                  <c:v>83.437747403237125</c:v>
                </c:pt>
                <c:pt idx="588">
                  <c:v>83.437747403237125</c:v>
                </c:pt>
                <c:pt idx="589">
                  <c:v>83.426947328855931</c:v>
                </c:pt>
                <c:pt idx="590">
                  <c:v>83.43702581760283</c:v>
                </c:pt>
                <c:pt idx="591">
                  <c:v>83.43702581760283</c:v>
                </c:pt>
                <c:pt idx="592">
                  <c:v>83.453893921278478</c:v>
                </c:pt>
                <c:pt idx="593">
                  <c:v>83.443596515228606</c:v>
                </c:pt>
                <c:pt idx="594">
                  <c:v>83.443596515228606</c:v>
                </c:pt>
                <c:pt idx="595">
                  <c:v>83.435851667260067</c:v>
                </c:pt>
                <c:pt idx="596">
                  <c:v>83.431984163567449</c:v>
                </c:pt>
                <c:pt idx="597">
                  <c:v>83.449553306396993</c:v>
                </c:pt>
                <c:pt idx="598">
                  <c:v>83.449553306396993</c:v>
                </c:pt>
                <c:pt idx="599">
                  <c:v>83.443349725657043</c:v>
                </c:pt>
                <c:pt idx="600">
                  <c:v>83.443730556820228</c:v>
                </c:pt>
                <c:pt idx="601">
                  <c:v>83.450838980008768</c:v>
                </c:pt>
                <c:pt idx="602">
                  <c:v>83.450838980008768</c:v>
                </c:pt>
                <c:pt idx="603">
                  <c:v>84.048692114539747</c:v>
                </c:pt>
                <c:pt idx="604">
                  <c:v>84.287533892228495</c:v>
                </c:pt>
                <c:pt idx="605">
                  <c:v>84.287533892228495</c:v>
                </c:pt>
                <c:pt idx="606">
                  <c:v>84.492290048203103</c:v>
                </c:pt>
                <c:pt idx="607">
                  <c:v>84.86442529557867</c:v>
                </c:pt>
                <c:pt idx="608">
                  <c:v>84.86442529557867</c:v>
                </c:pt>
                <c:pt idx="609">
                  <c:v>85.330086925930871</c:v>
                </c:pt>
                <c:pt idx="610">
                  <c:v>85.330086925930871</c:v>
                </c:pt>
                <c:pt idx="611">
                  <c:v>85.773739235228291</c:v>
                </c:pt>
                <c:pt idx="612">
                  <c:v>86.017881021516587</c:v>
                </c:pt>
                <c:pt idx="613">
                  <c:v>86.017881021516587</c:v>
                </c:pt>
                <c:pt idx="614">
                  <c:v>86.713596187182802</c:v>
                </c:pt>
                <c:pt idx="615">
                  <c:v>87.090637661923395</c:v>
                </c:pt>
                <c:pt idx="616">
                  <c:v>87.432025103119372</c:v>
                </c:pt>
                <c:pt idx="617">
                  <c:v>87.432025103119372</c:v>
                </c:pt>
                <c:pt idx="618">
                  <c:v>87.432025103119372</c:v>
                </c:pt>
                <c:pt idx="619">
                  <c:v>88.121528444385731</c:v>
                </c:pt>
                <c:pt idx="620">
                  <c:v>88.121528444385731</c:v>
                </c:pt>
                <c:pt idx="621">
                  <c:v>88.121528444385731</c:v>
                </c:pt>
                <c:pt idx="622">
                  <c:v>88.121528444385731</c:v>
                </c:pt>
                <c:pt idx="623">
                  <c:v>89.982033651605519</c:v>
                </c:pt>
                <c:pt idx="624">
                  <c:v>90.312633787991615</c:v>
                </c:pt>
                <c:pt idx="625">
                  <c:v>90.312633787991615</c:v>
                </c:pt>
                <c:pt idx="626">
                  <c:v>90.310488956299949</c:v>
                </c:pt>
                <c:pt idx="627">
                  <c:v>91.466780393773078</c:v>
                </c:pt>
                <c:pt idx="628">
                  <c:v>91.819210645390683</c:v>
                </c:pt>
                <c:pt idx="629">
                  <c:v>92.183374236429188</c:v>
                </c:pt>
                <c:pt idx="630">
                  <c:v>92.183374236429188</c:v>
                </c:pt>
                <c:pt idx="631">
                  <c:v>92.978551073248397</c:v>
                </c:pt>
                <c:pt idx="632">
                  <c:v>93.347539386330567</c:v>
                </c:pt>
                <c:pt idx="633">
                  <c:v>93.347539386330567</c:v>
                </c:pt>
                <c:pt idx="634">
                  <c:v>93.643502064659913</c:v>
                </c:pt>
                <c:pt idx="635">
                  <c:v>94.208066894571644</c:v>
                </c:pt>
                <c:pt idx="636">
                  <c:v>94.208066894571644</c:v>
                </c:pt>
                <c:pt idx="637">
                  <c:v>94.547926785301968</c:v>
                </c:pt>
                <c:pt idx="638">
                  <c:v>94.990531128263939</c:v>
                </c:pt>
                <c:pt idx="639">
                  <c:v>95.670835149226534</c:v>
                </c:pt>
                <c:pt idx="640">
                  <c:v>96.081500862272307</c:v>
                </c:pt>
                <c:pt idx="641">
                  <c:v>96.477871143788661</c:v>
                </c:pt>
                <c:pt idx="642">
                  <c:v>97.034528331291554</c:v>
                </c:pt>
                <c:pt idx="643">
                  <c:v>97.034528331291554</c:v>
                </c:pt>
                <c:pt idx="644">
                  <c:v>97.725250153834011</c:v>
                </c:pt>
                <c:pt idx="645">
                  <c:v>97.725250153834011</c:v>
                </c:pt>
                <c:pt idx="646">
                  <c:v>97.725250153834011</c:v>
                </c:pt>
                <c:pt idx="647">
                  <c:v>97.725250153834011</c:v>
                </c:pt>
                <c:pt idx="648">
                  <c:v>97.725250153834011</c:v>
                </c:pt>
                <c:pt idx="649">
                  <c:v>100.1368706792327</c:v>
                </c:pt>
                <c:pt idx="650">
                  <c:v>100.5326817516937</c:v>
                </c:pt>
                <c:pt idx="651">
                  <c:v>100.9490170004304</c:v>
                </c:pt>
                <c:pt idx="652">
                  <c:v>100.9490170004304</c:v>
                </c:pt>
                <c:pt idx="653">
                  <c:v>101.8943628938338</c:v>
                </c:pt>
                <c:pt idx="654">
                  <c:v>101.8943628938262</c:v>
                </c:pt>
                <c:pt idx="655">
                  <c:v>102.32609804530971</c:v>
                </c:pt>
                <c:pt idx="656">
                  <c:v>102.6969564711323</c:v>
                </c:pt>
                <c:pt idx="657">
                  <c:v>103.5279938147693</c:v>
                </c:pt>
                <c:pt idx="658">
                  <c:v>103.5279938147693</c:v>
                </c:pt>
                <c:pt idx="659">
                  <c:v>103.97418862763909</c:v>
                </c:pt>
                <c:pt idx="660">
                  <c:v>104.8589061371575</c:v>
                </c:pt>
                <c:pt idx="661">
                  <c:v>104.8589061371575</c:v>
                </c:pt>
                <c:pt idx="662">
                  <c:v>105.3595976634542</c:v>
                </c:pt>
                <c:pt idx="663">
                  <c:v>105.8399466453678</c:v>
                </c:pt>
                <c:pt idx="664">
                  <c:v>106.26288874867841</c:v>
                </c:pt>
                <c:pt idx="665">
                  <c:v>107.02813395991841</c:v>
                </c:pt>
                <c:pt idx="666">
                  <c:v>107.0247649599623</c:v>
                </c:pt>
                <c:pt idx="667">
                  <c:v>107.0247649599623</c:v>
                </c:pt>
                <c:pt idx="668">
                  <c:v>107.0247649599623</c:v>
                </c:pt>
                <c:pt idx="669">
                  <c:v>107.0247649599623</c:v>
                </c:pt>
                <c:pt idx="670">
                  <c:v>0</c:v>
                </c:pt>
                <c:pt idx="671">
                  <c:v>109.7839353388554</c:v>
                </c:pt>
                <c:pt idx="672">
                  <c:v>110.74745059560971</c:v>
                </c:pt>
                <c:pt idx="673">
                  <c:v>111.1727444472014</c:v>
                </c:pt>
                <c:pt idx="674">
                  <c:v>111.5738576459561</c:v>
                </c:pt>
                <c:pt idx="675">
                  <c:v>111.9936025200282</c:v>
                </c:pt>
                <c:pt idx="676">
                  <c:v>111.9936025200282</c:v>
                </c:pt>
                <c:pt idx="677">
                  <c:v>112.43514714825569</c:v>
                </c:pt>
                <c:pt idx="678">
                  <c:v>113.36705169127799</c:v>
                </c:pt>
                <c:pt idx="679">
                  <c:v>113.873806165467</c:v>
                </c:pt>
                <c:pt idx="680">
                  <c:v>113.873806165467</c:v>
                </c:pt>
                <c:pt idx="681">
                  <c:v>114.3817102061678</c:v>
                </c:pt>
                <c:pt idx="682">
                  <c:v>115.2267927978955</c:v>
                </c:pt>
                <c:pt idx="683">
                  <c:v>115.6507138857226</c:v>
                </c:pt>
                <c:pt idx="684">
                  <c:v>115.6507138857226</c:v>
                </c:pt>
                <c:pt idx="685">
                  <c:v>115.6507138857226</c:v>
                </c:pt>
                <c:pt idx="686">
                  <c:v>115.6507138857226</c:v>
                </c:pt>
                <c:pt idx="687">
                  <c:v>115.6507138857226</c:v>
                </c:pt>
                <c:pt idx="688">
                  <c:v>0</c:v>
                </c:pt>
                <c:pt idx="689">
                  <c:v>118.5723878879046</c:v>
                </c:pt>
                <c:pt idx="690">
                  <c:v>119.61722658765861</c:v>
                </c:pt>
                <c:pt idx="691">
                  <c:v>119.61722658765861</c:v>
                </c:pt>
                <c:pt idx="692">
                  <c:v>120.05568839684339</c:v>
                </c:pt>
                <c:pt idx="693">
                  <c:v>120.9661191394943</c:v>
                </c:pt>
                <c:pt idx="694">
                  <c:v>121.4344641375874</c:v>
                </c:pt>
                <c:pt idx="695">
                  <c:v>121.4344641375874</c:v>
                </c:pt>
                <c:pt idx="696">
                  <c:v>122.5133202971501</c:v>
                </c:pt>
                <c:pt idx="697">
                  <c:v>123.10555792908561</c:v>
                </c:pt>
                <c:pt idx="698">
                  <c:v>123.616893140149</c:v>
                </c:pt>
                <c:pt idx="699">
                  <c:v>123.616893140149</c:v>
                </c:pt>
                <c:pt idx="700">
                  <c:v>124.09696291857421</c:v>
                </c:pt>
                <c:pt idx="701">
                  <c:v>124.09696291857421</c:v>
                </c:pt>
                <c:pt idx="702">
                  <c:v>124.09696291857421</c:v>
                </c:pt>
                <c:pt idx="703">
                  <c:v>124.09696291857421</c:v>
                </c:pt>
                <c:pt idx="704">
                  <c:v>124.09696291857421</c:v>
                </c:pt>
                <c:pt idx="705">
                  <c:v>124.97163982970049</c:v>
                </c:pt>
                <c:pt idx="706">
                  <c:v>128.1738034584146</c:v>
                </c:pt>
                <c:pt idx="707">
                  <c:v>128.1738034584146</c:v>
                </c:pt>
                <c:pt idx="708">
                  <c:v>129.1954272931807</c:v>
                </c:pt>
                <c:pt idx="709">
                  <c:v>129.1954272931807</c:v>
                </c:pt>
                <c:pt idx="710">
                  <c:v>129.6733233558941</c:v>
                </c:pt>
                <c:pt idx="711">
                  <c:v>130.74989670303569</c:v>
                </c:pt>
                <c:pt idx="712">
                  <c:v>131.3504356068303</c:v>
                </c:pt>
                <c:pt idx="713">
                  <c:v>131.856922078113</c:v>
                </c:pt>
                <c:pt idx="714">
                  <c:v>132.3366204006646</c:v>
                </c:pt>
                <c:pt idx="715">
                  <c:v>132.80494365557519</c:v>
                </c:pt>
                <c:pt idx="716">
                  <c:v>132.80494365557519</c:v>
                </c:pt>
                <c:pt idx="717">
                  <c:v>133.26744640557749</c:v>
                </c:pt>
                <c:pt idx="718">
                  <c:v>133.26744640557749</c:v>
                </c:pt>
                <c:pt idx="719">
                  <c:v>133.26744640557749</c:v>
                </c:pt>
                <c:pt idx="720">
                  <c:v>133.26744640557749</c:v>
                </c:pt>
                <c:pt idx="721">
                  <c:v>0</c:v>
                </c:pt>
                <c:pt idx="722">
                  <c:v>0</c:v>
                </c:pt>
                <c:pt idx="723">
                  <c:v>137.6654219416873</c:v>
                </c:pt>
                <c:pt idx="724">
                  <c:v>138.1230927270021</c:v>
                </c:pt>
                <c:pt idx="725">
                  <c:v>138.72853501678071</c:v>
                </c:pt>
                <c:pt idx="726">
                  <c:v>138.72853501678071</c:v>
                </c:pt>
                <c:pt idx="727">
                  <c:v>139.95060846370009</c:v>
                </c:pt>
                <c:pt idx="728">
                  <c:v>140.5190532362017</c:v>
                </c:pt>
                <c:pt idx="729">
                  <c:v>140.5190532362017</c:v>
                </c:pt>
                <c:pt idx="730">
                  <c:v>141.09470743015291</c:v>
                </c:pt>
                <c:pt idx="731">
                  <c:v>141.09470743015291</c:v>
                </c:pt>
                <c:pt idx="732">
                  <c:v>141.09470743015291</c:v>
                </c:pt>
                <c:pt idx="733">
                  <c:v>141.09470743015291</c:v>
                </c:pt>
                <c:pt idx="734">
                  <c:v>141.09470743015291</c:v>
                </c:pt>
                <c:pt idx="735">
                  <c:v>0</c:v>
                </c:pt>
                <c:pt idx="736">
                  <c:v>145.56100014735671</c:v>
                </c:pt>
                <c:pt idx="737">
                  <c:v>145.56100014735671</c:v>
                </c:pt>
                <c:pt idx="738">
                  <c:v>146.49975069554679</c:v>
                </c:pt>
                <c:pt idx="739">
                  <c:v>146.48320277959439</c:v>
                </c:pt>
                <c:pt idx="740">
                  <c:v>147.54146131165291</c:v>
                </c:pt>
                <c:pt idx="741">
                  <c:v>147.54146131165291</c:v>
                </c:pt>
                <c:pt idx="742">
                  <c:v>148.7817124099366</c:v>
                </c:pt>
                <c:pt idx="743">
                  <c:v>148.7817124099366</c:v>
                </c:pt>
                <c:pt idx="744">
                  <c:v>148.7817124099366</c:v>
                </c:pt>
                <c:pt idx="745">
                  <c:v>148.7817124099366</c:v>
                </c:pt>
                <c:pt idx="746">
                  <c:v>0</c:v>
                </c:pt>
                <c:pt idx="747">
                  <c:v>151.95849061141021</c:v>
                </c:pt>
                <c:pt idx="748">
                  <c:v>151.95849061141021</c:v>
                </c:pt>
                <c:pt idx="749">
                  <c:v>153.27598652152221</c:v>
                </c:pt>
                <c:pt idx="750">
                  <c:v>153.95103056316239</c:v>
                </c:pt>
                <c:pt idx="751">
                  <c:v>153.95103056316239</c:v>
                </c:pt>
                <c:pt idx="752">
                  <c:v>154.45625835234279</c:v>
                </c:pt>
                <c:pt idx="753">
                  <c:v>154.92520935005621</c:v>
                </c:pt>
                <c:pt idx="754">
                  <c:v>154.92520935005621</c:v>
                </c:pt>
                <c:pt idx="755">
                  <c:v>154.92520935005621</c:v>
                </c:pt>
                <c:pt idx="756">
                  <c:v>155.3897164388143</c:v>
                </c:pt>
                <c:pt idx="757">
                  <c:v>158.50884625365771</c:v>
                </c:pt>
                <c:pt idx="758">
                  <c:v>158.50884625365771</c:v>
                </c:pt>
                <c:pt idx="759">
                  <c:v>159.04104249124819</c:v>
                </c:pt>
                <c:pt idx="760">
                  <c:v>159.52776416790149</c:v>
                </c:pt>
                <c:pt idx="761">
                  <c:v>160.01276339924951</c:v>
                </c:pt>
                <c:pt idx="762">
                  <c:v>161.13588724024009</c:v>
                </c:pt>
                <c:pt idx="763">
                  <c:v>161.80889389965719</c:v>
                </c:pt>
                <c:pt idx="764">
                  <c:v>161.80889389965719</c:v>
                </c:pt>
                <c:pt idx="765">
                  <c:v>161.80889389965719</c:v>
                </c:pt>
                <c:pt idx="766">
                  <c:v>161.80889389965719</c:v>
                </c:pt>
                <c:pt idx="767">
                  <c:v>161.80889389965719</c:v>
                </c:pt>
                <c:pt idx="768">
                  <c:v>0</c:v>
                </c:pt>
                <c:pt idx="769">
                  <c:v>165.83705274950771</c:v>
                </c:pt>
                <c:pt idx="770">
                  <c:v>166.55955925916979</c:v>
                </c:pt>
                <c:pt idx="771">
                  <c:v>166.55955925916979</c:v>
                </c:pt>
                <c:pt idx="772">
                  <c:v>167.6512230450499</c:v>
                </c:pt>
                <c:pt idx="773">
                  <c:v>168.10253283810491</c:v>
                </c:pt>
                <c:pt idx="774">
                  <c:v>168.6263909451142</c:v>
                </c:pt>
                <c:pt idx="775">
                  <c:v>168.6263909451142</c:v>
                </c:pt>
                <c:pt idx="776">
                  <c:v>168.6263909451142</c:v>
                </c:pt>
                <c:pt idx="777">
                  <c:v>168.6263909451142</c:v>
                </c:pt>
                <c:pt idx="778">
                  <c:v>168.6263909451142</c:v>
                </c:pt>
                <c:pt idx="779">
                  <c:v>169.1027066885043</c:v>
                </c:pt>
                <c:pt idx="780">
                  <c:v>171.65325809301001</c:v>
                </c:pt>
                <c:pt idx="781">
                  <c:v>171.5027668508275</c:v>
                </c:pt>
                <c:pt idx="782">
                  <c:v>171.47430024497291</c:v>
                </c:pt>
                <c:pt idx="783">
                  <c:v>171.47430024497291</c:v>
                </c:pt>
                <c:pt idx="784">
                  <c:v>171.5384317183663</c:v>
                </c:pt>
                <c:pt idx="785">
                  <c:v>171.56121882004331</c:v>
                </c:pt>
                <c:pt idx="786">
                  <c:v>171.54961920082741</c:v>
                </c:pt>
                <c:pt idx="787">
                  <c:v>171.54961920082741</c:v>
                </c:pt>
                <c:pt idx="788">
                  <c:v>171.5210618928638</c:v>
                </c:pt>
                <c:pt idx="789">
                  <c:v>171.4984443041109</c:v>
                </c:pt>
                <c:pt idx="790">
                  <c:v>171.52833354434449</c:v>
                </c:pt>
                <c:pt idx="791">
                  <c:v>171.56062760365211</c:v>
                </c:pt>
                <c:pt idx="792">
                  <c:v>171.56062760365211</c:v>
                </c:pt>
                <c:pt idx="793">
                  <c:v>171.5641417405661</c:v>
                </c:pt>
                <c:pt idx="794">
                  <c:v>171.5641417405661</c:v>
                </c:pt>
                <c:pt idx="795">
                  <c:v>171.50906598328621</c:v>
                </c:pt>
                <c:pt idx="796">
                  <c:v>171.50906598328621</c:v>
                </c:pt>
                <c:pt idx="797">
                  <c:v>171.5260040440341</c:v>
                </c:pt>
                <c:pt idx="798">
                  <c:v>171.54489544693581</c:v>
                </c:pt>
                <c:pt idx="799">
                  <c:v>171.55698103449851</c:v>
                </c:pt>
                <c:pt idx="800">
                  <c:v>171.54953811689251</c:v>
                </c:pt>
                <c:pt idx="801">
                  <c:v>171.54953811689251</c:v>
                </c:pt>
                <c:pt idx="802">
                  <c:v>171.53029472255449</c:v>
                </c:pt>
                <c:pt idx="803">
                  <c:v>171.5103295552872</c:v>
                </c:pt>
                <c:pt idx="804">
                  <c:v>171.5201088036201</c:v>
                </c:pt>
                <c:pt idx="805">
                  <c:v>171.55010252276151</c:v>
                </c:pt>
                <c:pt idx="806">
                  <c:v>171.55010252276151</c:v>
                </c:pt>
                <c:pt idx="807">
                  <c:v>171.54148034463839</c:v>
                </c:pt>
                <c:pt idx="808">
                  <c:v>171.529074859487</c:v>
                </c:pt>
                <c:pt idx="809">
                  <c:v>171.529074859487</c:v>
                </c:pt>
                <c:pt idx="810">
                  <c:v>171.5188862972021</c:v>
                </c:pt>
                <c:pt idx="811">
                  <c:v>171.5645230425034</c:v>
                </c:pt>
                <c:pt idx="812">
                  <c:v>171.5645230425034</c:v>
                </c:pt>
                <c:pt idx="813">
                  <c:v>171.3546163160548</c:v>
                </c:pt>
                <c:pt idx="814">
                  <c:v>171.3546163160548</c:v>
                </c:pt>
                <c:pt idx="815">
                  <c:v>171.3546163160548</c:v>
                </c:pt>
                <c:pt idx="816">
                  <c:v>0</c:v>
                </c:pt>
                <c:pt idx="817">
                  <c:v>171.78061822540849</c:v>
                </c:pt>
                <c:pt idx="818">
                  <c:v>171.78061822540849</c:v>
                </c:pt>
                <c:pt idx="819">
                  <c:v>171.8084527530566</c:v>
                </c:pt>
                <c:pt idx="820">
                  <c:v>171.7841585989149</c:v>
                </c:pt>
                <c:pt idx="821">
                  <c:v>171.7841585989149</c:v>
                </c:pt>
                <c:pt idx="822">
                  <c:v>171.75495380136809</c:v>
                </c:pt>
                <c:pt idx="823">
                  <c:v>171.75431397852631</c:v>
                </c:pt>
                <c:pt idx="824">
                  <c:v>171.75431397852631</c:v>
                </c:pt>
                <c:pt idx="825">
                  <c:v>171.7428765132332</c:v>
                </c:pt>
                <c:pt idx="826">
                  <c:v>171.78343064265451</c:v>
                </c:pt>
                <c:pt idx="827">
                  <c:v>171.77232488517791</c:v>
                </c:pt>
                <c:pt idx="828">
                  <c:v>171.7602967286914</c:v>
                </c:pt>
                <c:pt idx="829">
                  <c:v>171.74364639419909</c:v>
                </c:pt>
                <c:pt idx="830">
                  <c:v>171.74364639419909</c:v>
                </c:pt>
                <c:pt idx="831">
                  <c:v>171.79090002206161</c:v>
                </c:pt>
                <c:pt idx="832">
                  <c:v>171.77306156231819</c:v>
                </c:pt>
                <c:pt idx="833">
                  <c:v>171.76587620499669</c:v>
                </c:pt>
                <c:pt idx="834">
                  <c:v>171.76587620499669</c:v>
                </c:pt>
                <c:pt idx="835">
                  <c:v>171.75700246911481</c:v>
                </c:pt>
                <c:pt idx="836">
                  <c:v>171.75700246911481</c:v>
                </c:pt>
                <c:pt idx="837">
                  <c:v>171.75700246911481</c:v>
                </c:pt>
                <c:pt idx="838">
                  <c:v>171.75700246911481</c:v>
                </c:pt>
                <c:pt idx="839">
                  <c:v>171.75700246911481</c:v>
                </c:pt>
                <c:pt idx="840">
                  <c:v>172.2311749141891</c:v>
                </c:pt>
                <c:pt idx="841">
                  <c:v>172.22258657703941</c:v>
                </c:pt>
                <c:pt idx="842">
                  <c:v>172.22258657703941</c:v>
                </c:pt>
                <c:pt idx="843">
                  <c:v>172.222769280964</c:v>
                </c:pt>
                <c:pt idx="844">
                  <c:v>172.222500734558</c:v>
                </c:pt>
                <c:pt idx="845">
                  <c:v>172.222500734558</c:v>
                </c:pt>
                <c:pt idx="846">
                  <c:v>172.24208307511759</c:v>
                </c:pt>
                <c:pt idx="847">
                  <c:v>172.24652277592571</c:v>
                </c:pt>
                <c:pt idx="848">
                  <c:v>172.23832556652499</c:v>
                </c:pt>
                <c:pt idx="849">
                  <c:v>172.23832556652499</c:v>
                </c:pt>
                <c:pt idx="850">
                  <c:v>172.22978833835151</c:v>
                </c:pt>
                <c:pt idx="851">
                  <c:v>172.22466223815371</c:v>
                </c:pt>
                <c:pt idx="852">
                  <c:v>172.23479413457889</c:v>
                </c:pt>
                <c:pt idx="853">
                  <c:v>172.23479413457889</c:v>
                </c:pt>
                <c:pt idx="854">
                  <c:v>172.2104251079511</c:v>
                </c:pt>
                <c:pt idx="855">
                  <c:v>172.2657331645635</c:v>
                </c:pt>
                <c:pt idx="856">
                  <c:v>172.21447302192379</c:v>
                </c:pt>
                <c:pt idx="857">
                  <c:v>172.21447302192379</c:v>
                </c:pt>
                <c:pt idx="858">
                  <c:v>172.25878809381501</c:v>
                </c:pt>
                <c:pt idx="859">
                  <c:v>172.2374982181004</c:v>
                </c:pt>
                <c:pt idx="860">
                  <c:v>172.1777489571721</c:v>
                </c:pt>
                <c:pt idx="861">
                  <c:v>172.1777489571721</c:v>
                </c:pt>
                <c:pt idx="862">
                  <c:v>172.235264076991</c:v>
                </c:pt>
                <c:pt idx="863">
                  <c:v>172.21764752816009</c:v>
                </c:pt>
                <c:pt idx="864">
                  <c:v>172.19529921208661</c:v>
                </c:pt>
                <c:pt idx="865">
                  <c:v>172.21084122443261</c:v>
                </c:pt>
                <c:pt idx="866">
                  <c:v>172.2261360866444</c:v>
                </c:pt>
                <c:pt idx="867">
                  <c:v>172.2261360866444</c:v>
                </c:pt>
                <c:pt idx="868">
                  <c:v>172.18050900152829</c:v>
                </c:pt>
                <c:pt idx="869">
                  <c:v>172.21587116187521</c:v>
                </c:pt>
                <c:pt idx="870">
                  <c:v>172.21587116187521</c:v>
                </c:pt>
                <c:pt idx="871">
                  <c:v>172.18676023798761</c:v>
                </c:pt>
                <c:pt idx="872">
                  <c:v>172.2068883245658</c:v>
                </c:pt>
                <c:pt idx="873">
                  <c:v>172.2144769326041</c:v>
                </c:pt>
                <c:pt idx="874">
                  <c:v>172.2144769326041</c:v>
                </c:pt>
                <c:pt idx="875">
                  <c:v>172.20161809573329</c:v>
                </c:pt>
                <c:pt idx="876">
                  <c:v>172.15361699580751</c:v>
                </c:pt>
                <c:pt idx="877">
                  <c:v>172.15361699580751</c:v>
                </c:pt>
                <c:pt idx="878">
                  <c:v>172.11285853878391</c:v>
                </c:pt>
                <c:pt idx="879">
                  <c:v>172.11285853878391</c:v>
                </c:pt>
                <c:pt idx="880">
                  <c:v>172.11285853878391</c:v>
                </c:pt>
                <c:pt idx="881">
                  <c:v>172.11285853878391</c:v>
                </c:pt>
                <c:pt idx="882">
                  <c:v>172.11285853878391</c:v>
                </c:pt>
                <c:pt idx="883">
                  <c:v>0</c:v>
                </c:pt>
                <c:pt idx="884">
                  <c:v>172.60051468389341</c:v>
                </c:pt>
                <c:pt idx="885">
                  <c:v>172.5818515380459</c:v>
                </c:pt>
                <c:pt idx="886">
                  <c:v>172.5818515380459</c:v>
                </c:pt>
                <c:pt idx="887">
                  <c:v>172.61246169308001</c:v>
                </c:pt>
                <c:pt idx="888">
                  <c:v>172.58721393359079</c:v>
                </c:pt>
                <c:pt idx="889">
                  <c:v>172.64198427822009</c:v>
                </c:pt>
                <c:pt idx="890">
                  <c:v>172.71669503032089</c:v>
                </c:pt>
                <c:pt idx="891">
                  <c:v>172.71669503032089</c:v>
                </c:pt>
                <c:pt idx="892">
                  <c:v>172.69498212053301</c:v>
                </c:pt>
                <c:pt idx="893">
                  <c:v>172.70452981938601</c:v>
                </c:pt>
                <c:pt idx="894">
                  <c:v>172.68890812946881</c:v>
                </c:pt>
                <c:pt idx="895">
                  <c:v>172.62874922466111</c:v>
                </c:pt>
                <c:pt idx="896">
                  <c:v>172.66417450163169</c:v>
                </c:pt>
                <c:pt idx="897">
                  <c:v>172.66417450163169</c:v>
                </c:pt>
                <c:pt idx="898">
                  <c:v>172.66231782074641</c:v>
                </c:pt>
                <c:pt idx="899">
                  <c:v>172.6843946541178</c:v>
                </c:pt>
                <c:pt idx="900">
                  <c:v>172.7072607690146</c:v>
                </c:pt>
                <c:pt idx="901">
                  <c:v>172.67496831698401</c:v>
                </c:pt>
                <c:pt idx="902">
                  <c:v>172.685223893022</c:v>
                </c:pt>
                <c:pt idx="903">
                  <c:v>172.685223893022</c:v>
                </c:pt>
                <c:pt idx="904">
                  <c:v>172.72254484910971</c:v>
                </c:pt>
                <c:pt idx="905">
                  <c:v>172.68210974522901</c:v>
                </c:pt>
                <c:pt idx="906">
                  <c:v>172.675202679264</c:v>
                </c:pt>
                <c:pt idx="907">
                  <c:v>172.675202679264</c:v>
                </c:pt>
                <c:pt idx="908">
                  <c:v>172.66367352177031</c:v>
                </c:pt>
                <c:pt idx="909">
                  <c:v>172.4841516077486</c:v>
                </c:pt>
                <c:pt idx="910">
                  <c:v>172.4841516077486</c:v>
                </c:pt>
                <c:pt idx="911">
                  <c:v>172.4841516077486</c:v>
                </c:pt>
                <c:pt idx="912">
                  <c:v>172.4841516077486</c:v>
                </c:pt>
                <c:pt idx="913">
                  <c:v>172.4841516077486</c:v>
                </c:pt>
                <c:pt idx="914">
                  <c:v>172.4841516077486</c:v>
                </c:pt>
                <c:pt idx="915">
                  <c:v>173.00431948173971</c:v>
                </c:pt>
                <c:pt idx="916">
                  <c:v>173.00431948173971</c:v>
                </c:pt>
                <c:pt idx="917">
                  <c:v>172.94164846480899</c:v>
                </c:pt>
                <c:pt idx="918">
                  <c:v>172.83656175175139</c:v>
                </c:pt>
                <c:pt idx="919">
                  <c:v>172.83656175175139</c:v>
                </c:pt>
                <c:pt idx="920">
                  <c:v>172.84299558938801</c:v>
                </c:pt>
                <c:pt idx="921">
                  <c:v>172.94970735858081</c:v>
                </c:pt>
                <c:pt idx="922">
                  <c:v>172.94970735858081</c:v>
                </c:pt>
                <c:pt idx="923">
                  <c:v>172.94970735858081</c:v>
                </c:pt>
                <c:pt idx="924">
                  <c:v>172.94970735858081</c:v>
                </c:pt>
                <c:pt idx="925">
                  <c:v>172.94970735858081</c:v>
                </c:pt>
                <c:pt idx="926">
                  <c:v>172.94970735858081</c:v>
                </c:pt>
                <c:pt idx="927">
                  <c:v>173.3569285346299</c:v>
                </c:pt>
                <c:pt idx="928">
                  <c:v>173.3569285346299</c:v>
                </c:pt>
                <c:pt idx="929">
                  <c:v>173.41561167622709</c:v>
                </c:pt>
                <c:pt idx="930">
                  <c:v>173.44551617482861</c:v>
                </c:pt>
                <c:pt idx="931">
                  <c:v>173.44615022329029</c:v>
                </c:pt>
                <c:pt idx="932">
                  <c:v>173.41201962810601</c:v>
                </c:pt>
                <c:pt idx="933">
                  <c:v>173.35650099469601</c:v>
                </c:pt>
                <c:pt idx="934">
                  <c:v>173.35650099469601</c:v>
                </c:pt>
                <c:pt idx="935">
                  <c:v>173.36607450057019</c:v>
                </c:pt>
                <c:pt idx="936">
                  <c:v>173.37923601003109</c:v>
                </c:pt>
                <c:pt idx="937">
                  <c:v>173.4035061796892</c:v>
                </c:pt>
                <c:pt idx="938">
                  <c:v>173.42746508612271</c:v>
                </c:pt>
                <c:pt idx="939">
                  <c:v>173.40897042887929</c:v>
                </c:pt>
                <c:pt idx="940">
                  <c:v>173.40897042887929</c:v>
                </c:pt>
                <c:pt idx="941">
                  <c:v>173.3910163394292</c:v>
                </c:pt>
                <c:pt idx="942">
                  <c:v>173.3824362468427</c:v>
                </c:pt>
                <c:pt idx="943">
                  <c:v>173.5605551414009</c:v>
                </c:pt>
                <c:pt idx="944">
                  <c:v>173.5605551414009</c:v>
                </c:pt>
                <c:pt idx="945">
                  <c:v>173.94357273679771</c:v>
                </c:pt>
                <c:pt idx="946">
                  <c:v>174.09562882706791</c:v>
                </c:pt>
                <c:pt idx="947">
                  <c:v>174.2545934388566</c:v>
                </c:pt>
                <c:pt idx="948">
                  <c:v>174.46766200942741</c:v>
                </c:pt>
                <c:pt idx="949">
                  <c:v>174.60858138667231</c:v>
                </c:pt>
                <c:pt idx="950">
                  <c:v>174.76364636398409</c:v>
                </c:pt>
                <c:pt idx="951">
                  <c:v>175.03458862821131</c:v>
                </c:pt>
                <c:pt idx="952">
                  <c:v>175.38209548031759</c:v>
                </c:pt>
                <c:pt idx="953">
                  <c:v>175.70085027677521</c:v>
                </c:pt>
                <c:pt idx="954">
                  <c:v>175.70085027677521</c:v>
                </c:pt>
                <c:pt idx="955">
                  <c:v>176.354986955052</c:v>
                </c:pt>
                <c:pt idx="956">
                  <c:v>176.67886109323621</c:v>
                </c:pt>
                <c:pt idx="957">
                  <c:v>176.9689931086539</c:v>
                </c:pt>
                <c:pt idx="958">
                  <c:v>176.9689931086539</c:v>
                </c:pt>
                <c:pt idx="959">
                  <c:v>177.51838391559281</c:v>
                </c:pt>
                <c:pt idx="960">
                  <c:v>177.7933776598141</c:v>
                </c:pt>
                <c:pt idx="961">
                  <c:v>178.02014307820761</c:v>
                </c:pt>
                <c:pt idx="962">
                  <c:v>178.6694813571558</c:v>
                </c:pt>
                <c:pt idx="963">
                  <c:v>178.6694813571558</c:v>
                </c:pt>
                <c:pt idx="964">
                  <c:v>178.8793606304454</c:v>
                </c:pt>
                <c:pt idx="965">
                  <c:v>179.14537762013109</c:v>
                </c:pt>
                <c:pt idx="966">
                  <c:v>179.14537762013109</c:v>
                </c:pt>
                <c:pt idx="967">
                  <c:v>180.88944900779001</c:v>
                </c:pt>
                <c:pt idx="968">
                  <c:v>180.88944900779001</c:v>
                </c:pt>
                <c:pt idx="969">
                  <c:v>181.11031727101761</c:v>
                </c:pt>
                <c:pt idx="970">
                  <c:v>181.11031727101761</c:v>
                </c:pt>
                <c:pt idx="971">
                  <c:v>181.6162439758439</c:v>
                </c:pt>
                <c:pt idx="972">
                  <c:v>183.0074908752224</c:v>
                </c:pt>
                <c:pt idx="973">
                  <c:v>183.0074908752224</c:v>
                </c:pt>
                <c:pt idx="974">
                  <c:v>183.0074908752224</c:v>
                </c:pt>
                <c:pt idx="975">
                  <c:v>183.0074908752224</c:v>
                </c:pt>
                <c:pt idx="976">
                  <c:v>0</c:v>
                </c:pt>
                <c:pt idx="977">
                  <c:v>185.0525761900854</c:v>
                </c:pt>
                <c:pt idx="978">
                  <c:v>185.43659541839301</c:v>
                </c:pt>
                <c:pt idx="979">
                  <c:v>185.43659541839301</c:v>
                </c:pt>
                <c:pt idx="980">
                  <c:v>185.82735564086599</c:v>
                </c:pt>
                <c:pt idx="981">
                  <c:v>186.63258727419799</c:v>
                </c:pt>
                <c:pt idx="982">
                  <c:v>187.4217145304435</c:v>
                </c:pt>
                <c:pt idx="983">
                  <c:v>187.42171453057281</c:v>
                </c:pt>
                <c:pt idx="984">
                  <c:v>187.7949501193842</c:v>
                </c:pt>
                <c:pt idx="985">
                  <c:v>188.095880943335</c:v>
                </c:pt>
                <c:pt idx="986">
                  <c:v>188.095880943335</c:v>
                </c:pt>
                <c:pt idx="987">
                  <c:v>188.39189215012689</c:v>
                </c:pt>
                <c:pt idx="988">
                  <c:v>189.09607958902089</c:v>
                </c:pt>
                <c:pt idx="989">
                  <c:v>189.51072392248429</c:v>
                </c:pt>
                <c:pt idx="990">
                  <c:v>189.51072392248429</c:v>
                </c:pt>
                <c:pt idx="991">
                  <c:v>190.44073700121649</c:v>
                </c:pt>
                <c:pt idx="992">
                  <c:v>190.86041697210209</c:v>
                </c:pt>
                <c:pt idx="993">
                  <c:v>191.29268583338151</c:v>
                </c:pt>
                <c:pt idx="994">
                  <c:v>191.87695314895191</c:v>
                </c:pt>
                <c:pt idx="995">
                  <c:v>192.6510678006012</c:v>
                </c:pt>
                <c:pt idx="996">
                  <c:v>193.15370753498831</c:v>
                </c:pt>
                <c:pt idx="997">
                  <c:v>193.15370753498831</c:v>
                </c:pt>
                <c:pt idx="998">
                  <c:v>193.15370753498831</c:v>
                </c:pt>
                <c:pt idx="999">
                  <c:v>193.15370753498831</c:v>
                </c:pt>
                <c:pt idx="1000">
                  <c:v>193.15370753498831</c:v>
                </c:pt>
                <c:pt idx="1001">
                  <c:v>0</c:v>
                </c:pt>
                <c:pt idx="1002">
                  <c:v>195.7877404945842</c:v>
                </c:pt>
                <c:pt idx="1003">
                  <c:v>196.23093321265461</c:v>
                </c:pt>
                <c:pt idx="1004">
                  <c:v>196.23093321265461</c:v>
                </c:pt>
                <c:pt idx="1005">
                  <c:v>196.91916623049329</c:v>
                </c:pt>
                <c:pt idx="1006">
                  <c:v>197.22892259688859</c:v>
                </c:pt>
                <c:pt idx="1007">
                  <c:v>197.22892259688859</c:v>
                </c:pt>
                <c:pt idx="1008">
                  <c:v>198.03576468930609</c:v>
                </c:pt>
                <c:pt idx="1009">
                  <c:v>198.5125865287728</c:v>
                </c:pt>
                <c:pt idx="1010">
                  <c:v>198.99780758398791</c:v>
                </c:pt>
                <c:pt idx="1011">
                  <c:v>199.507843603119</c:v>
                </c:pt>
                <c:pt idx="1012">
                  <c:v>200.0051354704803</c:v>
                </c:pt>
                <c:pt idx="1013">
                  <c:v>200.51479988687271</c:v>
                </c:pt>
                <c:pt idx="1014">
                  <c:v>201.11457446364571</c:v>
                </c:pt>
                <c:pt idx="1015">
                  <c:v>201.88690829707539</c:v>
                </c:pt>
                <c:pt idx="1016">
                  <c:v>201.88690829707539</c:v>
                </c:pt>
                <c:pt idx="1017">
                  <c:v>201.90439858738861</c:v>
                </c:pt>
                <c:pt idx="1018">
                  <c:v>201.90439858738861</c:v>
                </c:pt>
                <c:pt idx="1019">
                  <c:v>201.90439858738861</c:v>
                </c:pt>
                <c:pt idx="1020">
                  <c:v>201.90439858738861</c:v>
                </c:pt>
                <c:pt idx="1021">
                  <c:v>0</c:v>
                </c:pt>
                <c:pt idx="1022">
                  <c:v>205.3711219800044</c:v>
                </c:pt>
                <c:pt idx="1023">
                  <c:v>205.70667719944871</c:v>
                </c:pt>
                <c:pt idx="1024">
                  <c:v>205.70667719944871</c:v>
                </c:pt>
                <c:pt idx="1025">
                  <c:v>206.4837050985079</c:v>
                </c:pt>
                <c:pt idx="1026">
                  <c:v>207.46072711261979</c:v>
                </c:pt>
                <c:pt idx="1027">
                  <c:v>208.04384245029121</c:v>
                </c:pt>
                <c:pt idx="1028">
                  <c:v>208.0386253565031</c:v>
                </c:pt>
                <c:pt idx="1029">
                  <c:v>208.61286118540369</c:v>
                </c:pt>
                <c:pt idx="1030">
                  <c:v>209.08881145266281</c:v>
                </c:pt>
                <c:pt idx="1031">
                  <c:v>209.08881145266281</c:v>
                </c:pt>
                <c:pt idx="1032">
                  <c:v>209.83759288479189</c:v>
                </c:pt>
                <c:pt idx="1033">
                  <c:v>210.22052062846089</c:v>
                </c:pt>
                <c:pt idx="1034">
                  <c:v>211.09055487881409</c:v>
                </c:pt>
                <c:pt idx="1035">
                  <c:v>211.6193689956151</c:v>
                </c:pt>
                <c:pt idx="1036">
                  <c:v>211.6193689956151</c:v>
                </c:pt>
                <c:pt idx="1037">
                  <c:v>211.61423940516971</c:v>
                </c:pt>
                <c:pt idx="1038">
                  <c:v>211.61423940516971</c:v>
                </c:pt>
                <c:pt idx="1039">
                  <c:v>211.61423940516971</c:v>
                </c:pt>
                <c:pt idx="1040">
                  <c:v>211.61423940516971</c:v>
                </c:pt>
                <c:pt idx="1041">
                  <c:v>211.61423940516971</c:v>
                </c:pt>
                <c:pt idx="1042">
                  <c:v>0</c:v>
                </c:pt>
                <c:pt idx="1043">
                  <c:v>215.31163102601269</c:v>
                </c:pt>
                <c:pt idx="1044">
                  <c:v>215.86246369767659</c:v>
                </c:pt>
                <c:pt idx="1045">
                  <c:v>215.86246369767659</c:v>
                </c:pt>
                <c:pt idx="1046">
                  <c:v>217.0387840646838</c:v>
                </c:pt>
                <c:pt idx="1047">
                  <c:v>217.0387840646838</c:v>
                </c:pt>
                <c:pt idx="1048">
                  <c:v>217.96767021442821</c:v>
                </c:pt>
                <c:pt idx="1049">
                  <c:v>218.40486852458389</c:v>
                </c:pt>
                <c:pt idx="1050">
                  <c:v>218.40486852458389</c:v>
                </c:pt>
                <c:pt idx="1051">
                  <c:v>219.27181665215551</c:v>
                </c:pt>
                <c:pt idx="1052">
                  <c:v>219.83729309532211</c:v>
                </c:pt>
                <c:pt idx="1053">
                  <c:v>220.9862311026219</c:v>
                </c:pt>
                <c:pt idx="1054">
                  <c:v>220.9862311026219</c:v>
                </c:pt>
                <c:pt idx="1055">
                  <c:v>220.9862311026219</c:v>
                </c:pt>
                <c:pt idx="1056">
                  <c:v>220.9862311026219</c:v>
                </c:pt>
                <c:pt idx="1057">
                  <c:v>220.9862311026219</c:v>
                </c:pt>
                <c:pt idx="1058">
                  <c:v>223.90846794865851</c:v>
                </c:pt>
                <c:pt idx="1059">
                  <c:v>223.90846794865851</c:v>
                </c:pt>
                <c:pt idx="1060">
                  <c:v>225.02218830644031</c:v>
                </c:pt>
                <c:pt idx="1061">
                  <c:v>225.51622405553829</c:v>
                </c:pt>
                <c:pt idx="1062">
                  <c:v>225.51622405553829</c:v>
                </c:pt>
                <c:pt idx="1063">
                  <c:v>226.03230608907481</c:v>
                </c:pt>
                <c:pt idx="1064">
                  <c:v>226.52915961234191</c:v>
                </c:pt>
                <c:pt idx="1065">
                  <c:v>226.52915961234191</c:v>
                </c:pt>
                <c:pt idx="1066">
                  <c:v>227.56809852092181</c:v>
                </c:pt>
                <c:pt idx="1067">
                  <c:v>228.1415855361418</c:v>
                </c:pt>
                <c:pt idx="1068">
                  <c:v>229.2717131033171</c:v>
                </c:pt>
                <c:pt idx="1069">
                  <c:v>229.2717131033171</c:v>
                </c:pt>
                <c:pt idx="1070">
                  <c:v>229.78703700484829</c:v>
                </c:pt>
                <c:pt idx="1071">
                  <c:v>230.7484409741987</c:v>
                </c:pt>
                <c:pt idx="1072">
                  <c:v>230.7605448602047</c:v>
                </c:pt>
                <c:pt idx="1073">
                  <c:v>231.28183766318509</c:v>
                </c:pt>
                <c:pt idx="1074">
                  <c:v>231.87045821072499</c:v>
                </c:pt>
                <c:pt idx="1075">
                  <c:v>233.1105593085087</c:v>
                </c:pt>
                <c:pt idx="1076">
                  <c:v>233.1105593085087</c:v>
                </c:pt>
                <c:pt idx="1077">
                  <c:v>233.1105593085087</c:v>
                </c:pt>
                <c:pt idx="1078">
                  <c:v>233.1105593085087</c:v>
                </c:pt>
                <c:pt idx="1079">
                  <c:v>233.1105593085087</c:v>
                </c:pt>
                <c:pt idx="1080">
                  <c:v>233.1105593085087</c:v>
                </c:pt>
                <c:pt idx="1081">
                  <c:v>236.82137456999101</c:v>
                </c:pt>
                <c:pt idx="1082">
                  <c:v>236.81940143023269</c:v>
                </c:pt>
                <c:pt idx="1083">
                  <c:v>236.81940143023269</c:v>
                </c:pt>
                <c:pt idx="1084">
                  <c:v>237.46962781732691</c:v>
                </c:pt>
                <c:pt idx="1085">
                  <c:v>238.42052637381209</c:v>
                </c:pt>
                <c:pt idx="1086">
                  <c:v>238.83016912876181</c:v>
                </c:pt>
                <c:pt idx="1087">
                  <c:v>239.93096603674681</c:v>
                </c:pt>
                <c:pt idx="1088">
                  <c:v>239.93096603674681</c:v>
                </c:pt>
                <c:pt idx="1089">
                  <c:v>240.60066862717571</c:v>
                </c:pt>
                <c:pt idx="1090">
                  <c:v>241.27831410977629</c:v>
                </c:pt>
                <c:pt idx="1091">
                  <c:v>241.8708790728061</c:v>
                </c:pt>
                <c:pt idx="1092">
                  <c:v>241.8708790728061</c:v>
                </c:pt>
                <c:pt idx="1093">
                  <c:v>242.6935525888571</c:v>
                </c:pt>
                <c:pt idx="1094">
                  <c:v>243.15320417377629</c:v>
                </c:pt>
                <c:pt idx="1095">
                  <c:v>243.15320417377629</c:v>
                </c:pt>
                <c:pt idx="1096">
                  <c:v>243.15320417377629</c:v>
                </c:pt>
                <c:pt idx="1097">
                  <c:v>243.15320417377629</c:v>
                </c:pt>
                <c:pt idx="1098">
                  <c:v>243.15320417377629</c:v>
                </c:pt>
                <c:pt idx="1099">
                  <c:v>0</c:v>
                </c:pt>
                <c:pt idx="1100">
                  <c:v>247.0163003032209</c:v>
                </c:pt>
                <c:pt idx="1101">
                  <c:v>247.0163003032209</c:v>
                </c:pt>
                <c:pt idx="1102">
                  <c:v>248.14070788985649</c:v>
                </c:pt>
                <c:pt idx="1103">
                  <c:v>248.7906773637423</c:v>
                </c:pt>
                <c:pt idx="1104">
                  <c:v>250.06043372392111</c:v>
                </c:pt>
                <c:pt idx="1105">
                  <c:v>250.5262792566653</c:v>
                </c:pt>
                <c:pt idx="1106">
                  <c:v>250.5262792566653</c:v>
                </c:pt>
                <c:pt idx="1107">
                  <c:v>250.98050704806991</c:v>
                </c:pt>
                <c:pt idx="1108">
                  <c:v>250.98050704806991</c:v>
                </c:pt>
                <c:pt idx="1109">
                  <c:v>250.98050704806991</c:v>
                </c:pt>
                <c:pt idx="1110">
                  <c:v>250.98050704806991</c:v>
                </c:pt>
                <c:pt idx="1111">
                  <c:v>250.98050704806991</c:v>
                </c:pt>
                <c:pt idx="1112">
                  <c:v>0</c:v>
                </c:pt>
                <c:pt idx="1113">
                  <c:v>254.9791516226455</c:v>
                </c:pt>
                <c:pt idx="1114">
                  <c:v>256.0844695850044</c:v>
                </c:pt>
                <c:pt idx="1115">
                  <c:v>256.0844695850044</c:v>
                </c:pt>
                <c:pt idx="1116">
                  <c:v>256.78876240844153</c:v>
                </c:pt>
                <c:pt idx="1117">
                  <c:v>258.09779666917461</c:v>
                </c:pt>
                <c:pt idx="1118">
                  <c:v>258.09779666917461</c:v>
                </c:pt>
                <c:pt idx="1119">
                  <c:v>258.10431823043962</c:v>
                </c:pt>
                <c:pt idx="1120">
                  <c:v>258.47074010686811</c:v>
                </c:pt>
                <c:pt idx="1121">
                  <c:v>258.47074010686811</c:v>
                </c:pt>
                <c:pt idx="1122">
                  <c:v>258.47074010686811</c:v>
                </c:pt>
                <c:pt idx="1123">
                  <c:v>258.47074010686811</c:v>
                </c:pt>
                <c:pt idx="1124">
                  <c:v>258.47074010686811</c:v>
                </c:pt>
                <c:pt idx="1125">
                  <c:v>0</c:v>
                </c:pt>
                <c:pt idx="1126">
                  <c:v>258.80035218992032</c:v>
                </c:pt>
                <c:pt idx="1127">
                  <c:v>258.80035218992032</c:v>
                </c:pt>
                <c:pt idx="1128">
                  <c:v>258.79229007880269</c:v>
                </c:pt>
                <c:pt idx="1129">
                  <c:v>258.76364915450188</c:v>
                </c:pt>
                <c:pt idx="1130">
                  <c:v>258.80691154877331</c:v>
                </c:pt>
                <c:pt idx="1131">
                  <c:v>258.80691154877331</c:v>
                </c:pt>
                <c:pt idx="1132">
                  <c:v>258.81838267024688</c:v>
                </c:pt>
                <c:pt idx="1133">
                  <c:v>258.81838267024688</c:v>
                </c:pt>
                <c:pt idx="1134">
                  <c:v>258.79747808727359</c:v>
                </c:pt>
                <c:pt idx="1135">
                  <c:v>258.77606655512949</c:v>
                </c:pt>
                <c:pt idx="1136">
                  <c:v>258.7607249416352</c:v>
                </c:pt>
                <c:pt idx="1137">
                  <c:v>258.7607249416352</c:v>
                </c:pt>
                <c:pt idx="1138">
                  <c:v>258.77723260863411</c:v>
                </c:pt>
                <c:pt idx="1139">
                  <c:v>258.81625872037341</c:v>
                </c:pt>
                <c:pt idx="1140">
                  <c:v>258.80171790466551</c:v>
                </c:pt>
                <c:pt idx="1141">
                  <c:v>258.80171790466551</c:v>
                </c:pt>
                <c:pt idx="1142">
                  <c:v>258.78041036250193</c:v>
                </c:pt>
                <c:pt idx="1143">
                  <c:v>258.77059595289199</c:v>
                </c:pt>
                <c:pt idx="1144">
                  <c:v>258.77059595289199</c:v>
                </c:pt>
                <c:pt idx="1145">
                  <c:v>258.79488567365729</c:v>
                </c:pt>
                <c:pt idx="1146">
                  <c:v>258.81109857463332</c:v>
                </c:pt>
                <c:pt idx="1147">
                  <c:v>258.80284706606392</c:v>
                </c:pt>
                <c:pt idx="1148">
                  <c:v>258.80284706606392</c:v>
                </c:pt>
                <c:pt idx="1149">
                  <c:v>258.77429679688072</c:v>
                </c:pt>
                <c:pt idx="1150">
                  <c:v>258.77429679688072</c:v>
                </c:pt>
                <c:pt idx="1151">
                  <c:v>258.76519831649529</c:v>
                </c:pt>
                <c:pt idx="1152">
                  <c:v>258.81673979162559</c:v>
                </c:pt>
                <c:pt idx="1153">
                  <c:v>258.81673979162559</c:v>
                </c:pt>
                <c:pt idx="1154">
                  <c:v>258.81798408713502</c:v>
                </c:pt>
                <c:pt idx="1155">
                  <c:v>258.87298392384179</c:v>
                </c:pt>
                <c:pt idx="1156">
                  <c:v>258.87298392384179</c:v>
                </c:pt>
                <c:pt idx="1157">
                  <c:v>258.81740193655401</c:v>
                </c:pt>
                <c:pt idx="1158">
                  <c:v>258.81572926407898</c:v>
                </c:pt>
                <c:pt idx="1159">
                  <c:v>258.81572926407898</c:v>
                </c:pt>
                <c:pt idx="1160">
                  <c:v>258.81572926407898</c:v>
                </c:pt>
                <c:pt idx="1161">
                  <c:v>258.81572926407898</c:v>
                </c:pt>
                <c:pt idx="1162">
                  <c:v>258.81572926407898</c:v>
                </c:pt>
                <c:pt idx="1163">
                  <c:v>258.81572926407898</c:v>
                </c:pt>
                <c:pt idx="1164">
                  <c:v>0</c:v>
                </c:pt>
                <c:pt idx="1165">
                  <c:v>259.39460548526603</c:v>
                </c:pt>
                <c:pt idx="1166">
                  <c:v>259.41928830198941</c:v>
                </c:pt>
                <c:pt idx="1167">
                  <c:v>259.41928830198941</c:v>
                </c:pt>
                <c:pt idx="1168">
                  <c:v>259.41888052408558</c:v>
                </c:pt>
                <c:pt idx="1169">
                  <c:v>259.42384541681588</c:v>
                </c:pt>
                <c:pt idx="1170">
                  <c:v>259.4393588896844</c:v>
                </c:pt>
                <c:pt idx="1171">
                  <c:v>259.4302957671548</c:v>
                </c:pt>
                <c:pt idx="1172">
                  <c:v>259.42111791454352</c:v>
                </c:pt>
                <c:pt idx="1173">
                  <c:v>259.42111791459752</c:v>
                </c:pt>
                <c:pt idx="1174">
                  <c:v>259.43493368776041</c:v>
                </c:pt>
                <c:pt idx="1175">
                  <c:v>259.43493368776041</c:v>
                </c:pt>
                <c:pt idx="1176">
                  <c:v>259.43037993122812</c:v>
                </c:pt>
                <c:pt idx="1177">
                  <c:v>259.43125907988701</c:v>
                </c:pt>
                <c:pt idx="1178">
                  <c:v>259.46379910214301</c:v>
                </c:pt>
                <c:pt idx="1179">
                  <c:v>259.46379910214301</c:v>
                </c:pt>
                <c:pt idx="1180">
                  <c:v>259.4436134933411</c:v>
                </c:pt>
                <c:pt idx="1181">
                  <c:v>259.44599526643998</c:v>
                </c:pt>
                <c:pt idx="1182">
                  <c:v>259.44599526643998</c:v>
                </c:pt>
                <c:pt idx="1183">
                  <c:v>259.45469756856198</c:v>
                </c:pt>
                <c:pt idx="1184">
                  <c:v>259.49313469254753</c:v>
                </c:pt>
                <c:pt idx="1185">
                  <c:v>259.49892400632979</c:v>
                </c:pt>
                <c:pt idx="1186">
                  <c:v>259.50861915566873</c:v>
                </c:pt>
                <c:pt idx="1187">
                  <c:v>259.50861915566873</c:v>
                </c:pt>
                <c:pt idx="1188">
                  <c:v>259.45951574491238</c:v>
                </c:pt>
                <c:pt idx="1189">
                  <c:v>259.48156102662512</c:v>
                </c:pt>
                <c:pt idx="1190">
                  <c:v>259.46388978445549</c:v>
                </c:pt>
                <c:pt idx="1191">
                  <c:v>259.47448307281007</c:v>
                </c:pt>
                <c:pt idx="1192">
                  <c:v>259.47448307281007</c:v>
                </c:pt>
                <c:pt idx="1193">
                  <c:v>259.47448307281007</c:v>
                </c:pt>
                <c:pt idx="1194">
                  <c:v>259.47448307281007</c:v>
                </c:pt>
                <c:pt idx="1195">
                  <c:v>259.47448307281007</c:v>
                </c:pt>
                <c:pt idx="1196">
                  <c:v>259.47448307281007</c:v>
                </c:pt>
                <c:pt idx="1197">
                  <c:v>259.93796155604491</c:v>
                </c:pt>
                <c:pt idx="1198">
                  <c:v>259.93796155604491</c:v>
                </c:pt>
                <c:pt idx="1199">
                  <c:v>259.95009485284629</c:v>
                </c:pt>
                <c:pt idx="1200">
                  <c:v>259.96224291819249</c:v>
                </c:pt>
                <c:pt idx="1201">
                  <c:v>259.96224291819249</c:v>
                </c:pt>
                <c:pt idx="1202">
                  <c:v>259.96321213893577</c:v>
                </c:pt>
                <c:pt idx="1203">
                  <c:v>259.95772633420631</c:v>
                </c:pt>
                <c:pt idx="1204">
                  <c:v>259.9420077003997</c:v>
                </c:pt>
                <c:pt idx="1205">
                  <c:v>259.95036559549823</c:v>
                </c:pt>
                <c:pt idx="1206">
                  <c:v>259.97585930597643</c:v>
                </c:pt>
                <c:pt idx="1207">
                  <c:v>259.97569801730413</c:v>
                </c:pt>
                <c:pt idx="1208">
                  <c:v>259.97569801730413</c:v>
                </c:pt>
                <c:pt idx="1209">
                  <c:v>259.99307598928198</c:v>
                </c:pt>
                <c:pt idx="1210">
                  <c:v>259.99307598928198</c:v>
                </c:pt>
                <c:pt idx="1211">
                  <c:v>259.99718782644692</c:v>
                </c:pt>
                <c:pt idx="1212">
                  <c:v>260.00892406064798</c:v>
                </c:pt>
                <c:pt idx="1213">
                  <c:v>260.0010398561887</c:v>
                </c:pt>
                <c:pt idx="1214">
                  <c:v>260.0010398561887</c:v>
                </c:pt>
                <c:pt idx="1215">
                  <c:v>260.0010398561887</c:v>
                </c:pt>
                <c:pt idx="1216">
                  <c:v>260.0010398561887</c:v>
                </c:pt>
                <c:pt idx="1217">
                  <c:v>260.0010398561887</c:v>
                </c:pt>
                <c:pt idx="1218">
                  <c:v>260.48315757476053</c:v>
                </c:pt>
                <c:pt idx="1219">
                  <c:v>260.43013784518678</c:v>
                </c:pt>
                <c:pt idx="1220">
                  <c:v>260.43013784518678</c:v>
                </c:pt>
                <c:pt idx="1221">
                  <c:v>260.45546584979257</c:v>
                </c:pt>
                <c:pt idx="1222">
                  <c:v>260.43877332454161</c:v>
                </c:pt>
                <c:pt idx="1223">
                  <c:v>260.43877332454161</c:v>
                </c:pt>
                <c:pt idx="1224">
                  <c:v>260.43932977251887</c:v>
                </c:pt>
                <c:pt idx="1225">
                  <c:v>260.43964412496467</c:v>
                </c:pt>
                <c:pt idx="1226">
                  <c:v>260.46056529690821</c:v>
                </c:pt>
                <c:pt idx="1227">
                  <c:v>260.47100737654551</c:v>
                </c:pt>
                <c:pt idx="1228">
                  <c:v>260.47100737654551</c:v>
                </c:pt>
                <c:pt idx="1229">
                  <c:v>260.43083105958863</c:v>
                </c:pt>
                <c:pt idx="1230">
                  <c:v>260.42867534834988</c:v>
                </c:pt>
                <c:pt idx="1231">
                  <c:v>260.43637639159061</c:v>
                </c:pt>
                <c:pt idx="1232">
                  <c:v>260.4226097734217</c:v>
                </c:pt>
                <c:pt idx="1233">
                  <c:v>260.43064869421602</c:v>
                </c:pt>
                <c:pt idx="1234">
                  <c:v>260.42313012314378</c:v>
                </c:pt>
                <c:pt idx="1235">
                  <c:v>260.42633537891072</c:v>
                </c:pt>
                <c:pt idx="1236">
                  <c:v>260.42633537891072</c:v>
                </c:pt>
                <c:pt idx="1237">
                  <c:v>260.42633537891072</c:v>
                </c:pt>
                <c:pt idx="1238">
                  <c:v>260.42633537891072</c:v>
                </c:pt>
                <c:pt idx="1239">
                  <c:v>260.42633537891072</c:v>
                </c:pt>
                <c:pt idx="1240">
                  <c:v>260.42633537891072</c:v>
                </c:pt>
                <c:pt idx="1241">
                  <c:v>0</c:v>
                </c:pt>
                <c:pt idx="1242">
                  <c:v>260.90405003705342</c:v>
                </c:pt>
                <c:pt idx="1243">
                  <c:v>260.91273348818157</c:v>
                </c:pt>
                <c:pt idx="1244">
                  <c:v>260.89720190092811</c:v>
                </c:pt>
                <c:pt idx="1245">
                  <c:v>260.89720190092811</c:v>
                </c:pt>
                <c:pt idx="1246">
                  <c:v>260.88613174434369</c:v>
                </c:pt>
                <c:pt idx="1247">
                  <c:v>260.886795615457</c:v>
                </c:pt>
                <c:pt idx="1248">
                  <c:v>260.91599394525582</c:v>
                </c:pt>
                <c:pt idx="1249">
                  <c:v>260.9142580677501</c:v>
                </c:pt>
                <c:pt idx="1250">
                  <c:v>260.88909776083699</c:v>
                </c:pt>
                <c:pt idx="1251">
                  <c:v>260.88909776083699</c:v>
                </c:pt>
                <c:pt idx="1252">
                  <c:v>260.88909776083699</c:v>
                </c:pt>
                <c:pt idx="1253">
                  <c:v>260.88909776083699</c:v>
                </c:pt>
                <c:pt idx="1254">
                  <c:v>260.88909776083699</c:v>
                </c:pt>
                <c:pt idx="1255">
                  <c:v>260.88909776083699</c:v>
                </c:pt>
                <c:pt idx="1256">
                  <c:v>0</c:v>
                </c:pt>
                <c:pt idx="1257">
                  <c:v>261.32753335042253</c:v>
                </c:pt>
                <c:pt idx="1258">
                  <c:v>261.32617946426183</c:v>
                </c:pt>
                <c:pt idx="1259">
                  <c:v>261.31786168855558</c:v>
                </c:pt>
                <c:pt idx="1260">
                  <c:v>261.31786168855558</c:v>
                </c:pt>
                <c:pt idx="1261">
                  <c:v>261.33263524866152</c:v>
                </c:pt>
                <c:pt idx="1262">
                  <c:v>261.32633677668389</c:v>
                </c:pt>
                <c:pt idx="1263">
                  <c:v>261.32633677668389</c:v>
                </c:pt>
                <c:pt idx="1264">
                  <c:v>261.32633677668389</c:v>
                </c:pt>
                <c:pt idx="1265">
                  <c:v>261.32633677668389</c:v>
                </c:pt>
                <c:pt idx="1266">
                  <c:v>261.32633677668389</c:v>
                </c:pt>
                <c:pt idx="1267">
                  <c:v>261.32633677668389</c:v>
                </c:pt>
                <c:pt idx="1268">
                  <c:v>261.80559201189561</c:v>
                </c:pt>
                <c:pt idx="1269">
                  <c:v>261.79563451319927</c:v>
                </c:pt>
                <c:pt idx="1270">
                  <c:v>261.79007627194432</c:v>
                </c:pt>
                <c:pt idx="1271">
                  <c:v>261.79007627194432</c:v>
                </c:pt>
                <c:pt idx="1272">
                  <c:v>261.80904602069239</c:v>
                </c:pt>
                <c:pt idx="1273">
                  <c:v>261.80332826058009</c:v>
                </c:pt>
                <c:pt idx="1274">
                  <c:v>261.79447202654728</c:v>
                </c:pt>
                <c:pt idx="1275">
                  <c:v>261.79447202654728</c:v>
                </c:pt>
                <c:pt idx="1276">
                  <c:v>261.78307490636109</c:v>
                </c:pt>
                <c:pt idx="1277">
                  <c:v>261.79101753013191</c:v>
                </c:pt>
                <c:pt idx="1278">
                  <c:v>261.80194586480991</c:v>
                </c:pt>
                <c:pt idx="1279">
                  <c:v>261.80194586480991</c:v>
                </c:pt>
                <c:pt idx="1280">
                  <c:v>261.80934875180742</c:v>
                </c:pt>
                <c:pt idx="1281">
                  <c:v>261.80521024800998</c:v>
                </c:pt>
                <c:pt idx="1282">
                  <c:v>261.80313786398261</c:v>
                </c:pt>
                <c:pt idx="1283">
                  <c:v>261.80313786398261</c:v>
                </c:pt>
                <c:pt idx="1284">
                  <c:v>262.15196661212752</c:v>
                </c:pt>
                <c:pt idx="1285">
                  <c:v>262.15706887432867</c:v>
                </c:pt>
                <c:pt idx="1286">
                  <c:v>262.51578958791811</c:v>
                </c:pt>
                <c:pt idx="1287">
                  <c:v>263.12119963929081</c:v>
                </c:pt>
                <c:pt idx="1288">
                  <c:v>263.12119963929081</c:v>
                </c:pt>
                <c:pt idx="1289">
                  <c:v>263.34978248998311</c:v>
                </c:pt>
                <c:pt idx="1290">
                  <c:v>263.91232797387738</c:v>
                </c:pt>
                <c:pt idx="1291">
                  <c:v>263.91232797387738</c:v>
                </c:pt>
                <c:pt idx="1292">
                  <c:v>264.21749126216753</c:v>
                </c:pt>
                <c:pt idx="1293">
                  <c:v>264.81669200455929</c:v>
                </c:pt>
                <c:pt idx="1294">
                  <c:v>264.81669200455929</c:v>
                </c:pt>
                <c:pt idx="1295">
                  <c:v>265.0916523149296</c:v>
                </c:pt>
                <c:pt idx="1296">
                  <c:v>265.72374934155891</c:v>
                </c:pt>
                <c:pt idx="1297">
                  <c:v>265.72374934155891</c:v>
                </c:pt>
                <c:pt idx="1298">
                  <c:v>266.10572247165709</c:v>
                </c:pt>
                <c:pt idx="1299">
                  <c:v>266.50263324034108</c:v>
                </c:pt>
                <c:pt idx="1300">
                  <c:v>266.50263324031999</c:v>
                </c:pt>
                <c:pt idx="1301">
                  <c:v>266.50263324031999</c:v>
                </c:pt>
                <c:pt idx="1302">
                  <c:v>266.50263324031999</c:v>
                </c:pt>
                <c:pt idx="1303">
                  <c:v>266.50263324031999</c:v>
                </c:pt>
                <c:pt idx="1304">
                  <c:v>266.50263324031999</c:v>
                </c:pt>
                <c:pt idx="1305">
                  <c:v>0</c:v>
                </c:pt>
                <c:pt idx="1306">
                  <c:v>268.24970262249491</c:v>
                </c:pt>
                <c:pt idx="1307">
                  <c:v>268.92124746980039</c:v>
                </c:pt>
                <c:pt idx="1308">
                  <c:v>268.92124746980039</c:v>
                </c:pt>
                <c:pt idx="1309">
                  <c:v>269.36592745931858</c:v>
                </c:pt>
                <c:pt idx="1310">
                  <c:v>269.76162470587508</c:v>
                </c:pt>
                <c:pt idx="1311">
                  <c:v>270.4087486009999</c:v>
                </c:pt>
                <c:pt idx="1312">
                  <c:v>270.4087486009999</c:v>
                </c:pt>
                <c:pt idx="1313">
                  <c:v>271.03693283110408</c:v>
                </c:pt>
                <c:pt idx="1314">
                  <c:v>271.3999651443325</c:v>
                </c:pt>
                <c:pt idx="1315">
                  <c:v>271.85299687590771</c:v>
                </c:pt>
                <c:pt idx="1316">
                  <c:v>272.33862168107521</c:v>
                </c:pt>
                <c:pt idx="1317">
                  <c:v>272.33687811503142</c:v>
                </c:pt>
                <c:pt idx="1318">
                  <c:v>272.33687811503142</c:v>
                </c:pt>
                <c:pt idx="1319">
                  <c:v>273.22500727421141</c:v>
                </c:pt>
                <c:pt idx="1320">
                  <c:v>273.22500727421141</c:v>
                </c:pt>
                <c:pt idx="1321">
                  <c:v>273.22500727421141</c:v>
                </c:pt>
                <c:pt idx="1322">
                  <c:v>273.22500727421141</c:v>
                </c:pt>
                <c:pt idx="1323">
                  <c:v>273.22500727421141</c:v>
                </c:pt>
                <c:pt idx="1324">
                  <c:v>275.85490229160428</c:v>
                </c:pt>
                <c:pt idx="1325">
                  <c:v>275.85490229160428</c:v>
                </c:pt>
                <c:pt idx="1326">
                  <c:v>276.71725301617698</c:v>
                </c:pt>
                <c:pt idx="1327">
                  <c:v>277.1423621154928</c:v>
                </c:pt>
                <c:pt idx="1328">
                  <c:v>277.1423621154928</c:v>
                </c:pt>
                <c:pt idx="1329">
                  <c:v>277.8373893588066</c:v>
                </c:pt>
                <c:pt idx="1330">
                  <c:v>277.8373893588066</c:v>
                </c:pt>
                <c:pt idx="1331">
                  <c:v>277.8373893588066</c:v>
                </c:pt>
                <c:pt idx="1332">
                  <c:v>277.8373893588066</c:v>
                </c:pt>
                <c:pt idx="1333">
                  <c:v>277.8373893588066</c:v>
                </c:pt>
                <c:pt idx="1334">
                  <c:v>0</c:v>
                </c:pt>
                <c:pt idx="1335">
                  <c:v>280.24522501691888</c:v>
                </c:pt>
                <c:pt idx="1336">
                  <c:v>281.2544049955485</c:v>
                </c:pt>
                <c:pt idx="1337">
                  <c:v>281.2544049955485</c:v>
                </c:pt>
                <c:pt idx="1338">
                  <c:v>281.78208495494698</c:v>
                </c:pt>
                <c:pt idx="1339">
                  <c:v>282.28182190989497</c:v>
                </c:pt>
                <c:pt idx="1340">
                  <c:v>283.09934394983128</c:v>
                </c:pt>
                <c:pt idx="1341">
                  <c:v>283.47720557877278</c:v>
                </c:pt>
                <c:pt idx="1342">
                  <c:v>283.47720557877278</c:v>
                </c:pt>
                <c:pt idx="1343">
                  <c:v>283.8400074963123</c:v>
                </c:pt>
                <c:pt idx="1344">
                  <c:v>283.8400074963123</c:v>
                </c:pt>
                <c:pt idx="1345">
                  <c:v>283.8400074963123</c:v>
                </c:pt>
                <c:pt idx="1346">
                  <c:v>283.8400074963123</c:v>
                </c:pt>
                <c:pt idx="1347">
                  <c:v>283.8400074963123</c:v>
                </c:pt>
                <c:pt idx="1348">
                  <c:v>283.8400074963123</c:v>
                </c:pt>
                <c:pt idx="1349">
                  <c:v>0</c:v>
                </c:pt>
                <c:pt idx="1350">
                  <c:v>287.98945567882549</c:v>
                </c:pt>
                <c:pt idx="1351">
                  <c:v>288.34956530090761</c:v>
                </c:pt>
                <c:pt idx="1352">
                  <c:v>288.34956530090761</c:v>
                </c:pt>
                <c:pt idx="1353">
                  <c:v>289.18279421556582</c:v>
                </c:pt>
                <c:pt idx="1354">
                  <c:v>289.64496375675958</c:v>
                </c:pt>
                <c:pt idx="1355">
                  <c:v>290.14472053489908</c:v>
                </c:pt>
                <c:pt idx="1356">
                  <c:v>290.68446599245527</c:v>
                </c:pt>
                <c:pt idx="1357">
                  <c:v>290.68446599245527</c:v>
                </c:pt>
                <c:pt idx="1358">
                  <c:v>290.68446599245527</c:v>
                </c:pt>
                <c:pt idx="1359">
                  <c:v>290.68446599245527</c:v>
                </c:pt>
                <c:pt idx="1360">
                  <c:v>290.68446599245527</c:v>
                </c:pt>
                <c:pt idx="1361">
                  <c:v>290.68446599245527</c:v>
                </c:pt>
                <c:pt idx="1362">
                  <c:v>0</c:v>
                </c:pt>
                <c:pt idx="1363">
                  <c:v>294.2774537986021</c:v>
                </c:pt>
                <c:pt idx="1364">
                  <c:v>294.84073518386617</c:v>
                </c:pt>
                <c:pt idx="1365">
                  <c:v>295.39394194322699</c:v>
                </c:pt>
                <c:pt idx="1366">
                  <c:v>295.85373222891792</c:v>
                </c:pt>
                <c:pt idx="1367">
                  <c:v>296.2534503235396</c:v>
                </c:pt>
                <c:pt idx="1368">
                  <c:v>296.2534503235396</c:v>
                </c:pt>
                <c:pt idx="1369">
                  <c:v>296.62145808801051</c:v>
                </c:pt>
                <c:pt idx="1370">
                  <c:v>297.50105824285009</c:v>
                </c:pt>
                <c:pt idx="1371">
                  <c:v>297.50105824285009</c:v>
                </c:pt>
                <c:pt idx="1372">
                  <c:v>298.64251618086541</c:v>
                </c:pt>
                <c:pt idx="1373">
                  <c:v>299.20413847265058</c:v>
                </c:pt>
                <c:pt idx="1374">
                  <c:v>299.72588812539288</c:v>
                </c:pt>
                <c:pt idx="1375">
                  <c:v>299.72588812539288</c:v>
                </c:pt>
                <c:pt idx="1376">
                  <c:v>300.17697477271997</c:v>
                </c:pt>
                <c:pt idx="1377">
                  <c:v>300.96599315568892</c:v>
                </c:pt>
                <c:pt idx="1378">
                  <c:v>300.96599315578442</c:v>
                </c:pt>
                <c:pt idx="1379">
                  <c:v>301.98044612052041</c:v>
                </c:pt>
                <c:pt idx="1380">
                  <c:v>302.56815838009078</c:v>
                </c:pt>
                <c:pt idx="1381">
                  <c:v>302.56815838009078</c:v>
                </c:pt>
                <c:pt idx="1382">
                  <c:v>303.13962161615763</c:v>
                </c:pt>
                <c:pt idx="1383">
                  <c:v>303.13962161615763</c:v>
                </c:pt>
                <c:pt idx="1384">
                  <c:v>303.13962161615763</c:v>
                </c:pt>
                <c:pt idx="1385">
                  <c:v>303.13962161615763</c:v>
                </c:pt>
                <c:pt idx="1386">
                  <c:v>303.13962161615763</c:v>
                </c:pt>
                <c:pt idx="1387">
                  <c:v>0</c:v>
                </c:pt>
                <c:pt idx="1388">
                  <c:v>306.52755551664552</c:v>
                </c:pt>
                <c:pt idx="1389">
                  <c:v>307.67942521596223</c:v>
                </c:pt>
                <c:pt idx="1390">
                  <c:v>308.23858808741539</c:v>
                </c:pt>
                <c:pt idx="1391">
                  <c:v>308.23858808741539</c:v>
                </c:pt>
                <c:pt idx="1392">
                  <c:v>309.21968017562989</c:v>
                </c:pt>
                <c:pt idx="1393">
                  <c:v>309.68197189306011</c:v>
                </c:pt>
                <c:pt idx="1394">
                  <c:v>309.68197189306011</c:v>
                </c:pt>
                <c:pt idx="1395">
                  <c:v>310.8308309707283</c:v>
                </c:pt>
                <c:pt idx="1396">
                  <c:v>311.40135206439072</c:v>
                </c:pt>
                <c:pt idx="1397">
                  <c:v>311.99159691930657</c:v>
                </c:pt>
                <c:pt idx="1398">
                  <c:v>311.99159691930657</c:v>
                </c:pt>
                <c:pt idx="1399">
                  <c:v>312.55322473312083</c:v>
                </c:pt>
                <c:pt idx="1400">
                  <c:v>313.50746891950121</c:v>
                </c:pt>
                <c:pt idx="1401">
                  <c:v>313.50746891950121</c:v>
                </c:pt>
                <c:pt idx="1402">
                  <c:v>314.04231174588352</c:v>
                </c:pt>
                <c:pt idx="1403">
                  <c:v>315.29624591296249</c:v>
                </c:pt>
                <c:pt idx="1404">
                  <c:v>315.29624591296249</c:v>
                </c:pt>
                <c:pt idx="1405">
                  <c:v>315.29624591296249</c:v>
                </c:pt>
                <c:pt idx="1406">
                  <c:v>315.29624591296249</c:v>
                </c:pt>
                <c:pt idx="1407">
                  <c:v>315.29624591296249</c:v>
                </c:pt>
                <c:pt idx="1408">
                  <c:v>315.29624591296249</c:v>
                </c:pt>
                <c:pt idx="1409">
                  <c:v>319.07790365410392</c:v>
                </c:pt>
                <c:pt idx="1410">
                  <c:v>319.07790365410392</c:v>
                </c:pt>
                <c:pt idx="1411">
                  <c:v>320.30198819569222</c:v>
                </c:pt>
                <c:pt idx="1412">
                  <c:v>320.80964695865953</c:v>
                </c:pt>
                <c:pt idx="1413">
                  <c:v>321.25284196732451</c:v>
                </c:pt>
                <c:pt idx="1414">
                  <c:v>321.25284196732451</c:v>
                </c:pt>
                <c:pt idx="1415">
                  <c:v>321.6825993350825</c:v>
                </c:pt>
                <c:pt idx="1416">
                  <c:v>321.6825993350825</c:v>
                </c:pt>
                <c:pt idx="1417">
                  <c:v>321.6825993350825</c:v>
                </c:pt>
                <c:pt idx="1418">
                  <c:v>0</c:v>
                </c:pt>
                <c:pt idx="1419">
                  <c:v>325.01158974244908</c:v>
                </c:pt>
                <c:pt idx="1420">
                  <c:v>325.01158974244908</c:v>
                </c:pt>
                <c:pt idx="1421">
                  <c:v>326.02622085525547</c:v>
                </c:pt>
                <c:pt idx="1422">
                  <c:v>326.50495466418857</c:v>
                </c:pt>
                <c:pt idx="1423">
                  <c:v>327.03246149966839</c:v>
                </c:pt>
                <c:pt idx="1424">
                  <c:v>327.61989691583511</c:v>
                </c:pt>
                <c:pt idx="1425">
                  <c:v>327.61989691583511</c:v>
                </c:pt>
                <c:pt idx="1426">
                  <c:v>328.24509137732412</c:v>
                </c:pt>
                <c:pt idx="1427">
                  <c:v>328.902850972529</c:v>
                </c:pt>
                <c:pt idx="1428">
                  <c:v>328.902850972529</c:v>
                </c:pt>
                <c:pt idx="1429">
                  <c:v>328.902850972529</c:v>
                </c:pt>
                <c:pt idx="1430">
                  <c:v>328.902850972529</c:v>
                </c:pt>
                <c:pt idx="1431">
                  <c:v>328.902850972529</c:v>
                </c:pt>
                <c:pt idx="1432">
                  <c:v>0</c:v>
                </c:pt>
                <c:pt idx="1433">
                  <c:v>332.64603646869818</c:v>
                </c:pt>
                <c:pt idx="1434">
                  <c:v>333.94782353895113</c:v>
                </c:pt>
                <c:pt idx="1435">
                  <c:v>333.94782353895113</c:v>
                </c:pt>
                <c:pt idx="1436">
                  <c:v>334.45154782921742</c:v>
                </c:pt>
                <c:pt idx="1437">
                  <c:v>334.91970505969272</c:v>
                </c:pt>
                <c:pt idx="1438">
                  <c:v>334.91970505969272</c:v>
                </c:pt>
                <c:pt idx="1439">
                  <c:v>334.91970505969272</c:v>
                </c:pt>
                <c:pt idx="1440">
                  <c:v>334.91970505969272</c:v>
                </c:pt>
                <c:pt idx="1441">
                  <c:v>335.87135938461842</c:v>
                </c:pt>
                <c:pt idx="1442">
                  <c:v>338.89550257653838</c:v>
                </c:pt>
                <c:pt idx="1443">
                  <c:v>339.3623327032812</c:v>
                </c:pt>
                <c:pt idx="1444">
                  <c:v>339.88287980951321</c:v>
                </c:pt>
                <c:pt idx="1445">
                  <c:v>339.88287980951321</c:v>
                </c:pt>
                <c:pt idx="1446">
                  <c:v>341.15928841899643</c:v>
                </c:pt>
                <c:pt idx="1447">
                  <c:v>341.15928841899643</c:v>
                </c:pt>
                <c:pt idx="1448">
                  <c:v>341.15928841899643</c:v>
                </c:pt>
                <c:pt idx="1449">
                  <c:v>341.15928841899643</c:v>
                </c:pt>
                <c:pt idx="1450">
                  <c:v>341.15928841899643</c:v>
                </c:pt>
                <c:pt idx="1451">
                  <c:v>341.15928841899643</c:v>
                </c:pt>
                <c:pt idx="1452">
                  <c:v>0</c:v>
                </c:pt>
                <c:pt idx="1453">
                  <c:v>345.17533705550261</c:v>
                </c:pt>
                <c:pt idx="1454">
                  <c:v>346.55106859003263</c:v>
                </c:pt>
                <c:pt idx="1455">
                  <c:v>346.55106859003263</c:v>
                </c:pt>
                <c:pt idx="1456">
                  <c:v>347.77424553772761</c:v>
                </c:pt>
                <c:pt idx="1457">
                  <c:v>348.24868199113303</c:v>
                </c:pt>
                <c:pt idx="1458">
                  <c:v>348.24868199113303</c:v>
                </c:pt>
                <c:pt idx="1459">
                  <c:v>348.24868199113303</c:v>
                </c:pt>
                <c:pt idx="1460">
                  <c:v>348.24868199113303</c:v>
                </c:pt>
                <c:pt idx="1461">
                  <c:v>348.24868199113303</c:v>
                </c:pt>
                <c:pt idx="1462">
                  <c:v>348.24868199113303</c:v>
                </c:pt>
                <c:pt idx="1463">
                  <c:v>0</c:v>
                </c:pt>
                <c:pt idx="1464">
                  <c:v>350.21266966391522</c:v>
                </c:pt>
                <c:pt idx="1465">
                  <c:v>350.22715495789248</c:v>
                </c:pt>
                <c:pt idx="1466">
                  <c:v>350.22715495789248</c:v>
                </c:pt>
                <c:pt idx="1467">
                  <c:v>350.23714935517268</c:v>
                </c:pt>
                <c:pt idx="1468">
                  <c:v>350.21221684675612</c:v>
                </c:pt>
                <c:pt idx="1469">
                  <c:v>350.19726794759742</c:v>
                </c:pt>
                <c:pt idx="1470">
                  <c:v>350.20141300170133</c:v>
                </c:pt>
                <c:pt idx="1471">
                  <c:v>350.19885813223817</c:v>
                </c:pt>
                <c:pt idx="1472">
                  <c:v>350.19998429052572</c:v>
                </c:pt>
                <c:pt idx="1473">
                  <c:v>350.19998429052572</c:v>
                </c:pt>
                <c:pt idx="1474">
                  <c:v>350.20651223210581</c:v>
                </c:pt>
                <c:pt idx="1475">
                  <c:v>350.20376926469652</c:v>
                </c:pt>
                <c:pt idx="1476">
                  <c:v>350.20758087434638</c:v>
                </c:pt>
                <c:pt idx="1477">
                  <c:v>350.20758087434638</c:v>
                </c:pt>
                <c:pt idx="1478">
                  <c:v>350.19994792471869</c:v>
                </c:pt>
                <c:pt idx="1479">
                  <c:v>350.19606227471661</c:v>
                </c:pt>
                <c:pt idx="1480">
                  <c:v>350.19231161753788</c:v>
                </c:pt>
                <c:pt idx="1481">
                  <c:v>350.19231161753788</c:v>
                </c:pt>
                <c:pt idx="1482">
                  <c:v>350.19808654068169</c:v>
                </c:pt>
                <c:pt idx="1483">
                  <c:v>350.20409418754588</c:v>
                </c:pt>
                <c:pt idx="1484">
                  <c:v>350.20409418754588</c:v>
                </c:pt>
                <c:pt idx="1485">
                  <c:v>350.19364544253892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64-4D30-B48E-672E794D7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Sheet1!$B$73:$B$2000</c:f>
              <c:numCache>
                <c:formatCode>General</c:formatCode>
                <c:ptCount val="1928"/>
                <c:pt idx="0">
                  <c:v>-1.334862982915741E-5</c:v>
                </c:pt>
                <c:pt idx="1">
                  <c:v>-3.3839376370914387E-5</c:v>
                </c:pt>
                <c:pt idx="2">
                  <c:v>-3.3839376370914387E-5</c:v>
                </c:pt>
                <c:pt idx="3">
                  <c:v>-1.063502014397061E-3</c:v>
                </c:pt>
                <c:pt idx="4">
                  <c:v>-1.405909481201256E-3</c:v>
                </c:pt>
                <c:pt idx="5">
                  <c:v>-1.111975165641599E-3</c:v>
                </c:pt>
                <c:pt idx="6">
                  <c:v>-1.1525413667221041E-3</c:v>
                </c:pt>
                <c:pt idx="7">
                  <c:v>-8.0239822056427101E-4</c:v>
                </c:pt>
                <c:pt idx="8">
                  <c:v>-1.1884584991097571E-3</c:v>
                </c:pt>
                <c:pt idx="9">
                  <c:v>-1.1884584991097571E-3</c:v>
                </c:pt>
                <c:pt idx="10">
                  <c:v>-1.8415656302872561E-3</c:v>
                </c:pt>
                <c:pt idx="11">
                  <c:v>-2.241912760244491E-3</c:v>
                </c:pt>
                <c:pt idx="12">
                  <c:v>-2.7744930961915988E-3</c:v>
                </c:pt>
                <c:pt idx="13">
                  <c:v>-2.7744930961915988E-3</c:v>
                </c:pt>
                <c:pt idx="14">
                  <c:v>-2.686524385177191E-3</c:v>
                </c:pt>
                <c:pt idx="15">
                  <c:v>-2.5459268119521479E-3</c:v>
                </c:pt>
                <c:pt idx="16">
                  <c:v>-2.4854834288244592E-3</c:v>
                </c:pt>
                <c:pt idx="17">
                  <c:v>-2.4854834288244592E-3</c:v>
                </c:pt>
                <c:pt idx="18">
                  <c:v>-2.9583084272207789E-3</c:v>
                </c:pt>
                <c:pt idx="19">
                  <c:v>-3.4075012848779058E-3</c:v>
                </c:pt>
                <c:pt idx="20">
                  <c:v>-3.7113743322189918E-3</c:v>
                </c:pt>
                <c:pt idx="21">
                  <c:v>-3.7567085069487578E-3</c:v>
                </c:pt>
                <c:pt idx="22">
                  <c:v>-4.1288708932848417E-3</c:v>
                </c:pt>
                <c:pt idx="23">
                  <c:v>-4.3423702335706749E-3</c:v>
                </c:pt>
                <c:pt idx="24">
                  <c:v>-4.3423702335706749E-3</c:v>
                </c:pt>
                <c:pt idx="25">
                  <c:v>-4.532026017547236E-3</c:v>
                </c:pt>
                <c:pt idx="26">
                  <c:v>-4.4541408081372191E-3</c:v>
                </c:pt>
                <c:pt idx="27">
                  <c:v>-3.4182214736171168E-3</c:v>
                </c:pt>
                <c:pt idx="28">
                  <c:v>-3.4182214736171168E-3</c:v>
                </c:pt>
                <c:pt idx="29">
                  <c:v>-2.9282028956487132E-3</c:v>
                </c:pt>
                <c:pt idx="30">
                  <c:v>-2.4848561551944481E-3</c:v>
                </c:pt>
                <c:pt idx="31">
                  <c:v>-2.4848561551944481E-3</c:v>
                </c:pt>
                <c:pt idx="32">
                  <c:v>-2.1562643535400221E-3</c:v>
                </c:pt>
                <c:pt idx="33">
                  <c:v>-1.8207957287115219E-3</c:v>
                </c:pt>
                <c:pt idx="34">
                  <c:v>-1.8207957287115219E-3</c:v>
                </c:pt>
                <c:pt idx="35">
                  <c:v>-1.325539318550728E-3</c:v>
                </c:pt>
                <c:pt idx="36">
                  <c:v>-1.5401858977928951E-3</c:v>
                </c:pt>
                <c:pt idx="37">
                  <c:v>-1.9833894454238938E-3</c:v>
                </c:pt>
                <c:pt idx="38">
                  <c:v>-1.9833894454238938E-3</c:v>
                </c:pt>
                <c:pt idx="39">
                  <c:v>-2.212315911548884E-3</c:v>
                </c:pt>
                <c:pt idx="40">
                  <c:v>-2.3364649758157718E-3</c:v>
                </c:pt>
                <c:pt idx="41">
                  <c:v>-2.3364649758157718E-3</c:v>
                </c:pt>
                <c:pt idx="42">
                  <c:v>-2.47802979629641E-3</c:v>
                </c:pt>
                <c:pt idx="43">
                  <c:v>-2.5055207478481829E-3</c:v>
                </c:pt>
                <c:pt idx="44">
                  <c:v>-2.4749240464343458E-3</c:v>
                </c:pt>
                <c:pt idx="45">
                  <c:v>-2.4749240464343458E-3</c:v>
                </c:pt>
                <c:pt idx="46">
                  <c:v>-2.0257028874182681E-3</c:v>
                </c:pt>
                <c:pt idx="47">
                  <c:v>-2.0022198007470242E-3</c:v>
                </c:pt>
                <c:pt idx="48">
                  <c:v>-1.5328300289643439E-3</c:v>
                </c:pt>
                <c:pt idx="49">
                  <c:v>-1.5328300289643439E-3</c:v>
                </c:pt>
                <c:pt idx="50">
                  <c:v>-1.4358121223344009E-3</c:v>
                </c:pt>
                <c:pt idx="51">
                  <c:v>-1.1372118163748559E-3</c:v>
                </c:pt>
                <c:pt idx="52">
                  <c:v>-9.8288844079827409E-4</c:v>
                </c:pt>
                <c:pt idx="53">
                  <c:v>-9.8288844079827409E-4</c:v>
                </c:pt>
                <c:pt idx="54">
                  <c:v>-1.064559454077435E-3</c:v>
                </c:pt>
                <c:pt idx="55">
                  <c:v>-1.179524294953715E-3</c:v>
                </c:pt>
                <c:pt idx="56">
                  <c:v>-1.07581244003585E-3</c:v>
                </c:pt>
                <c:pt idx="57">
                  <c:v>-1.0822841004140551E-3</c:v>
                </c:pt>
                <c:pt idx="58">
                  <c:v>-1.1803350243188571E-3</c:v>
                </c:pt>
                <c:pt idx="59">
                  <c:v>-1.1238112415736801E-3</c:v>
                </c:pt>
                <c:pt idx="60">
                  <c:v>-1.1238112415736801E-3</c:v>
                </c:pt>
                <c:pt idx="61">
                  <c:v>-1.0576553817270851E-3</c:v>
                </c:pt>
                <c:pt idx="62">
                  <c:v>-9.9026084384662427E-4</c:v>
                </c:pt>
                <c:pt idx="63">
                  <c:v>-9.9026084384662427E-4</c:v>
                </c:pt>
                <c:pt idx="64">
                  <c:v>-8.1966061423649483E-4</c:v>
                </c:pt>
                <c:pt idx="65">
                  <c:v>1.1153653260603249E-3</c:v>
                </c:pt>
                <c:pt idx="66">
                  <c:v>8.5096083642635378E-3</c:v>
                </c:pt>
                <c:pt idx="67">
                  <c:v>8.5096083642635378E-3</c:v>
                </c:pt>
                <c:pt idx="68">
                  <c:v>1.543745908835434E-2</c:v>
                </c:pt>
                <c:pt idx="69">
                  <c:v>2.220649099386263E-2</c:v>
                </c:pt>
                <c:pt idx="70">
                  <c:v>3.1696162797344628E-2</c:v>
                </c:pt>
                <c:pt idx="71">
                  <c:v>3.1696162797344628E-2</c:v>
                </c:pt>
                <c:pt idx="72">
                  <c:v>3.8807290168097891E-2</c:v>
                </c:pt>
                <c:pt idx="73">
                  <c:v>4.4429043381049547E-2</c:v>
                </c:pt>
                <c:pt idx="74">
                  <c:v>5.1098279687554683E-2</c:v>
                </c:pt>
                <c:pt idx="75">
                  <c:v>5.1098279687554683E-2</c:v>
                </c:pt>
                <c:pt idx="76">
                  <c:v>5.7569480472038498E-2</c:v>
                </c:pt>
                <c:pt idx="77">
                  <c:v>6.4948342951226257E-2</c:v>
                </c:pt>
                <c:pt idx="78">
                  <c:v>6.4948342951226257E-2</c:v>
                </c:pt>
                <c:pt idx="79">
                  <c:v>7.2062683073425282E-2</c:v>
                </c:pt>
                <c:pt idx="80">
                  <c:v>7.9874852634462479E-2</c:v>
                </c:pt>
                <c:pt idx="81">
                  <c:v>8.6825627570375041E-2</c:v>
                </c:pt>
                <c:pt idx="82">
                  <c:v>8.6825627570375041E-2</c:v>
                </c:pt>
                <c:pt idx="83">
                  <c:v>9.3488777490643687E-2</c:v>
                </c:pt>
                <c:pt idx="84">
                  <c:v>9.9735952664913752E-2</c:v>
                </c:pt>
                <c:pt idx="85">
                  <c:v>0.10629408181279219</c:v>
                </c:pt>
                <c:pt idx="86">
                  <c:v>0.10629408181279219</c:v>
                </c:pt>
                <c:pt idx="87">
                  <c:v>0.1124756276646436</c:v>
                </c:pt>
                <c:pt idx="88">
                  <c:v>0.1186411496332499</c:v>
                </c:pt>
                <c:pt idx="89">
                  <c:v>0.12536601623684471</c:v>
                </c:pt>
                <c:pt idx="90">
                  <c:v>0.12536601623684471</c:v>
                </c:pt>
                <c:pt idx="91">
                  <c:v>0.13207433137762009</c:v>
                </c:pt>
                <c:pt idx="92">
                  <c:v>0.13868538331443381</c:v>
                </c:pt>
                <c:pt idx="93">
                  <c:v>0.14529725193157711</c:v>
                </c:pt>
                <c:pt idx="94">
                  <c:v>0.14529725193157711</c:v>
                </c:pt>
                <c:pt idx="95">
                  <c:v>0.15104118090721069</c:v>
                </c:pt>
                <c:pt idx="96">
                  <c:v>0.1584789257831016</c:v>
                </c:pt>
                <c:pt idx="97">
                  <c:v>0.1584789257831016</c:v>
                </c:pt>
                <c:pt idx="98">
                  <c:v>0.16547974974129381</c:v>
                </c:pt>
                <c:pt idx="99">
                  <c:v>0.17176453096659891</c:v>
                </c:pt>
                <c:pt idx="100">
                  <c:v>0.17787822442768431</c:v>
                </c:pt>
                <c:pt idx="101">
                  <c:v>0.18421553884448361</c:v>
                </c:pt>
                <c:pt idx="102">
                  <c:v>0.18421553884448361</c:v>
                </c:pt>
                <c:pt idx="103">
                  <c:v>0.19074266976005849</c:v>
                </c:pt>
                <c:pt idx="104">
                  <c:v>0.19937660461384299</c:v>
                </c:pt>
                <c:pt idx="105">
                  <c:v>0.19937660461384299</c:v>
                </c:pt>
                <c:pt idx="106">
                  <c:v>0.20668961386644311</c:v>
                </c:pt>
                <c:pt idx="107">
                  <c:v>0.21034184863830699</c:v>
                </c:pt>
                <c:pt idx="108">
                  <c:v>0.21034184863830699</c:v>
                </c:pt>
                <c:pt idx="109">
                  <c:v>0.2172474573596834</c:v>
                </c:pt>
                <c:pt idx="110">
                  <c:v>0.2244630442186277</c:v>
                </c:pt>
                <c:pt idx="111">
                  <c:v>0.23038721298510931</c:v>
                </c:pt>
                <c:pt idx="112">
                  <c:v>0.23038721298510931</c:v>
                </c:pt>
                <c:pt idx="113">
                  <c:v>0.23711722245256331</c:v>
                </c:pt>
                <c:pt idx="114">
                  <c:v>0.24528799988076089</c:v>
                </c:pt>
                <c:pt idx="115">
                  <c:v>0.24528799988076089</c:v>
                </c:pt>
                <c:pt idx="116">
                  <c:v>0.25104807943826729</c:v>
                </c:pt>
                <c:pt idx="117">
                  <c:v>0.25734554077128979</c:v>
                </c:pt>
                <c:pt idx="118">
                  <c:v>0.26479902295896518</c:v>
                </c:pt>
                <c:pt idx="119">
                  <c:v>0.26479902295896518</c:v>
                </c:pt>
                <c:pt idx="120">
                  <c:v>0.27133177014590998</c:v>
                </c:pt>
                <c:pt idx="121">
                  <c:v>0.27745097454132128</c:v>
                </c:pt>
                <c:pt idx="122">
                  <c:v>0.28631932809545613</c:v>
                </c:pt>
                <c:pt idx="123">
                  <c:v>0.28631932809545613</c:v>
                </c:pt>
                <c:pt idx="124">
                  <c:v>0.29535968504581078</c:v>
                </c:pt>
                <c:pt idx="125">
                  <c:v>0.3012762439420984</c:v>
                </c:pt>
                <c:pt idx="126">
                  <c:v>0.3012762439420984</c:v>
                </c:pt>
                <c:pt idx="127">
                  <c:v>0.307384044173316</c:v>
                </c:pt>
                <c:pt idx="128">
                  <c:v>0.31577639358393139</c:v>
                </c:pt>
                <c:pt idx="129">
                  <c:v>0.32216850462758623</c:v>
                </c:pt>
                <c:pt idx="130">
                  <c:v>0.32216850462758623</c:v>
                </c:pt>
                <c:pt idx="131">
                  <c:v>0.33073475400748098</c:v>
                </c:pt>
                <c:pt idx="132">
                  <c:v>0.33785279482175401</c:v>
                </c:pt>
                <c:pt idx="133">
                  <c:v>0.33785279482175401</c:v>
                </c:pt>
                <c:pt idx="134">
                  <c:v>0.34478410602670723</c:v>
                </c:pt>
                <c:pt idx="135">
                  <c:v>0.35108217425717753</c:v>
                </c:pt>
                <c:pt idx="136">
                  <c:v>0.35940463569522813</c:v>
                </c:pt>
                <c:pt idx="137">
                  <c:v>0.35940463569522813</c:v>
                </c:pt>
                <c:pt idx="138">
                  <c:v>0.36768421413794289</c:v>
                </c:pt>
                <c:pt idx="139">
                  <c:v>0.37481902972859032</c:v>
                </c:pt>
                <c:pt idx="140">
                  <c:v>0.38268610850733709</c:v>
                </c:pt>
                <c:pt idx="141">
                  <c:v>0.38268610850733709</c:v>
                </c:pt>
                <c:pt idx="142">
                  <c:v>0.38920950372681451</c:v>
                </c:pt>
                <c:pt idx="143">
                  <c:v>0.39692113130407758</c:v>
                </c:pt>
                <c:pt idx="144">
                  <c:v>0.40268403110458689</c:v>
                </c:pt>
                <c:pt idx="145">
                  <c:v>0.40268403110458689</c:v>
                </c:pt>
                <c:pt idx="146">
                  <c:v>0.41041801661827759</c:v>
                </c:pt>
                <c:pt idx="147">
                  <c:v>0.41709661518631908</c:v>
                </c:pt>
                <c:pt idx="148">
                  <c:v>0.42646003353341511</c:v>
                </c:pt>
                <c:pt idx="149">
                  <c:v>0.42646003353341511</c:v>
                </c:pt>
                <c:pt idx="150">
                  <c:v>0.43285405697934543</c:v>
                </c:pt>
                <c:pt idx="151">
                  <c:v>0.43909786886998342</c:v>
                </c:pt>
                <c:pt idx="152">
                  <c:v>0.43909786886998342</c:v>
                </c:pt>
                <c:pt idx="153">
                  <c:v>0.44542294834864959</c:v>
                </c:pt>
                <c:pt idx="154">
                  <c:v>0.45417455059927608</c:v>
                </c:pt>
                <c:pt idx="155">
                  <c:v>0.46206936452648728</c:v>
                </c:pt>
                <c:pt idx="156">
                  <c:v>0.46289795871570871</c:v>
                </c:pt>
                <c:pt idx="157">
                  <c:v>0.47010584370121927</c:v>
                </c:pt>
                <c:pt idx="158">
                  <c:v>0.47632923865592369</c:v>
                </c:pt>
                <c:pt idx="159">
                  <c:v>0.47632923865592369</c:v>
                </c:pt>
                <c:pt idx="160">
                  <c:v>0.48435599022120529</c:v>
                </c:pt>
                <c:pt idx="161">
                  <c:v>0.49119168998078799</c:v>
                </c:pt>
                <c:pt idx="162">
                  <c:v>0.49967310322875341</c:v>
                </c:pt>
                <c:pt idx="163">
                  <c:v>0.49967310322875341</c:v>
                </c:pt>
                <c:pt idx="164">
                  <c:v>0.50566337887835688</c:v>
                </c:pt>
                <c:pt idx="165">
                  <c:v>0.50988794110162228</c:v>
                </c:pt>
                <c:pt idx="166">
                  <c:v>0.50837601554350609</c:v>
                </c:pt>
                <c:pt idx="167">
                  <c:v>0.50837601554350609</c:v>
                </c:pt>
                <c:pt idx="168">
                  <c:v>0.50696164400953347</c:v>
                </c:pt>
                <c:pt idx="169">
                  <c:v>0.50438116450829118</c:v>
                </c:pt>
                <c:pt idx="170">
                  <c:v>0.50181168898059769</c:v>
                </c:pt>
                <c:pt idx="171">
                  <c:v>0.50181168898059769</c:v>
                </c:pt>
                <c:pt idx="172">
                  <c:v>0.49829864562409121</c:v>
                </c:pt>
                <c:pt idx="173">
                  <c:v>0.49675385793495119</c:v>
                </c:pt>
                <c:pt idx="174">
                  <c:v>0.49675385793495119</c:v>
                </c:pt>
                <c:pt idx="175">
                  <c:v>0.4976271987129941</c:v>
                </c:pt>
                <c:pt idx="176">
                  <c:v>0.49903923273277939</c:v>
                </c:pt>
                <c:pt idx="177">
                  <c:v>0.49858900967062397</c:v>
                </c:pt>
                <c:pt idx="178">
                  <c:v>0.49858900967062397</c:v>
                </c:pt>
                <c:pt idx="179">
                  <c:v>0.49817586409152859</c:v>
                </c:pt>
                <c:pt idx="180">
                  <c:v>0.49884696492998382</c:v>
                </c:pt>
                <c:pt idx="181">
                  <c:v>0.49884696492998382</c:v>
                </c:pt>
                <c:pt idx="182">
                  <c:v>0.49875263836327949</c:v>
                </c:pt>
                <c:pt idx="183">
                  <c:v>0.49866846294115658</c:v>
                </c:pt>
                <c:pt idx="184">
                  <c:v>0.49910491911846372</c:v>
                </c:pt>
                <c:pt idx="185">
                  <c:v>0.49910491911846372</c:v>
                </c:pt>
                <c:pt idx="186">
                  <c:v>0.49908397416081463</c:v>
                </c:pt>
                <c:pt idx="187">
                  <c:v>0.49901275651985999</c:v>
                </c:pt>
                <c:pt idx="188">
                  <c:v>0.49901275651985999</c:v>
                </c:pt>
                <c:pt idx="189">
                  <c:v>0.49914957530918541</c:v>
                </c:pt>
                <c:pt idx="190">
                  <c:v>0.49926855835712758</c:v>
                </c:pt>
                <c:pt idx="191">
                  <c:v>0.50034676398833433</c:v>
                </c:pt>
                <c:pt idx="192">
                  <c:v>0.50034676398833433</c:v>
                </c:pt>
                <c:pt idx="193">
                  <c:v>0.49974382246327698</c:v>
                </c:pt>
                <c:pt idx="194">
                  <c:v>0.49926311954785629</c:v>
                </c:pt>
                <c:pt idx="195">
                  <c:v>0.49926311954785629</c:v>
                </c:pt>
                <c:pt idx="196">
                  <c:v>0.50014680629582231</c:v>
                </c:pt>
                <c:pt idx="197">
                  <c:v>0.50056300085953764</c:v>
                </c:pt>
                <c:pt idx="198">
                  <c:v>0.50102442493271315</c:v>
                </c:pt>
                <c:pt idx="199">
                  <c:v>0.50102442493271315</c:v>
                </c:pt>
                <c:pt idx="200">
                  <c:v>0.50080503502297602</c:v>
                </c:pt>
                <c:pt idx="201">
                  <c:v>0.49952961567553089</c:v>
                </c:pt>
                <c:pt idx="202">
                  <c:v>0.49976097719620521</c:v>
                </c:pt>
                <c:pt idx="203">
                  <c:v>0.49976278885875042</c:v>
                </c:pt>
                <c:pt idx="204">
                  <c:v>0.50031404738369534</c:v>
                </c:pt>
                <c:pt idx="205">
                  <c:v>0.50098385703061599</c:v>
                </c:pt>
                <c:pt idx="206">
                  <c:v>0.50098385703061599</c:v>
                </c:pt>
                <c:pt idx="207">
                  <c:v>0.50130001379546119</c:v>
                </c:pt>
                <c:pt idx="208">
                  <c:v>0.50124020547640913</c:v>
                </c:pt>
                <c:pt idx="209">
                  <c:v>0.50115828857398093</c:v>
                </c:pt>
                <c:pt idx="210">
                  <c:v>0.50115828857398093</c:v>
                </c:pt>
                <c:pt idx="211">
                  <c:v>0.50137398639568764</c:v>
                </c:pt>
                <c:pt idx="212">
                  <c:v>0.5012643679544484</c:v>
                </c:pt>
                <c:pt idx="213">
                  <c:v>0.5012643679544484</c:v>
                </c:pt>
                <c:pt idx="214">
                  <c:v>0.50073601110521015</c:v>
                </c:pt>
                <c:pt idx="215">
                  <c:v>0.49975393526250189</c:v>
                </c:pt>
                <c:pt idx="216">
                  <c:v>0.50028089652964292</c:v>
                </c:pt>
                <c:pt idx="217">
                  <c:v>0.50028089652964292</c:v>
                </c:pt>
                <c:pt idx="218">
                  <c:v>0.49981650740002809</c:v>
                </c:pt>
                <c:pt idx="219">
                  <c:v>0.50003086648231565</c:v>
                </c:pt>
                <c:pt idx="220">
                  <c:v>0.50012005248714952</c:v>
                </c:pt>
                <c:pt idx="221">
                  <c:v>0.50012005248714952</c:v>
                </c:pt>
                <c:pt idx="222">
                  <c:v>0.50156419955224052</c:v>
                </c:pt>
                <c:pt idx="223">
                  <c:v>0.50179818569221135</c:v>
                </c:pt>
                <c:pt idx="224">
                  <c:v>0.50179818569221135</c:v>
                </c:pt>
                <c:pt idx="225">
                  <c:v>0.50245943084744871</c:v>
                </c:pt>
                <c:pt idx="226">
                  <c:v>0.50222963316598057</c:v>
                </c:pt>
                <c:pt idx="227">
                  <c:v>0.50119985374737153</c:v>
                </c:pt>
                <c:pt idx="228">
                  <c:v>0.50119985374737153</c:v>
                </c:pt>
                <c:pt idx="229">
                  <c:v>0.50103921858776401</c:v>
                </c:pt>
                <c:pt idx="230">
                  <c:v>0.50068232100621457</c:v>
                </c:pt>
                <c:pt idx="231">
                  <c:v>0.50068232100621457</c:v>
                </c:pt>
                <c:pt idx="232">
                  <c:v>0.50088681143615443</c:v>
                </c:pt>
                <c:pt idx="233">
                  <c:v>0.50020002870379821</c:v>
                </c:pt>
                <c:pt idx="234">
                  <c:v>0.5001924019243118</c:v>
                </c:pt>
                <c:pt idx="235">
                  <c:v>0.5001924019243118</c:v>
                </c:pt>
                <c:pt idx="236">
                  <c:v>0.4991194309321767</c:v>
                </c:pt>
                <c:pt idx="237">
                  <c:v>0.49802135674887238</c:v>
                </c:pt>
                <c:pt idx="238">
                  <c:v>0.49795835959236362</c:v>
                </c:pt>
                <c:pt idx="239">
                  <c:v>0.49795835959236362</c:v>
                </c:pt>
                <c:pt idx="240">
                  <c:v>0.49848407579129039</c:v>
                </c:pt>
                <c:pt idx="241">
                  <c:v>0.49884829426376481</c:v>
                </c:pt>
                <c:pt idx="242">
                  <c:v>0.49971986717487082</c:v>
                </c:pt>
                <c:pt idx="243">
                  <c:v>0.49971986717487082</c:v>
                </c:pt>
                <c:pt idx="244">
                  <c:v>0.49905004149167592</c:v>
                </c:pt>
                <c:pt idx="245">
                  <c:v>0.49864363294129421</c:v>
                </c:pt>
                <c:pt idx="246">
                  <c:v>0.49972182119224251</c:v>
                </c:pt>
                <c:pt idx="247">
                  <c:v>0.49977673513122561</c:v>
                </c:pt>
                <c:pt idx="248">
                  <c:v>0.4999630333642604</c:v>
                </c:pt>
                <c:pt idx="249">
                  <c:v>0.49966607577480637</c:v>
                </c:pt>
                <c:pt idx="250">
                  <c:v>0.49916749970621671</c:v>
                </c:pt>
                <c:pt idx="251">
                  <c:v>0.49916749970621671</c:v>
                </c:pt>
                <c:pt idx="252">
                  <c:v>0.49911369690094859</c:v>
                </c:pt>
                <c:pt idx="253">
                  <c:v>0.49894536642328491</c:v>
                </c:pt>
                <c:pt idx="254">
                  <c:v>0.49894536642328491</c:v>
                </c:pt>
                <c:pt idx="255">
                  <c:v>0.49956207051370738</c:v>
                </c:pt>
                <c:pt idx="256">
                  <c:v>0.49990637262354432</c:v>
                </c:pt>
                <c:pt idx="257">
                  <c:v>0.5003950839881901</c:v>
                </c:pt>
                <c:pt idx="258">
                  <c:v>0.5003950839881901</c:v>
                </c:pt>
                <c:pt idx="259">
                  <c:v>0.49996596119083719</c:v>
                </c:pt>
                <c:pt idx="260">
                  <c:v>0.49996422639492072</c:v>
                </c:pt>
                <c:pt idx="261">
                  <c:v>0.49782642200961402</c:v>
                </c:pt>
                <c:pt idx="262">
                  <c:v>0.49771548299444451</c:v>
                </c:pt>
                <c:pt idx="263">
                  <c:v>0.49689316779125448</c:v>
                </c:pt>
                <c:pt idx="264">
                  <c:v>0.4964723543002843</c:v>
                </c:pt>
                <c:pt idx="265">
                  <c:v>0.4956760909635014</c:v>
                </c:pt>
                <c:pt idx="266">
                  <c:v>0.4956760909635014</c:v>
                </c:pt>
                <c:pt idx="267">
                  <c:v>0.49559488136111662</c:v>
                </c:pt>
                <c:pt idx="268">
                  <c:v>0.49654533805280482</c:v>
                </c:pt>
                <c:pt idx="269">
                  <c:v>0.49654533805280482</c:v>
                </c:pt>
                <c:pt idx="270">
                  <c:v>0.49654974354359382</c:v>
                </c:pt>
                <c:pt idx="271">
                  <c:v>0.4971097126056635</c:v>
                </c:pt>
                <c:pt idx="272">
                  <c:v>0.49577037765225562</c:v>
                </c:pt>
                <c:pt idx="273">
                  <c:v>0.49577037765225562</c:v>
                </c:pt>
                <c:pt idx="274">
                  <c:v>0.49550824972831931</c:v>
                </c:pt>
                <c:pt idx="275">
                  <c:v>0.49476642361972101</c:v>
                </c:pt>
                <c:pt idx="276">
                  <c:v>0.49591905342771558</c:v>
                </c:pt>
                <c:pt idx="277">
                  <c:v>0.49592357761265371</c:v>
                </c:pt>
                <c:pt idx="278">
                  <c:v>0.49591554796839049</c:v>
                </c:pt>
                <c:pt idx="279">
                  <c:v>0.49562303198315472</c:v>
                </c:pt>
                <c:pt idx="280">
                  <c:v>0.49599426510278738</c:v>
                </c:pt>
                <c:pt idx="281">
                  <c:v>0.49599426510278738</c:v>
                </c:pt>
                <c:pt idx="282">
                  <c:v>0.49633088852579071</c:v>
                </c:pt>
                <c:pt idx="283">
                  <c:v>0.49690639516897123</c:v>
                </c:pt>
                <c:pt idx="284">
                  <c:v>0.49690639516897123</c:v>
                </c:pt>
                <c:pt idx="285">
                  <c:v>0.49769673323477043</c:v>
                </c:pt>
                <c:pt idx="286">
                  <c:v>0.49804773737541053</c:v>
                </c:pt>
                <c:pt idx="287">
                  <c:v>0.49776679247814959</c:v>
                </c:pt>
                <c:pt idx="288">
                  <c:v>0.49776679247814959</c:v>
                </c:pt>
                <c:pt idx="289">
                  <c:v>0.49684870207450721</c:v>
                </c:pt>
                <c:pt idx="290">
                  <c:v>0.49737375175813919</c:v>
                </c:pt>
                <c:pt idx="291">
                  <c:v>0.49889207880493008</c:v>
                </c:pt>
                <c:pt idx="292">
                  <c:v>0.49889207880493008</c:v>
                </c:pt>
                <c:pt idx="293">
                  <c:v>0.49971427594921719</c:v>
                </c:pt>
                <c:pt idx="294">
                  <c:v>0.50059136903972545</c:v>
                </c:pt>
                <c:pt idx="295">
                  <c:v>0.50059136903972545</c:v>
                </c:pt>
                <c:pt idx="296">
                  <c:v>0.50000306510228765</c:v>
                </c:pt>
                <c:pt idx="297">
                  <c:v>0.5003419176545012</c:v>
                </c:pt>
                <c:pt idx="298">
                  <c:v>0.50006199238424553</c:v>
                </c:pt>
                <c:pt idx="299">
                  <c:v>0.50006199238424553</c:v>
                </c:pt>
                <c:pt idx="300">
                  <c:v>0.49992407651327742</c:v>
                </c:pt>
                <c:pt idx="301">
                  <c:v>0.50098622431812734</c:v>
                </c:pt>
                <c:pt idx="302">
                  <c:v>0.50068217432617623</c:v>
                </c:pt>
                <c:pt idx="303">
                  <c:v>0.50068217432617623</c:v>
                </c:pt>
                <c:pt idx="304">
                  <c:v>0.5005437632638845</c:v>
                </c:pt>
                <c:pt idx="305">
                  <c:v>0.49983021836566649</c:v>
                </c:pt>
                <c:pt idx="306">
                  <c:v>0.4997740220074986</c:v>
                </c:pt>
                <c:pt idx="307">
                  <c:v>0.49969615319442451</c:v>
                </c:pt>
                <c:pt idx="308">
                  <c:v>0.49969615319442451</c:v>
                </c:pt>
                <c:pt idx="309">
                  <c:v>0.50034009671524649</c:v>
                </c:pt>
                <c:pt idx="310">
                  <c:v>0.50081557976801649</c:v>
                </c:pt>
                <c:pt idx="311">
                  <c:v>0.50081557976801649</c:v>
                </c:pt>
                <c:pt idx="312">
                  <c:v>0.50005885144930551</c:v>
                </c:pt>
                <c:pt idx="313">
                  <c:v>0.49937899189336221</c:v>
                </c:pt>
                <c:pt idx="314">
                  <c:v>0.50023040691126719</c:v>
                </c:pt>
                <c:pt idx="315">
                  <c:v>0.50023040691126719</c:v>
                </c:pt>
                <c:pt idx="316">
                  <c:v>0.50197219332838672</c:v>
                </c:pt>
                <c:pt idx="317">
                  <c:v>0.50330559898654292</c:v>
                </c:pt>
                <c:pt idx="318">
                  <c:v>0.50243546375011594</c:v>
                </c:pt>
                <c:pt idx="319">
                  <c:v>0.50243546375011594</c:v>
                </c:pt>
                <c:pt idx="320">
                  <c:v>0.50108619697401413</c:v>
                </c:pt>
                <c:pt idx="321">
                  <c:v>0.49929476645667509</c:v>
                </c:pt>
                <c:pt idx="322">
                  <c:v>0.49929476645667509</c:v>
                </c:pt>
                <c:pt idx="323">
                  <c:v>0.49707435668281291</c:v>
                </c:pt>
                <c:pt idx="324">
                  <c:v>0.49711502551148012</c:v>
                </c:pt>
                <c:pt idx="325">
                  <c:v>0.4979607625981381</c:v>
                </c:pt>
                <c:pt idx="326">
                  <c:v>0.4979607625981381</c:v>
                </c:pt>
                <c:pt idx="327">
                  <c:v>0.49968423514718358</c:v>
                </c:pt>
                <c:pt idx="328">
                  <c:v>0.50002239270036219</c:v>
                </c:pt>
                <c:pt idx="329">
                  <c:v>0.5010103365563765</c:v>
                </c:pt>
                <c:pt idx="330">
                  <c:v>0.5010103365563765</c:v>
                </c:pt>
                <c:pt idx="331">
                  <c:v>0.50112444236218523</c:v>
                </c:pt>
                <c:pt idx="332">
                  <c:v>0.50268753324118465</c:v>
                </c:pt>
                <c:pt idx="333">
                  <c:v>0.50306380252183647</c:v>
                </c:pt>
                <c:pt idx="334">
                  <c:v>0.50306380252183647</c:v>
                </c:pt>
                <c:pt idx="335">
                  <c:v>0.50324907886545789</c:v>
                </c:pt>
                <c:pt idx="336">
                  <c:v>0.50299559512562231</c:v>
                </c:pt>
                <c:pt idx="337">
                  <c:v>0.50256790986183986</c:v>
                </c:pt>
                <c:pt idx="338">
                  <c:v>0.50256790986183986</c:v>
                </c:pt>
                <c:pt idx="339">
                  <c:v>0.50276823089065958</c:v>
                </c:pt>
                <c:pt idx="340">
                  <c:v>0.50283679795070324</c:v>
                </c:pt>
                <c:pt idx="341">
                  <c:v>0.50283679795070324</c:v>
                </c:pt>
                <c:pt idx="342">
                  <c:v>0.5032289889640903</c:v>
                </c:pt>
                <c:pt idx="343">
                  <c:v>0.50314310853894473</c:v>
                </c:pt>
                <c:pt idx="344">
                  <c:v>0.50314310853894473</c:v>
                </c:pt>
                <c:pt idx="345">
                  <c:v>0.50345510306036112</c:v>
                </c:pt>
                <c:pt idx="346">
                  <c:v>0.50373420307457473</c:v>
                </c:pt>
                <c:pt idx="347">
                  <c:v>0.50506936493573662</c:v>
                </c:pt>
                <c:pt idx="348">
                  <c:v>0.50580404608288421</c:v>
                </c:pt>
                <c:pt idx="349">
                  <c:v>0.50594650161934218</c:v>
                </c:pt>
                <c:pt idx="350">
                  <c:v>0.50665256996042696</c:v>
                </c:pt>
                <c:pt idx="351">
                  <c:v>0.50638303983417621</c:v>
                </c:pt>
                <c:pt idx="352">
                  <c:v>0.50638303983417621</c:v>
                </c:pt>
                <c:pt idx="353">
                  <c:v>0.50597331215068098</c:v>
                </c:pt>
                <c:pt idx="354">
                  <c:v>0.50691582462339657</c:v>
                </c:pt>
                <c:pt idx="355">
                  <c:v>0.50683549660050764</c:v>
                </c:pt>
                <c:pt idx="356">
                  <c:v>0.50683549660050764</c:v>
                </c:pt>
                <c:pt idx="357">
                  <c:v>0.50737754574858396</c:v>
                </c:pt>
                <c:pt idx="358">
                  <c:v>0.50715013656148389</c:v>
                </c:pt>
                <c:pt idx="359">
                  <c:v>0.50678486943093848</c:v>
                </c:pt>
                <c:pt idx="360">
                  <c:v>0.50678486943093848</c:v>
                </c:pt>
                <c:pt idx="361">
                  <c:v>0.50702198419133748</c:v>
                </c:pt>
                <c:pt idx="362">
                  <c:v>0.50617320275661948</c:v>
                </c:pt>
                <c:pt idx="363">
                  <c:v>0.50729072479832737</c:v>
                </c:pt>
                <c:pt idx="364">
                  <c:v>0.50729072479832737</c:v>
                </c:pt>
                <c:pt idx="365">
                  <c:v>0.50740338688079578</c:v>
                </c:pt>
                <c:pt idx="366">
                  <c:v>0.50780057764979447</c:v>
                </c:pt>
                <c:pt idx="367">
                  <c:v>0.50865457988829199</c:v>
                </c:pt>
                <c:pt idx="368">
                  <c:v>0.50865457988829199</c:v>
                </c:pt>
                <c:pt idx="369">
                  <c:v>0.51000688106070868</c:v>
                </c:pt>
                <c:pt idx="370">
                  <c:v>0.51107237431302743</c:v>
                </c:pt>
                <c:pt idx="371">
                  <c:v>0.51107237431302743</c:v>
                </c:pt>
                <c:pt idx="372">
                  <c:v>0.51104469550565612</c:v>
                </c:pt>
                <c:pt idx="373">
                  <c:v>0.51215799171592102</c:v>
                </c:pt>
                <c:pt idx="374">
                  <c:v>0.51215799171592102</c:v>
                </c:pt>
                <c:pt idx="375">
                  <c:v>0.51237730171546436</c:v>
                </c:pt>
                <c:pt idx="376">
                  <c:v>0.51201884041889123</c:v>
                </c:pt>
                <c:pt idx="377">
                  <c:v>0.51101424430417308</c:v>
                </c:pt>
                <c:pt idx="378">
                  <c:v>0.51101424430417308</c:v>
                </c:pt>
                <c:pt idx="379">
                  <c:v>0.51085768199722792</c:v>
                </c:pt>
                <c:pt idx="380">
                  <c:v>0.51016674555586339</c:v>
                </c:pt>
                <c:pt idx="381">
                  <c:v>0.51016674555586339</c:v>
                </c:pt>
                <c:pt idx="382">
                  <c:v>0.5100375340050004</c:v>
                </c:pt>
                <c:pt idx="383">
                  <c:v>0.51031388144718437</c:v>
                </c:pt>
                <c:pt idx="384">
                  <c:v>0.50991059344590539</c:v>
                </c:pt>
                <c:pt idx="385">
                  <c:v>0.50991059344590539</c:v>
                </c:pt>
                <c:pt idx="386">
                  <c:v>0.50999035038819618</c:v>
                </c:pt>
                <c:pt idx="387">
                  <c:v>0.50883799331785196</c:v>
                </c:pt>
                <c:pt idx="388">
                  <c:v>0.50900706597307011</c:v>
                </c:pt>
                <c:pt idx="389">
                  <c:v>0.50900706597307011</c:v>
                </c:pt>
                <c:pt idx="390">
                  <c:v>0.5090862526742248</c:v>
                </c:pt>
                <c:pt idx="391">
                  <c:v>0.50971776447383266</c:v>
                </c:pt>
                <c:pt idx="392">
                  <c:v>0.51026908433700524</c:v>
                </c:pt>
                <c:pt idx="393">
                  <c:v>0.51026908433700524</c:v>
                </c:pt>
                <c:pt idx="394">
                  <c:v>0.51026709736977116</c:v>
                </c:pt>
                <c:pt idx="395">
                  <c:v>0.50910105333105504</c:v>
                </c:pt>
                <c:pt idx="396">
                  <c:v>0.50973618206483684</c:v>
                </c:pt>
                <c:pt idx="397">
                  <c:v>0.50973618206483684</c:v>
                </c:pt>
                <c:pt idx="398">
                  <c:v>0.50995671798806486</c:v>
                </c:pt>
                <c:pt idx="399">
                  <c:v>0.51067542485294859</c:v>
                </c:pt>
                <c:pt idx="400">
                  <c:v>0.51067542485294859</c:v>
                </c:pt>
                <c:pt idx="401">
                  <c:v>0.51059525581596454</c:v>
                </c:pt>
                <c:pt idx="402">
                  <c:v>0.50889132589371655</c:v>
                </c:pt>
                <c:pt idx="403">
                  <c:v>0.50889132589371655</c:v>
                </c:pt>
                <c:pt idx="404">
                  <c:v>0.50852156442734742</c:v>
                </c:pt>
                <c:pt idx="405">
                  <c:v>0.50933171430806379</c:v>
                </c:pt>
                <c:pt idx="406">
                  <c:v>0.50933171430806379</c:v>
                </c:pt>
                <c:pt idx="407">
                  <c:v>0.51010959655656296</c:v>
                </c:pt>
                <c:pt idx="408">
                  <c:v>0.51151406009519063</c:v>
                </c:pt>
                <c:pt idx="409">
                  <c:v>0.51302325400745785</c:v>
                </c:pt>
                <c:pt idx="410">
                  <c:v>0.51302325400745785</c:v>
                </c:pt>
                <c:pt idx="411">
                  <c:v>0.5137051213893421</c:v>
                </c:pt>
                <c:pt idx="412">
                  <c:v>0.5165519540568867</c:v>
                </c:pt>
                <c:pt idx="413">
                  <c:v>0.5165519540568867</c:v>
                </c:pt>
                <c:pt idx="414">
                  <c:v>0.51549136344658697</c:v>
                </c:pt>
                <c:pt idx="415">
                  <c:v>0.51576101224179616</c:v>
                </c:pt>
                <c:pt idx="416">
                  <c:v>0.51722970997021578</c:v>
                </c:pt>
                <c:pt idx="417">
                  <c:v>0.51722970997021578</c:v>
                </c:pt>
                <c:pt idx="418">
                  <c:v>0.51849272243862288</c:v>
                </c:pt>
                <c:pt idx="419">
                  <c:v>0.52055707334807066</c:v>
                </c:pt>
                <c:pt idx="420">
                  <c:v>0.52055707334807066</c:v>
                </c:pt>
                <c:pt idx="421">
                  <c:v>0.52120401407835426</c:v>
                </c:pt>
                <c:pt idx="422">
                  <c:v>0.52151819990342807</c:v>
                </c:pt>
                <c:pt idx="423">
                  <c:v>0.52333493413272814</c:v>
                </c:pt>
                <c:pt idx="424">
                  <c:v>0.52439363083037271</c:v>
                </c:pt>
                <c:pt idx="425">
                  <c:v>0.52439363083037271</c:v>
                </c:pt>
                <c:pt idx="426">
                  <c:v>0.52535482700412883</c:v>
                </c:pt>
                <c:pt idx="427">
                  <c:v>0.52695945801020205</c:v>
                </c:pt>
                <c:pt idx="428">
                  <c:v>0.52930667338008075</c:v>
                </c:pt>
                <c:pt idx="429">
                  <c:v>0.52930667338008075</c:v>
                </c:pt>
                <c:pt idx="430">
                  <c:v>0.53056930819786652</c:v>
                </c:pt>
                <c:pt idx="431">
                  <c:v>0.53173304264419508</c:v>
                </c:pt>
                <c:pt idx="432">
                  <c:v>0.53173304264419508</c:v>
                </c:pt>
                <c:pt idx="433">
                  <c:v>0.53264725761722886</c:v>
                </c:pt>
                <c:pt idx="434">
                  <c:v>0.53336308335146698</c:v>
                </c:pt>
                <c:pt idx="435">
                  <c:v>0.53336308335146698</c:v>
                </c:pt>
                <c:pt idx="436">
                  <c:v>0.53591772262524451</c:v>
                </c:pt>
                <c:pt idx="437">
                  <c:v>0.53698049643985268</c:v>
                </c:pt>
                <c:pt idx="438">
                  <c:v>0.53978497632823041</c:v>
                </c:pt>
                <c:pt idx="439">
                  <c:v>0.53978497632823041</c:v>
                </c:pt>
                <c:pt idx="440">
                  <c:v>0.53992945494387834</c:v>
                </c:pt>
                <c:pt idx="441">
                  <c:v>0.54125311878241744</c:v>
                </c:pt>
                <c:pt idx="442">
                  <c:v>0.54221156791531055</c:v>
                </c:pt>
                <c:pt idx="443">
                  <c:v>0.54221156791531055</c:v>
                </c:pt>
                <c:pt idx="444">
                  <c:v>0.54360116209235709</c:v>
                </c:pt>
                <c:pt idx="445">
                  <c:v>0.54571898532774565</c:v>
                </c:pt>
                <c:pt idx="446">
                  <c:v>0.54653065668507039</c:v>
                </c:pt>
                <c:pt idx="447">
                  <c:v>0.54653065668507039</c:v>
                </c:pt>
                <c:pt idx="448">
                  <c:v>0.54707076545663025</c:v>
                </c:pt>
                <c:pt idx="449">
                  <c:v>0.54830892682290122</c:v>
                </c:pt>
                <c:pt idx="450">
                  <c:v>0.54830892682290122</c:v>
                </c:pt>
                <c:pt idx="451">
                  <c:v>0.54861557066277145</c:v>
                </c:pt>
                <c:pt idx="452">
                  <c:v>0.54928525666758499</c:v>
                </c:pt>
                <c:pt idx="453">
                  <c:v>0.5494301819816112</c:v>
                </c:pt>
                <c:pt idx="454">
                  <c:v>0.5494301819816112</c:v>
                </c:pt>
                <c:pt idx="455">
                  <c:v>0.55048931255829003</c:v>
                </c:pt>
                <c:pt idx="456">
                  <c:v>0.55205845959857003</c:v>
                </c:pt>
                <c:pt idx="457">
                  <c:v>0.55326085769147604</c:v>
                </c:pt>
                <c:pt idx="458">
                  <c:v>0.55326085769147604</c:v>
                </c:pt>
                <c:pt idx="459">
                  <c:v>0.55407873978283273</c:v>
                </c:pt>
                <c:pt idx="460">
                  <c:v>0.55595567183433214</c:v>
                </c:pt>
                <c:pt idx="461">
                  <c:v>0.5569716678390555</c:v>
                </c:pt>
                <c:pt idx="462">
                  <c:v>0.5571326929881375</c:v>
                </c:pt>
                <c:pt idx="463">
                  <c:v>0.55832556381972875</c:v>
                </c:pt>
                <c:pt idx="464">
                  <c:v>0.5606516179803489</c:v>
                </c:pt>
                <c:pt idx="465">
                  <c:v>0.5606516179803489</c:v>
                </c:pt>
                <c:pt idx="466">
                  <c:v>0.55985212713872756</c:v>
                </c:pt>
                <c:pt idx="467">
                  <c:v>0.56114000910126949</c:v>
                </c:pt>
                <c:pt idx="468">
                  <c:v>0.56208314260308323</c:v>
                </c:pt>
                <c:pt idx="469">
                  <c:v>0.56208314260308323</c:v>
                </c:pt>
                <c:pt idx="470">
                  <c:v>0.56372079857333701</c:v>
                </c:pt>
                <c:pt idx="471">
                  <c:v>0.56411903350968617</c:v>
                </c:pt>
                <c:pt idx="472">
                  <c:v>0.56411903350968617</c:v>
                </c:pt>
                <c:pt idx="473">
                  <c:v>0.56530938188614577</c:v>
                </c:pt>
                <c:pt idx="474">
                  <c:v>0.56703322316609006</c:v>
                </c:pt>
                <c:pt idx="475">
                  <c:v>0.56847518320959645</c:v>
                </c:pt>
                <c:pt idx="476">
                  <c:v>0.56847518320959645</c:v>
                </c:pt>
                <c:pt idx="477">
                  <c:v>0.56978423972195191</c:v>
                </c:pt>
                <c:pt idx="478">
                  <c:v>0.56908320430351111</c:v>
                </c:pt>
                <c:pt idx="479">
                  <c:v>0.56908320430351111</c:v>
                </c:pt>
                <c:pt idx="480">
                  <c:v>0.57132532684770165</c:v>
                </c:pt>
                <c:pt idx="481">
                  <c:v>0.57283893905768468</c:v>
                </c:pt>
                <c:pt idx="482">
                  <c:v>0.57300840323969915</c:v>
                </c:pt>
                <c:pt idx="483">
                  <c:v>0.5742607105623142</c:v>
                </c:pt>
                <c:pt idx="484">
                  <c:v>0.57509291133613338</c:v>
                </c:pt>
                <c:pt idx="485">
                  <c:v>0.57619764290974584</c:v>
                </c:pt>
                <c:pt idx="486">
                  <c:v>0.57619764290974584</c:v>
                </c:pt>
                <c:pt idx="487">
                  <c:v>0.57707856347299924</c:v>
                </c:pt>
                <c:pt idx="488">
                  <c:v>0.57773137942512376</c:v>
                </c:pt>
                <c:pt idx="489">
                  <c:v>0.57773137942512376</c:v>
                </c:pt>
                <c:pt idx="490">
                  <c:v>0.57880375243595505</c:v>
                </c:pt>
                <c:pt idx="491">
                  <c:v>0.58156489106928511</c:v>
                </c:pt>
                <c:pt idx="492">
                  <c:v>0.58083560849387939</c:v>
                </c:pt>
                <c:pt idx="493">
                  <c:v>0.58083560849387939</c:v>
                </c:pt>
                <c:pt idx="494">
                  <c:v>0.58268747622060735</c:v>
                </c:pt>
                <c:pt idx="495">
                  <c:v>0.58308865364408613</c:v>
                </c:pt>
                <c:pt idx="496">
                  <c:v>0.58369389271937944</c:v>
                </c:pt>
                <c:pt idx="497">
                  <c:v>0.58369389271937944</c:v>
                </c:pt>
                <c:pt idx="498">
                  <c:v>0.58403763292698851</c:v>
                </c:pt>
                <c:pt idx="499">
                  <c:v>0.58563104406521027</c:v>
                </c:pt>
                <c:pt idx="500">
                  <c:v>0.58563104406521027</c:v>
                </c:pt>
                <c:pt idx="501">
                  <c:v>0.58704130006130573</c:v>
                </c:pt>
                <c:pt idx="502">
                  <c:v>0.58826830937433006</c:v>
                </c:pt>
                <c:pt idx="503">
                  <c:v>0.58993321511946339</c:v>
                </c:pt>
                <c:pt idx="504">
                  <c:v>0.59084723640281245</c:v>
                </c:pt>
                <c:pt idx="505">
                  <c:v>0.59084723640281245</c:v>
                </c:pt>
                <c:pt idx="506">
                  <c:v>0.59141794215138477</c:v>
                </c:pt>
                <c:pt idx="507">
                  <c:v>0.59153959129403877</c:v>
                </c:pt>
                <c:pt idx="508">
                  <c:v>0.59153959129403877</c:v>
                </c:pt>
                <c:pt idx="509">
                  <c:v>0.59125117253938153</c:v>
                </c:pt>
                <c:pt idx="510">
                  <c:v>0.59088290299334534</c:v>
                </c:pt>
                <c:pt idx="511">
                  <c:v>0.59007385866534756</c:v>
                </c:pt>
                <c:pt idx="512">
                  <c:v>0.59007385866534756</c:v>
                </c:pt>
                <c:pt idx="513">
                  <c:v>0.58999267206729422</c:v>
                </c:pt>
                <c:pt idx="514">
                  <c:v>0.59061952082175784</c:v>
                </c:pt>
                <c:pt idx="515">
                  <c:v>0.59101319427268006</c:v>
                </c:pt>
                <c:pt idx="516">
                  <c:v>0.5912319945549166</c:v>
                </c:pt>
                <c:pt idx="517">
                  <c:v>0.59158476523441861</c:v>
                </c:pt>
                <c:pt idx="518">
                  <c:v>0.59222704379519786</c:v>
                </c:pt>
                <c:pt idx="519">
                  <c:v>0.59222704379519786</c:v>
                </c:pt>
                <c:pt idx="520">
                  <c:v>0.59227167450905294</c:v>
                </c:pt>
                <c:pt idx="521">
                  <c:v>0.5913536142794239</c:v>
                </c:pt>
                <c:pt idx="522">
                  <c:v>0.59149468000755734</c:v>
                </c:pt>
                <c:pt idx="523">
                  <c:v>0.59149468000755734</c:v>
                </c:pt>
                <c:pt idx="524">
                  <c:v>0.59192378799090783</c:v>
                </c:pt>
                <c:pt idx="525">
                  <c:v>0.59181883172310201</c:v>
                </c:pt>
                <c:pt idx="526">
                  <c:v>0.59181883172310201</c:v>
                </c:pt>
                <c:pt idx="527">
                  <c:v>0.59214679558864691</c:v>
                </c:pt>
                <c:pt idx="528">
                  <c:v>0.59209848966624745</c:v>
                </c:pt>
                <c:pt idx="529">
                  <c:v>0.5924349368449825</c:v>
                </c:pt>
                <c:pt idx="530">
                  <c:v>0.5924349368449825</c:v>
                </c:pt>
                <c:pt idx="531">
                  <c:v>0.59305234307964139</c:v>
                </c:pt>
                <c:pt idx="532">
                  <c:v>0.59356669923659</c:v>
                </c:pt>
                <c:pt idx="533">
                  <c:v>0.5932248465196428</c:v>
                </c:pt>
                <c:pt idx="534">
                  <c:v>0.5932248465196428</c:v>
                </c:pt>
                <c:pt idx="535">
                  <c:v>0.59376789174654299</c:v>
                </c:pt>
                <c:pt idx="536">
                  <c:v>0.59358272823604719</c:v>
                </c:pt>
                <c:pt idx="537">
                  <c:v>0.59305061704134965</c:v>
                </c:pt>
                <c:pt idx="538">
                  <c:v>0.59305462151643173</c:v>
                </c:pt>
                <c:pt idx="539">
                  <c:v>0.59256315349420574</c:v>
                </c:pt>
                <c:pt idx="540">
                  <c:v>0.59284234566735261</c:v>
                </c:pt>
                <c:pt idx="541">
                  <c:v>0.59284234566735261</c:v>
                </c:pt>
                <c:pt idx="542">
                  <c:v>0.59324619707691484</c:v>
                </c:pt>
                <c:pt idx="543">
                  <c:v>0.59347860999673496</c:v>
                </c:pt>
                <c:pt idx="544">
                  <c:v>0.59347860999673496</c:v>
                </c:pt>
                <c:pt idx="545">
                  <c:v>0.59350871870186395</c:v>
                </c:pt>
                <c:pt idx="546">
                  <c:v>0.59369512150306469</c:v>
                </c:pt>
                <c:pt idx="547">
                  <c:v>0.59359246681694866</c:v>
                </c:pt>
                <c:pt idx="548">
                  <c:v>0.59359246681694866</c:v>
                </c:pt>
                <c:pt idx="549">
                  <c:v>0.59368770600420706</c:v>
                </c:pt>
                <c:pt idx="550">
                  <c:v>0.59520076746633821</c:v>
                </c:pt>
                <c:pt idx="551">
                  <c:v>0.59581117946001816</c:v>
                </c:pt>
                <c:pt idx="552">
                  <c:v>0.59581117946001816</c:v>
                </c:pt>
                <c:pt idx="553">
                  <c:v>0.59721291107912644</c:v>
                </c:pt>
                <c:pt idx="554">
                  <c:v>0.59657246546403242</c:v>
                </c:pt>
                <c:pt idx="555">
                  <c:v>0.59657246546403242</c:v>
                </c:pt>
                <c:pt idx="556">
                  <c:v>0.59719681015468651</c:v>
                </c:pt>
                <c:pt idx="557">
                  <c:v>0.59779031533727567</c:v>
                </c:pt>
                <c:pt idx="558">
                  <c:v>0.59943057290244495</c:v>
                </c:pt>
                <c:pt idx="559">
                  <c:v>0.59943057290244495</c:v>
                </c:pt>
                <c:pt idx="560">
                  <c:v>0.5998037662644895</c:v>
                </c:pt>
                <c:pt idx="561">
                  <c:v>0.59940970215870182</c:v>
                </c:pt>
                <c:pt idx="562">
                  <c:v>0.59940970215870182</c:v>
                </c:pt>
                <c:pt idx="563">
                  <c:v>0.59987563696571</c:v>
                </c:pt>
                <c:pt idx="564">
                  <c:v>0.60138194409495105</c:v>
                </c:pt>
                <c:pt idx="565">
                  <c:v>0.60157751276803306</c:v>
                </c:pt>
                <c:pt idx="566">
                  <c:v>0.60157751276803306</c:v>
                </c:pt>
                <c:pt idx="567">
                  <c:v>0.60283332531454981</c:v>
                </c:pt>
                <c:pt idx="568">
                  <c:v>0.60364549472736451</c:v>
                </c:pt>
                <c:pt idx="569">
                  <c:v>0.60364549472736451</c:v>
                </c:pt>
                <c:pt idx="570">
                  <c:v>0.60440031511322123</c:v>
                </c:pt>
                <c:pt idx="571">
                  <c:v>0.60458262313481448</c:v>
                </c:pt>
                <c:pt idx="572">
                  <c:v>0.60456571136860959</c:v>
                </c:pt>
                <c:pt idx="573">
                  <c:v>0.60468706382701398</c:v>
                </c:pt>
                <c:pt idx="574">
                  <c:v>0.60460307450064077</c:v>
                </c:pt>
                <c:pt idx="575">
                  <c:v>0.60459513461334025</c:v>
                </c:pt>
                <c:pt idx="576">
                  <c:v>0.60459513461334025</c:v>
                </c:pt>
                <c:pt idx="577">
                  <c:v>0.60502892452824719</c:v>
                </c:pt>
                <c:pt idx="578">
                  <c:v>0.6053802908557373</c:v>
                </c:pt>
                <c:pt idx="579">
                  <c:v>0.60585034422921358</c:v>
                </c:pt>
                <c:pt idx="580">
                  <c:v>0.60585034422921358</c:v>
                </c:pt>
                <c:pt idx="581">
                  <c:v>0.60677177917169234</c:v>
                </c:pt>
                <c:pt idx="582">
                  <c:v>0.60739564424094394</c:v>
                </c:pt>
                <c:pt idx="583">
                  <c:v>0.60694157293058115</c:v>
                </c:pt>
                <c:pt idx="584">
                  <c:v>0.60718299145378363</c:v>
                </c:pt>
                <c:pt idx="585">
                  <c:v>0.60773874492892688</c:v>
                </c:pt>
                <c:pt idx="586">
                  <c:v>0.60769321153766398</c:v>
                </c:pt>
                <c:pt idx="587">
                  <c:v>0.60769321153766398</c:v>
                </c:pt>
                <c:pt idx="588">
                  <c:v>0.60787381500054938</c:v>
                </c:pt>
                <c:pt idx="589">
                  <c:v>0.60750352912726413</c:v>
                </c:pt>
                <c:pt idx="590">
                  <c:v>0.60855909706474909</c:v>
                </c:pt>
                <c:pt idx="591">
                  <c:v>0.60855909706474909</c:v>
                </c:pt>
                <c:pt idx="592">
                  <c:v>0.60937418757104811</c:v>
                </c:pt>
                <c:pt idx="593">
                  <c:v>0.60936910576470305</c:v>
                </c:pt>
                <c:pt idx="594">
                  <c:v>0.6091117042829205</c:v>
                </c:pt>
                <c:pt idx="595">
                  <c:v>0.6091117042829205</c:v>
                </c:pt>
                <c:pt idx="596">
                  <c:v>0.60917446753987681</c:v>
                </c:pt>
                <c:pt idx="597">
                  <c:v>0.6091138749081122</c:v>
                </c:pt>
                <c:pt idx="598">
                  <c:v>0.60865597513010083</c:v>
                </c:pt>
                <c:pt idx="599">
                  <c:v>0.60865597513010083</c:v>
                </c:pt>
                <c:pt idx="600">
                  <c:v>0.60885760032237379</c:v>
                </c:pt>
                <c:pt idx="601">
                  <c:v>0.60917221523828857</c:v>
                </c:pt>
                <c:pt idx="602">
                  <c:v>0.60917221523828857</c:v>
                </c:pt>
                <c:pt idx="603">
                  <c:v>0.60972763353906378</c:v>
                </c:pt>
                <c:pt idx="604">
                  <c:v>0.6094454383318334</c:v>
                </c:pt>
                <c:pt idx="605">
                  <c:v>0.60935127892023777</c:v>
                </c:pt>
                <c:pt idx="606">
                  <c:v>0.60935127892023777</c:v>
                </c:pt>
                <c:pt idx="607">
                  <c:v>0.60931322371415286</c:v>
                </c:pt>
                <c:pt idx="608">
                  <c:v>0.60903590728682555</c:v>
                </c:pt>
                <c:pt idx="609">
                  <c:v>0.60974797048564977</c:v>
                </c:pt>
                <c:pt idx="610">
                  <c:v>0.60974797048564977</c:v>
                </c:pt>
                <c:pt idx="611">
                  <c:v>0.61064499973946862</c:v>
                </c:pt>
                <c:pt idx="612">
                  <c:v>0.61069067671799337</c:v>
                </c:pt>
                <c:pt idx="613">
                  <c:v>0.61069067671799337</c:v>
                </c:pt>
                <c:pt idx="614">
                  <c:v>0.61113439165393579</c:v>
                </c:pt>
                <c:pt idx="615">
                  <c:v>0.6107797190732327</c:v>
                </c:pt>
                <c:pt idx="616">
                  <c:v>0.6107797190732327</c:v>
                </c:pt>
                <c:pt idx="617">
                  <c:v>0.61140703294067833</c:v>
                </c:pt>
                <c:pt idx="618">
                  <c:v>0.61183863138248429</c:v>
                </c:pt>
                <c:pt idx="619">
                  <c:v>0.61219934231553608</c:v>
                </c:pt>
                <c:pt idx="620">
                  <c:v>0.61219934231553608</c:v>
                </c:pt>
                <c:pt idx="621">
                  <c:v>0.61230065319192428</c:v>
                </c:pt>
                <c:pt idx="622">
                  <c:v>0.61234342179819079</c:v>
                </c:pt>
                <c:pt idx="623">
                  <c:v>0.61140937187829592</c:v>
                </c:pt>
                <c:pt idx="624">
                  <c:v>0.61140937187829592</c:v>
                </c:pt>
                <c:pt idx="625">
                  <c:v>0.61186453595178369</c:v>
                </c:pt>
                <c:pt idx="626">
                  <c:v>0.61237514847145968</c:v>
                </c:pt>
                <c:pt idx="627">
                  <c:v>0.61237514847145968</c:v>
                </c:pt>
                <c:pt idx="628">
                  <c:v>0.61306926139773787</c:v>
                </c:pt>
                <c:pt idx="629">
                  <c:v>0.61333800810827455</c:v>
                </c:pt>
                <c:pt idx="630">
                  <c:v>0.61328281245896077</c:v>
                </c:pt>
                <c:pt idx="631">
                  <c:v>0.61328281245896077</c:v>
                </c:pt>
                <c:pt idx="632">
                  <c:v>0.6137391408156555</c:v>
                </c:pt>
                <c:pt idx="633">
                  <c:v>0.61344271669858363</c:v>
                </c:pt>
                <c:pt idx="634">
                  <c:v>0.61467486962389895</c:v>
                </c:pt>
                <c:pt idx="635">
                  <c:v>0.61484730239078622</c:v>
                </c:pt>
                <c:pt idx="636">
                  <c:v>0.61549311934529072</c:v>
                </c:pt>
                <c:pt idx="637">
                  <c:v>0.61637152701834486</c:v>
                </c:pt>
                <c:pt idx="638">
                  <c:v>0.61637152701834486</c:v>
                </c:pt>
                <c:pt idx="639">
                  <c:v>0.61697232111890821</c:v>
                </c:pt>
                <c:pt idx="640">
                  <c:v>0.61741092642127682</c:v>
                </c:pt>
                <c:pt idx="641">
                  <c:v>0.61739840069870744</c:v>
                </c:pt>
                <c:pt idx="642">
                  <c:v>0.61739840069870744</c:v>
                </c:pt>
                <c:pt idx="643">
                  <c:v>0.6181188942943967</c:v>
                </c:pt>
                <c:pt idx="644">
                  <c:v>0.6174658788998254</c:v>
                </c:pt>
                <c:pt idx="645">
                  <c:v>0.61745022976756703</c:v>
                </c:pt>
                <c:pt idx="646">
                  <c:v>0.61745022976756703</c:v>
                </c:pt>
                <c:pt idx="647">
                  <c:v>0.6172842750419536</c:v>
                </c:pt>
                <c:pt idx="648">
                  <c:v>0.61617829072230224</c:v>
                </c:pt>
                <c:pt idx="649">
                  <c:v>0.61743255101561345</c:v>
                </c:pt>
                <c:pt idx="650">
                  <c:v>0.61761691695338616</c:v>
                </c:pt>
                <c:pt idx="651">
                  <c:v>0.61809431089908584</c:v>
                </c:pt>
                <c:pt idx="652">
                  <c:v>0.61771162453645878</c:v>
                </c:pt>
                <c:pt idx="653">
                  <c:v>0.61769527990351225</c:v>
                </c:pt>
                <c:pt idx="654">
                  <c:v>0.61769527990351225</c:v>
                </c:pt>
                <c:pt idx="655">
                  <c:v>0.61750558716400794</c:v>
                </c:pt>
                <c:pt idx="656">
                  <c:v>0.61707601592658867</c:v>
                </c:pt>
                <c:pt idx="657">
                  <c:v>0.61720860798661392</c:v>
                </c:pt>
                <c:pt idx="658">
                  <c:v>0.61720860798661392</c:v>
                </c:pt>
                <c:pt idx="659">
                  <c:v>0.61852158887936048</c:v>
                </c:pt>
                <c:pt idx="660">
                  <c:v>0.61858928960848736</c:v>
                </c:pt>
                <c:pt idx="661">
                  <c:v>0.61845280779412903</c:v>
                </c:pt>
                <c:pt idx="662">
                  <c:v>0.61845280779412903</c:v>
                </c:pt>
                <c:pt idx="663">
                  <c:v>0.61797846926171318</c:v>
                </c:pt>
                <c:pt idx="664">
                  <c:v>0.61915949543834814</c:v>
                </c:pt>
                <c:pt idx="665">
                  <c:v>0.61915949543834814</c:v>
                </c:pt>
                <c:pt idx="666">
                  <c:v>0.62031151001177465</c:v>
                </c:pt>
                <c:pt idx="667">
                  <c:v>0.61991775951195582</c:v>
                </c:pt>
                <c:pt idx="668">
                  <c:v>0.62034255169667973</c:v>
                </c:pt>
                <c:pt idx="669">
                  <c:v>0.62034255169667973</c:v>
                </c:pt>
                <c:pt idx="670">
                  <c:v>0.61999907631707474</c:v>
                </c:pt>
                <c:pt idx="671">
                  <c:v>0.62028738178854792</c:v>
                </c:pt>
                <c:pt idx="672">
                  <c:v>0.62028738178854792</c:v>
                </c:pt>
                <c:pt idx="673">
                  <c:v>0.62139906679433388</c:v>
                </c:pt>
                <c:pt idx="674">
                  <c:v>0.62158560117415318</c:v>
                </c:pt>
                <c:pt idx="675">
                  <c:v>0.62215607188046163</c:v>
                </c:pt>
                <c:pt idx="676">
                  <c:v>0.62215607188046163</c:v>
                </c:pt>
                <c:pt idx="677">
                  <c:v>0.62230918479179975</c:v>
                </c:pt>
                <c:pt idx="678">
                  <c:v>0.6215142922252842</c:v>
                </c:pt>
                <c:pt idx="679">
                  <c:v>0.62204239428095942</c:v>
                </c:pt>
                <c:pt idx="680">
                  <c:v>0.62220073658613584</c:v>
                </c:pt>
                <c:pt idx="681">
                  <c:v>0.62303742574132515</c:v>
                </c:pt>
                <c:pt idx="682">
                  <c:v>0.62323700552054651</c:v>
                </c:pt>
                <c:pt idx="683">
                  <c:v>0.62323700552054651</c:v>
                </c:pt>
                <c:pt idx="684">
                  <c:v>0.62306603039529274</c:v>
                </c:pt>
                <c:pt idx="685">
                  <c:v>0.62253770070627623</c:v>
                </c:pt>
                <c:pt idx="686">
                  <c:v>0.62253770070627623</c:v>
                </c:pt>
                <c:pt idx="687">
                  <c:v>0.62320561551111675</c:v>
                </c:pt>
                <c:pt idx="688">
                  <c:v>0.62401729456073884</c:v>
                </c:pt>
                <c:pt idx="689">
                  <c:v>0.62435592860140998</c:v>
                </c:pt>
                <c:pt idx="690">
                  <c:v>0.62435592860140998</c:v>
                </c:pt>
                <c:pt idx="691">
                  <c:v>0.62468896734215562</c:v>
                </c:pt>
                <c:pt idx="692">
                  <c:v>0.62416681593643064</c:v>
                </c:pt>
                <c:pt idx="693">
                  <c:v>0.62545731965043472</c:v>
                </c:pt>
                <c:pt idx="694">
                  <c:v>0.62545731965043472</c:v>
                </c:pt>
                <c:pt idx="695">
                  <c:v>0.62689290574150658</c:v>
                </c:pt>
                <c:pt idx="696">
                  <c:v>0.62652045976641491</c:v>
                </c:pt>
                <c:pt idx="697">
                  <c:v>0.62652045976641491</c:v>
                </c:pt>
                <c:pt idx="698">
                  <c:v>0.62621974835185767</c:v>
                </c:pt>
                <c:pt idx="699">
                  <c:v>0.62611420645044324</c:v>
                </c:pt>
                <c:pt idx="700">
                  <c:v>0.62646632747536013</c:v>
                </c:pt>
                <c:pt idx="701">
                  <c:v>0.62646632747536013</c:v>
                </c:pt>
                <c:pt idx="702">
                  <c:v>0.62671740764169848</c:v>
                </c:pt>
                <c:pt idx="703">
                  <c:v>0.62551337854393085</c:v>
                </c:pt>
                <c:pt idx="704">
                  <c:v>0.62551337854393085</c:v>
                </c:pt>
                <c:pt idx="705">
                  <c:v>0.62476332348877994</c:v>
                </c:pt>
                <c:pt idx="706">
                  <c:v>0.6252163995483051</c:v>
                </c:pt>
                <c:pt idx="707">
                  <c:v>0.6239726088221853</c:v>
                </c:pt>
                <c:pt idx="708">
                  <c:v>0.6239726088221853</c:v>
                </c:pt>
                <c:pt idx="709">
                  <c:v>0.62297870942300126</c:v>
                </c:pt>
                <c:pt idx="710">
                  <c:v>0.62299100402870555</c:v>
                </c:pt>
                <c:pt idx="711">
                  <c:v>0.62184782807716876</c:v>
                </c:pt>
                <c:pt idx="712">
                  <c:v>0.62184782807716876</c:v>
                </c:pt>
                <c:pt idx="713">
                  <c:v>0.62203549637953037</c:v>
                </c:pt>
                <c:pt idx="714">
                  <c:v>0.62265326581429403</c:v>
                </c:pt>
                <c:pt idx="715">
                  <c:v>0.62396276774325887</c:v>
                </c:pt>
                <c:pt idx="716">
                  <c:v>0.62396276774325887</c:v>
                </c:pt>
                <c:pt idx="717">
                  <c:v>0.62460820306610676</c:v>
                </c:pt>
                <c:pt idx="718">
                  <c:v>0.62438795393828583</c:v>
                </c:pt>
                <c:pt idx="719">
                  <c:v>0.62341594431519165</c:v>
                </c:pt>
                <c:pt idx="720">
                  <c:v>0.62341594431519165</c:v>
                </c:pt>
                <c:pt idx="721">
                  <c:v>0.62331462456538145</c:v>
                </c:pt>
                <c:pt idx="722">
                  <c:v>0.62352780190140178</c:v>
                </c:pt>
                <c:pt idx="723">
                  <c:v>0.62363977091253631</c:v>
                </c:pt>
                <c:pt idx="724">
                  <c:v>0.62378416866114739</c:v>
                </c:pt>
                <c:pt idx="725">
                  <c:v>0.62362695975838922</c:v>
                </c:pt>
                <c:pt idx="726">
                  <c:v>0.62368271902797057</c:v>
                </c:pt>
                <c:pt idx="727">
                  <c:v>0.62368271902797057</c:v>
                </c:pt>
                <c:pt idx="728">
                  <c:v>0.62185535928734459</c:v>
                </c:pt>
                <c:pt idx="729">
                  <c:v>0.62204179847577801</c:v>
                </c:pt>
                <c:pt idx="730">
                  <c:v>0.6223757398429991</c:v>
                </c:pt>
                <c:pt idx="731">
                  <c:v>0.62148858018487119</c:v>
                </c:pt>
                <c:pt idx="732">
                  <c:v>0.62148858018487119</c:v>
                </c:pt>
                <c:pt idx="733">
                  <c:v>0.62117432243282467</c:v>
                </c:pt>
                <c:pt idx="734">
                  <c:v>0.6207564040089919</c:v>
                </c:pt>
                <c:pt idx="735">
                  <c:v>0.6207564040089919</c:v>
                </c:pt>
                <c:pt idx="736">
                  <c:v>0.62051411081197694</c:v>
                </c:pt>
                <c:pt idx="737">
                  <c:v>0.62067084187643617</c:v>
                </c:pt>
                <c:pt idx="738">
                  <c:v>0.62073924957102822</c:v>
                </c:pt>
                <c:pt idx="739">
                  <c:v>0.62084996005815729</c:v>
                </c:pt>
                <c:pt idx="740">
                  <c:v>0.62104813185829033</c:v>
                </c:pt>
                <c:pt idx="741">
                  <c:v>0.62151096270232398</c:v>
                </c:pt>
                <c:pt idx="742">
                  <c:v>0.62014091361656898</c:v>
                </c:pt>
                <c:pt idx="743">
                  <c:v>0.62014091361656898</c:v>
                </c:pt>
                <c:pt idx="744">
                  <c:v>0.62039628166792393</c:v>
                </c:pt>
                <c:pt idx="745">
                  <c:v>0.62079943415447036</c:v>
                </c:pt>
                <c:pt idx="746">
                  <c:v>0.62079943415447036</c:v>
                </c:pt>
                <c:pt idx="747">
                  <c:v>0.61894220466056327</c:v>
                </c:pt>
                <c:pt idx="748">
                  <c:v>0.61367690592024249</c:v>
                </c:pt>
                <c:pt idx="749">
                  <c:v>0.60344482198418337</c:v>
                </c:pt>
                <c:pt idx="750">
                  <c:v>0.59390724499420555</c:v>
                </c:pt>
                <c:pt idx="751">
                  <c:v>0.59390724499420555</c:v>
                </c:pt>
                <c:pt idx="752">
                  <c:v>0.58634997833117164</c:v>
                </c:pt>
                <c:pt idx="753">
                  <c:v>0.57757626143311236</c:v>
                </c:pt>
                <c:pt idx="754">
                  <c:v>0.57757626143311236</c:v>
                </c:pt>
                <c:pt idx="755">
                  <c:v>0.57249052635235864</c:v>
                </c:pt>
                <c:pt idx="756">
                  <c:v>0.56696563525525101</c:v>
                </c:pt>
                <c:pt idx="757">
                  <c:v>0.56010706881412253</c:v>
                </c:pt>
                <c:pt idx="758">
                  <c:v>0.56010706881412253</c:v>
                </c:pt>
                <c:pt idx="759">
                  <c:v>0.55161670682387032</c:v>
                </c:pt>
                <c:pt idx="760">
                  <c:v>0.54373193006863652</c:v>
                </c:pt>
                <c:pt idx="761">
                  <c:v>0.54373193006863652</c:v>
                </c:pt>
                <c:pt idx="762">
                  <c:v>0.5375992519353392</c:v>
                </c:pt>
                <c:pt idx="763">
                  <c:v>0.53221560998920214</c:v>
                </c:pt>
                <c:pt idx="764">
                  <c:v>0.53221560998920214</c:v>
                </c:pt>
                <c:pt idx="765">
                  <c:v>0.52611220151878568</c:v>
                </c:pt>
                <c:pt idx="766">
                  <c:v>0.51909590472290257</c:v>
                </c:pt>
                <c:pt idx="767">
                  <c:v>0.51205310370477131</c:v>
                </c:pt>
                <c:pt idx="768">
                  <c:v>0.51205310370477131</c:v>
                </c:pt>
                <c:pt idx="769">
                  <c:v>0.50440439588306463</c:v>
                </c:pt>
                <c:pt idx="770">
                  <c:v>0.49853179032330291</c:v>
                </c:pt>
                <c:pt idx="771">
                  <c:v>0.49209776754763501</c:v>
                </c:pt>
                <c:pt idx="772">
                  <c:v>0.49209776754763501</c:v>
                </c:pt>
                <c:pt idx="773">
                  <c:v>0.48444528803412629</c:v>
                </c:pt>
                <c:pt idx="774">
                  <c:v>0.47966055007245822</c:v>
                </c:pt>
                <c:pt idx="775">
                  <c:v>0.47150032116402651</c:v>
                </c:pt>
                <c:pt idx="776">
                  <c:v>0.47150032116402651</c:v>
                </c:pt>
                <c:pt idx="777">
                  <c:v>0.46420466092008911</c:v>
                </c:pt>
                <c:pt idx="778">
                  <c:v>0.4567985224847177</c:v>
                </c:pt>
                <c:pt idx="779">
                  <c:v>0.4567985224847177</c:v>
                </c:pt>
                <c:pt idx="780">
                  <c:v>0.45056590900062621</c:v>
                </c:pt>
                <c:pt idx="781">
                  <c:v>0.44463853199671699</c:v>
                </c:pt>
                <c:pt idx="782">
                  <c:v>0.43655470723992068</c:v>
                </c:pt>
                <c:pt idx="783">
                  <c:v>0.43655470723992068</c:v>
                </c:pt>
                <c:pt idx="784">
                  <c:v>0.43136486813274999</c:v>
                </c:pt>
                <c:pt idx="785">
                  <c:v>0.42575881757961381</c:v>
                </c:pt>
                <c:pt idx="786">
                  <c:v>0.41848494642401651</c:v>
                </c:pt>
                <c:pt idx="787">
                  <c:v>0.41848494642401651</c:v>
                </c:pt>
                <c:pt idx="788">
                  <c:v>0.41243998309460961</c:v>
                </c:pt>
                <c:pt idx="789">
                  <c:v>0.4035973032349307</c:v>
                </c:pt>
                <c:pt idx="790">
                  <c:v>0.39585283499098128</c:v>
                </c:pt>
                <c:pt idx="791">
                  <c:v>0.39585283499098128</c:v>
                </c:pt>
                <c:pt idx="792">
                  <c:v>0.39010961367408969</c:v>
                </c:pt>
                <c:pt idx="793">
                  <c:v>0.38120747343177541</c:v>
                </c:pt>
                <c:pt idx="794">
                  <c:v>0.38120747343177541</c:v>
                </c:pt>
                <c:pt idx="795">
                  <c:v>0.37558059333603161</c:v>
                </c:pt>
                <c:pt idx="796">
                  <c:v>0.36943345412510681</c:v>
                </c:pt>
                <c:pt idx="797">
                  <c:v>0.36084526898909153</c:v>
                </c:pt>
                <c:pt idx="798">
                  <c:v>0.35427322491716579</c:v>
                </c:pt>
                <c:pt idx="799">
                  <c:v>0.35358338422400898</c:v>
                </c:pt>
                <c:pt idx="800">
                  <c:v>0.34740694973623282</c:v>
                </c:pt>
                <c:pt idx="801">
                  <c:v>0.33971125014939257</c:v>
                </c:pt>
                <c:pt idx="802">
                  <c:v>0.33971125014939257</c:v>
                </c:pt>
                <c:pt idx="803">
                  <c:v>0.3322106341266684</c:v>
                </c:pt>
                <c:pt idx="804">
                  <c:v>0.32464079725789052</c:v>
                </c:pt>
                <c:pt idx="805">
                  <c:v>0.32464079725789052</c:v>
                </c:pt>
                <c:pt idx="806">
                  <c:v>0.31654865141043548</c:v>
                </c:pt>
                <c:pt idx="807">
                  <c:v>0.30986291199793031</c:v>
                </c:pt>
                <c:pt idx="808">
                  <c:v>0.30324153811420729</c:v>
                </c:pt>
                <c:pt idx="809">
                  <c:v>0.30324153811420729</c:v>
                </c:pt>
                <c:pt idx="810">
                  <c:v>0.29638439154093921</c:v>
                </c:pt>
                <c:pt idx="811">
                  <c:v>0.28946508018127531</c:v>
                </c:pt>
                <c:pt idx="812">
                  <c:v>0.28946508018127531</c:v>
                </c:pt>
                <c:pt idx="813">
                  <c:v>0.28341870192392532</c:v>
                </c:pt>
                <c:pt idx="814">
                  <c:v>0.27686494491892971</c:v>
                </c:pt>
                <c:pt idx="815">
                  <c:v>0.26976112826658788</c:v>
                </c:pt>
                <c:pt idx="816">
                  <c:v>0.2645586229488095</c:v>
                </c:pt>
                <c:pt idx="817">
                  <c:v>0.2645586229488095</c:v>
                </c:pt>
                <c:pt idx="818">
                  <c:v>0.26093145571859527</c:v>
                </c:pt>
                <c:pt idx="819">
                  <c:v>0.25657090185455972</c:v>
                </c:pt>
                <c:pt idx="820">
                  <c:v>0.25254341817446863</c:v>
                </c:pt>
                <c:pt idx="821">
                  <c:v>0.25254341817446863</c:v>
                </c:pt>
                <c:pt idx="822">
                  <c:v>0.2481406528751689</c:v>
                </c:pt>
                <c:pt idx="823">
                  <c:v>0.24212538338940551</c:v>
                </c:pt>
                <c:pt idx="824">
                  <c:v>0.24212538338940551</c:v>
                </c:pt>
                <c:pt idx="825">
                  <c:v>0.23428363501537719</c:v>
                </c:pt>
                <c:pt idx="826">
                  <c:v>0.22473826275625211</c:v>
                </c:pt>
                <c:pt idx="827">
                  <c:v>0.2118394764197517</c:v>
                </c:pt>
                <c:pt idx="828">
                  <c:v>0.2118394764197517</c:v>
                </c:pt>
                <c:pt idx="829">
                  <c:v>0.20409187340905441</c:v>
                </c:pt>
                <c:pt idx="830">
                  <c:v>0.19448858963801449</c:v>
                </c:pt>
                <c:pt idx="831">
                  <c:v>0.188083188569871</c:v>
                </c:pt>
                <c:pt idx="832">
                  <c:v>0.188083188569871</c:v>
                </c:pt>
                <c:pt idx="833">
                  <c:v>0.17994010410791869</c:v>
                </c:pt>
                <c:pt idx="834">
                  <c:v>0.17227880216971531</c:v>
                </c:pt>
                <c:pt idx="835">
                  <c:v>0.17227880216971531</c:v>
                </c:pt>
                <c:pt idx="836">
                  <c:v>0.1646378273808056</c:v>
                </c:pt>
                <c:pt idx="837">
                  <c:v>0.15862150794979291</c:v>
                </c:pt>
                <c:pt idx="838">
                  <c:v>0.1518682818081811</c:v>
                </c:pt>
                <c:pt idx="839">
                  <c:v>0.1518682818081811</c:v>
                </c:pt>
                <c:pt idx="840">
                  <c:v>0.14588736311445441</c:v>
                </c:pt>
                <c:pt idx="841">
                  <c:v>0.13655253058805861</c:v>
                </c:pt>
                <c:pt idx="842">
                  <c:v>0.13655253058805861</c:v>
                </c:pt>
                <c:pt idx="843">
                  <c:v>0.12923775655428421</c:v>
                </c:pt>
                <c:pt idx="844">
                  <c:v>0.12162479843902339</c:v>
                </c:pt>
                <c:pt idx="845">
                  <c:v>0.1147076346818834</c:v>
                </c:pt>
                <c:pt idx="846">
                  <c:v>0.1147076346818834</c:v>
                </c:pt>
                <c:pt idx="847">
                  <c:v>0.1146315626852759</c:v>
                </c:pt>
                <c:pt idx="848">
                  <c:v>0.11818719452972989</c:v>
                </c:pt>
                <c:pt idx="849">
                  <c:v>0.1235042831825847</c:v>
                </c:pt>
                <c:pt idx="850">
                  <c:v>0.1235042831825847</c:v>
                </c:pt>
                <c:pt idx="851">
                  <c:v>0.1284385870745699</c:v>
                </c:pt>
                <c:pt idx="852">
                  <c:v>0.12799733666043511</c:v>
                </c:pt>
                <c:pt idx="853">
                  <c:v>0.1256033050620074</c:v>
                </c:pt>
                <c:pt idx="854">
                  <c:v>0.1256033050620074</c:v>
                </c:pt>
                <c:pt idx="855">
                  <c:v>0.1239179739102108</c:v>
                </c:pt>
                <c:pt idx="856">
                  <c:v>0.1229980142662474</c:v>
                </c:pt>
                <c:pt idx="857">
                  <c:v>0.12378175058928589</c:v>
                </c:pt>
                <c:pt idx="858">
                  <c:v>0.12378175058928589</c:v>
                </c:pt>
                <c:pt idx="859">
                  <c:v>0.12528704731679521</c:v>
                </c:pt>
                <c:pt idx="860">
                  <c:v>0.1263721429492054</c:v>
                </c:pt>
                <c:pt idx="861">
                  <c:v>0.1263721429492054</c:v>
                </c:pt>
                <c:pt idx="862">
                  <c:v>0.12582953290130999</c:v>
                </c:pt>
                <c:pt idx="863">
                  <c:v>0.12513706529259039</c:v>
                </c:pt>
                <c:pt idx="864">
                  <c:v>0.1236058084500503</c:v>
                </c:pt>
                <c:pt idx="865">
                  <c:v>0.1236058084500503</c:v>
                </c:pt>
                <c:pt idx="866">
                  <c:v>0.1233943709816602</c:v>
                </c:pt>
                <c:pt idx="867">
                  <c:v>0.12379794999548201</c:v>
                </c:pt>
                <c:pt idx="868">
                  <c:v>0.1245244137059234</c:v>
                </c:pt>
                <c:pt idx="869">
                  <c:v>0.1245244137059234</c:v>
                </c:pt>
                <c:pt idx="870">
                  <c:v>0.1249209864920761</c:v>
                </c:pt>
                <c:pt idx="871">
                  <c:v>0.12395929622342849</c:v>
                </c:pt>
                <c:pt idx="872">
                  <c:v>0.1236908099705617</c:v>
                </c:pt>
                <c:pt idx="873">
                  <c:v>0.1236908099705617</c:v>
                </c:pt>
                <c:pt idx="874">
                  <c:v>0.12375397011835811</c:v>
                </c:pt>
                <c:pt idx="875">
                  <c:v>0.12415067280542159</c:v>
                </c:pt>
                <c:pt idx="876">
                  <c:v>0.1238647729865954</c:v>
                </c:pt>
                <c:pt idx="877">
                  <c:v>0.1238647729865954</c:v>
                </c:pt>
                <c:pt idx="878">
                  <c:v>0.12393646265000741</c:v>
                </c:pt>
                <c:pt idx="879">
                  <c:v>0.12402802185556</c:v>
                </c:pt>
                <c:pt idx="880">
                  <c:v>0.1243695900476874</c:v>
                </c:pt>
                <c:pt idx="881">
                  <c:v>0.1243695900476874</c:v>
                </c:pt>
                <c:pt idx="882">
                  <c:v>0.1242704992769065</c:v>
                </c:pt>
                <c:pt idx="883">
                  <c:v>0.12399959467254169</c:v>
                </c:pt>
                <c:pt idx="884">
                  <c:v>0.12399959467254169</c:v>
                </c:pt>
                <c:pt idx="885">
                  <c:v>0.12436389106439499</c:v>
                </c:pt>
                <c:pt idx="886">
                  <c:v>0.1237826992813799</c:v>
                </c:pt>
                <c:pt idx="887">
                  <c:v>0.1237826992813799</c:v>
                </c:pt>
                <c:pt idx="888">
                  <c:v>0.12399716431046511</c:v>
                </c:pt>
                <c:pt idx="889">
                  <c:v>0.12432445435372259</c:v>
                </c:pt>
                <c:pt idx="890">
                  <c:v>0.124225955847217</c:v>
                </c:pt>
                <c:pt idx="891">
                  <c:v>0.124225955847217</c:v>
                </c:pt>
                <c:pt idx="892">
                  <c:v>0.1244811985293207</c:v>
                </c:pt>
                <c:pt idx="893">
                  <c:v>0.12509254749315821</c:v>
                </c:pt>
                <c:pt idx="894">
                  <c:v>0.1239318269193118</c:v>
                </c:pt>
                <c:pt idx="895">
                  <c:v>0.1239318269193118</c:v>
                </c:pt>
                <c:pt idx="896">
                  <c:v>0.1240799667403529</c:v>
                </c:pt>
                <c:pt idx="897">
                  <c:v>0.124217553948161</c:v>
                </c:pt>
                <c:pt idx="898">
                  <c:v>0.1245616233731511</c:v>
                </c:pt>
                <c:pt idx="899">
                  <c:v>0.1245616233731511</c:v>
                </c:pt>
                <c:pt idx="900">
                  <c:v>0.12522033506139341</c:v>
                </c:pt>
                <c:pt idx="901">
                  <c:v>0.1242015308676274</c:v>
                </c:pt>
                <c:pt idx="902">
                  <c:v>0.1242015308676274</c:v>
                </c:pt>
                <c:pt idx="903">
                  <c:v>0.124823820877258</c:v>
                </c:pt>
                <c:pt idx="904">
                  <c:v>0.1247333101108631</c:v>
                </c:pt>
                <c:pt idx="905">
                  <c:v>0.1244413026506844</c:v>
                </c:pt>
                <c:pt idx="906">
                  <c:v>0.1244413026506844</c:v>
                </c:pt>
                <c:pt idx="907">
                  <c:v>0.1247909745105325</c:v>
                </c:pt>
                <c:pt idx="908">
                  <c:v>0.12510613734613679</c:v>
                </c:pt>
                <c:pt idx="909">
                  <c:v>0.12481452637218431</c:v>
                </c:pt>
                <c:pt idx="910">
                  <c:v>0.1247293532789019</c:v>
                </c:pt>
                <c:pt idx="911">
                  <c:v>0.1247293532789019</c:v>
                </c:pt>
                <c:pt idx="912">
                  <c:v>0.1245189763927346</c:v>
                </c:pt>
                <c:pt idx="913">
                  <c:v>0.1244121969423022</c:v>
                </c:pt>
                <c:pt idx="914">
                  <c:v>0.1244121969423022</c:v>
                </c:pt>
                <c:pt idx="915">
                  <c:v>0.124258627416847</c:v>
                </c:pt>
                <c:pt idx="916">
                  <c:v>0.12456493262840131</c:v>
                </c:pt>
                <c:pt idx="917">
                  <c:v>0.12475826670506319</c:v>
                </c:pt>
                <c:pt idx="918">
                  <c:v>0.12475826670506319</c:v>
                </c:pt>
                <c:pt idx="919">
                  <c:v>0.12560561713591331</c:v>
                </c:pt>
                <c:pt idx="920">
                  <c:v>0.126325465502995</c:v>
                </c:pt>
                <c:pt idx="921">
                  <c:v>0.126325465502995</c:v>
                </c:pt>
                <c:pt idx="922">
                  <c:v>0.12646890857206899</c:v>
                </c:pt>
                <c:pt idx="923">
                  <c:v>0.12679058623720979</c:v>
                </c:pt>
                <c:pt idx="924">
                  <c:v>0.12685360485486699</c:v>
                </c:pt>
                <c:pt idx="925">
                  <c:v>0.12685360485486699</c:v>
                </c:pt>
                <c:pt idx="926">
                  <c:v>0.12734068852581071</c:v>
                </c:pt>
                <c:pt idx="927">
                  <c:v>0.12602997635478591</c:v>
                </c:pt>
                <c:pt idx="928">
                  <c:v>0.12654436861826349</c:v>
                </c:pt>
                <c:pt idx="929">
                  <c:v>0.12654436861826349</c:v>
                </c:pt>
                <c:pt idx="930">
                  <c:v>0.12594808499967039</c:v>
                </c:pt>
                <c:pt idx="931">
                  <c:v>0.1257479437878456</c:v>
                </c:pt>
                <c:pt idx="932">
                  <c:v>0.1257479437878456</c:v>
                </c:pt>
                <c:pt idx="933">
                  <c:v>0.1256615435240617</c:v>
                </c:pt>
                <c:pt idx="934">
                  <c:v>0.12543563299015309</c:v>
                </c:pt>
                <c:pt idx="935">
                  <c:v>0.1246723741785386</c:v>
                </c:pt>
                <c:pt idx="936">
                  <c:v>0.12538810218107399</c:v>
                </c:pt>
                <c:pt idx="937">
                  <c:v>0.12538810218107399</c:v>
                </c:pt>
                <c:pt idx="938">
                  <c:v>0.1252619643550682</c:v>
                </c:pt>
                <c:pt idx="939">
                  <c:v>0.12573309555794521</c:v>
                </c:pt>
                <c:pt idx="940">
                  <c:v>0.12573309555794521</c:v>
                </c:pt>
                <c:pt idx="941">
                  <c:v>0.1258519231974756</c:v>
                </c:pt>
                <c:pt idx="942">
                  <c:v>0.12588381000763121</c:v>
                </c:pt>
                <c:pt idx="943">
                  <c:v>0.1254759541942409</c:v>
                </c:pt>
                <c:pt idx="944">
                  <c:v>0.1254759541942409</c:v>
                </c:pt>
                <c:pt idx="945">
                  <c:v>0.12509241537244589</c:v>
                </c:pt>
                <c:pt idx="946">
                  <c:v>0.12580179303996131</c:v>
                </c:pt>
                <c:pt idx="947">
                  <c:v>0.1254315783746083</c:v>
                </c:pt>
                <c:pt idx="948">
                  <c:v>0.1254315783746083</c:v>
                </c:pt>
                <c:pt idx="949">
                  <c:v>0.12537086151406501</c:v>
                </c:pt>
                <c:pt idx="950">
                  <c:v>0.12590398675038009</c:v>
                </c:pt>
                <c:pt idx="951">
                  <c:v>0.12590398675038009</c:v>
                </c:pt>
                <c:pt idx="952">
                  <c:v>0.12586960984490239</c:v>
                </c:pt>
                <c:pt idx="953">
                  <c:v>0.1252948891107096</c:v>
                </c:pt>
                <c:pt idx="954">
                  <c:v>0.12508390740643041</c:v>
                </c:pt>
                <c:pt idx="955">
                  <c:v>0.12508390740643041</c:v>
                </c:pt>
                <c:pt idx="956">
                  <c:v>0.12552793392578179</c:v>
                </c:pt>
                <c:pt idx="957">
                  <c:v>0.12546569206900879</c:v>
                </c:pt>
                <c:pt idx="958">
                  <c:v>0.12534791130902459</c:v>
                </c:pt>
                <c:pt idx="959">
                  <c:v>0.12534791130902459</c:v>
                </c:pt>
                <c:pt idx="960">
                  <c:v>0.1250627828603722</c:v>
                </c:pt>
                <c:pt idx="961">
                  <c:v>0.12457299075097771</c:v>
                </c:pt>
                <c:pt idx="962">
                  <c:v>0.12457299075097771</c:v>
                </c:pt>
                <c:pt idx="963">
                  <c:v>0.1248570347459677</c:v>
                </c:pt>
                <c:pt idx="964">
                  <c:v>0.12539149318511369</c:v>
                </c:pt>
                <c:pt idx="965">
                  <c:v>0.12473432288193211</c:v>
                </c:pt>
                <c:pt idx="966">
                  <c:v>0.12473432288193211</c:v>
                </c:pt>
                <c:pt idx="967">
                  <c:v>0.1249288690878959</c:v>
                </c:pt>
                <c:pt idx="968">
                  <c:v>0.1246227635987321</c:v>
                </c:pt>
                <c:pt idx="969">
                  <c:v>0.12522698251578601</c:v>
                </c:pt>
                <c:pt idx="970">
                  <c:v>0.12522698251578601</c:v>
                </c:pt>
                <c:pt idx="971">
                  <c:v>0.1248272579011039</c:v>
                </c:pt>
                <c:pt idx="972">
                  <c:v>0.1229982729070539</c:v>
                </c:pt>
                <c:pt idx="973">
                  <c:v>0.1229982729070539</c:v>
                </c:pt>
                <c:pt idx="974">
                  <c:v>0.1227231354167533</c:v>
                </c:pt>
                <c:pt idx="975">
                  <c:v>0.1223821848866454</c:v>
                </c:pt>
                <c:pt idx="976">
                  <c:v>0.1217107760592868</c:v>
                </c:pt>
                <c:pt idx="977">
                  <c:v>0.1217281971674911</c:v>
                </c:pt>
                <c:pt idx="978">
                  <c:v>0.1217151353896391</c:v>
                </c:pt>
                <c:pt idx="979">
                  <c:v>0.1214275282711381</c:v>
                </c:pt>
                <c:pt idx="980">
                  <c:v>0.12051648211682731</c:v>
                </c:pt>
                <c:pt idx="981">
                  <c:v>0.12051648211682731</c:v>
                </c:pt>
                <c:pt idx="982">
                  <c:v>0.1196497552655954</c:v>
                </c:pt>
                <c:pt idx="983">
                  <c:v>0.1189567539568665</c:v>
                </c:pt>
                <c:pt idx="984">
                  <c:v>0.1189567539568665</c:v>
                </c:pt>
                <c:pt idx="985">
                  <c:v>0.1189638518940298</c:v>
                </c:pt>
                <c:pt idx="986">
                  <c:v>0.1191129914939696</c:v>
                </c:pt>
                <c:pt idx="987">
                  <c:v>0.1198808358315873</c:v>
                </c:pt>
                <c:pt idx="988">
                  <c:v>0.1198808358315873</c:v>
                </c:pt>
                <c:pt idx="989">
                  <c:v>0.12068960152770079</c:v>
                </c:pt>
                <c:pt idx="990">
                  <c:v>0.12114457176439029</c:v>
                </c:pt>
                <c:pt idx="991">
                  <c:v>0.1204008539410867</c:v>
                </c:pt>
                <c:pt idx="992">
                  <c:v>0.1204008539410867</c:v>
                </c:pt>
                <c:pt idx="993">
                  <c:v>0.1214980771473954</c:v>
                </c:pt>
                <c:pt idx="994">
                  <c:v>0.1214980771473954</c:v>
                </c:pt>
                <c:pt idx="995">
                  <c:v>0.12230895306045871</c:v>
                </c:pt>
                <c:pt idx="996">
                  <c:v>0.12230895306045871</c:v>
                </c:pt>
                <c:pt idx="997">
                  <c:v>0.1207825561397132</c:v>
                </c:pt>
                <c:pt idx="998">
                  <c:v>0.1198710678697032</c:v>
                </c:pt>
                <c:pt idx="999">
                  <c:v>0.1198710678697032</c:v>
                </c:pt>
                <c:pt idx="1000">
                  <c:v>0.12095063580761389</c:v>
                </c:pt>
                <c:pt idx="1001">
                  <c:v>0.1201091750049179</c:v>
                </c:pt>
                <c:pt idx="1002">
                  <c:v>0.1201091750049179</c:v>
                </c:pt>
                <c:pt idx="1003">
                  <c:v>0.1194836800612496</c:v>
                </c:pt>
                <c:pt idx="1004">
                  <c:v>0.11806653661039219</c:v>
                </c:pt>
                <c:pt idx="1005">
                  <c:v>0.11806653661039219</c:v>
                </c:pt>
                <c:pt idx="1006">
                  <c:v>0.11672040167146321</c:v>
                </c:pt>
                <c:pt idx="1007">
                  <c:v>0.11824813311423681</c:v>
                </c:pt>
                <c:pt idx="1008">
                  <c:v>0.118171425389075</c:v>
                </c:pt>
                <c:pt idx="1009">
                  <c:v>0.118171425389075</c:v>
                </c:pt>
                <c:pt idx="1010">
                  <c:v>0.11863809863606201</c:v>
                </c:pt>
                <c:pt idx="1011">
                  <c:v>0.11885462301957619</c:v>
                </c:pt>
                <c:pt idx="1012">
                  <c:v>0.1183355208212418</c:v>
                </c:pt>
                <c:pt idx="1013">
                  <c:v>0.1183355208212418</c:v>
                </c:pt>
                <c:pt idx="1014">
                  <c:v>0.1176882923596668</c:v>
                </c:pt>
                <c:pt idx="1015">
                  <c:v>0.1157944949245094</c:v>
                </c:pt>
                <c:pt idx="1016">
                  <c:v>0.1170387569932074</c:v>
                </c:pt>
                <c:pt idx="1017">
                  <c:v>0.1171423031421385</c:v>
                </c:pt>
                <c:pt idx="1018">
                  <c:v>0.1170475572662238</c:v>
                </c:pt>
                <c:pt idx="1019">
                  <c:v>0.1156120298667575</c:v>
                </c:pt>
                <c:pt idx="1020">
                  <c:v>0.1156120298667575</c:v>
                </c:pt>
                <c:pt idx="1021">
                  <c:v>0.1139411374160141</c:v>
                </c:pt>
                <c:pt idx="1022">
                  <c:v>0.1138964342446034</c:v>
                </c:pt>
                <c:pt idx="1023">
                  <c:v>0.11397892826230691</c:v>
                </c:pt>
                <c:pt idx="1024">
                  <c:v>0.11410058743212941</c:v>
                </c:pt>
                <c:pt idx="1025">
                  <c:v>0.1146496197419658</c:v>
                </c:pt>
                <c:pt idx="1026">
                  <c:v>0.1146496197419658</c:v>
                </c:pt>
                <c:pt idx="1027">
                  <c:v>0.1147487248643653</c:v>
                </c:pt>
                <c:pt idx="1028">
                  <c:v>0.1146718973300396</c:v>
                </c:pt>
                <c:pt idx="1029">
                  <c:v>0.11421627707476011</c:v>
                </c:pt>
                <c:pt idx="1030">
                  <c:v>0.11421627707476011</c:v>
                </c:pt>
                <c:pt idx="1031">
                  <c:v>0.1154134537240385</c:v>
                </c:pt>
                <c:pt idx="1032">
                  <c:v>0.11557944743247341</c:v>
                </c:pt>
                <c:pt idx="1033">
                  <c:v>0.11557944743247341</c:v>
                </c:pt>
                <c:pt idx="1034">
                  <c:v>0.1145946068737375</c:v>
                </c:pt>
                <c:pt idx="1035">
                  <c:v>0.1133823770537206</c:v>
                </c:pt>
                <c:pt idx="1036">
                  <c:v>0.11074066186796649</c:v>
                </c:pt>
                <c:pt idx="1037">
                  <c:v>0.11074066186796649</c:v>
                </c:pt>
                <c:pt idx="1038">
                  <c:v>0.1108025939611985</c:v>
                </c:pt>
                <c:pt idx="1039">
                  <c:v>0.1105260206234373</c:v>
                </c:pt>
                <c:pt idx="1040">
                  <c:v>0.1105260206234373</c:v>
                </c:pt>
                <c:pt idx="1041">
                  <c:v>0.1099951935511059</c:v>
                </c:pt>
                <c:pt idx="1042">
                  <c:v>0.10862521348844111</c:v>
                </c:pt>
                <c:pt idx="1043">
                  <c:v>0.1052699012983819</c:v>
                </c:pt>
                <c:pt idx="1044">
                  <c:v>0.1044204479013266</c:v>
                </c:pt>
                <c:pt idx="1045">
                  <c:v>0.1044204479013266</c:v>
                </c:pt>
                <c:pt idx="1046">
                  <c:v>0.1044909718852302</c:v>
                </c:pt>
                <c:pt idx="1047">
                  <c:v>0.1044909718852302</c:v>
                </c:pt>
                <c:pt idx="1048">
                  <c:v>0.1021665472557655</c:v>
                </c:pt>
                <c:pt idx="1049">
                  <c:v>0.1000510574319558</c:v>
                </c:pt>
                <c:pt idx="1050">
                  <c:v>9.8912319545857136E-2</c:v>
                </c:pt>
                <c:pt idx="1051">
                  <c:v>9.8912319545857136E-2</c:v>
                </c:pt>
                <c:pt idx="1052">
                  <c:v>9.8149754391269328E-2</c:v>
                </c:pt>
                <c:pt idx="1053">
                  <c:v>9.6917641478489636E-2</c:v>
                </c:pt>
                <c:pt idx="1054">
                  <c:v>9.4771398700841489E-2</c:v>
                </c:pt>
                <c:pt idx="1055">
                  <c:v>9.309377467272982E-2</c:v>
                </c:pt>
                <c:pt idx="1056">
                  <c:v>9.309377467272982E-2</c:v>
                </c:pt>
                <c:pt idx="1057">
                  <c:v>9.4576247766615135E-2</c:v>
                </c:pt>
                <c:pt idx="1058">
                  <c:v>9.7111536110641467E-2</c:v>
                </c:pt>
                <c:pt idx="1059">
                  <c:v>9.7491957955986752E-2</c:v>
                </c:pt>
                <c:pt idx="1060">
                  <c:v>9.7491957955986752E-2</c:v>
                </c:pt>
                <c:pt idx="1061">
                  <c:v>9.7037521070367144E-2</c:v>
                </c:pt>
                <c:pt idx="1062">
                  <c:v>9.8270753247952841E-2</c:v>
                </c:pt>
                <c:pt idx="1063">
                  <c:v>9.8270753247952841E-2</c:v>
                </c:pt>
                <c:pt idx="1064">
                  <c:v>9.9251023518533668E-2</c:v>
                </c:pt>
                <c:pt idx="1065">
                  <c:v>0.10068165529686079</c:v>
                </c:pt>
                <c:pt idx="1066">
                  <c:v>0.1010036894676837</c:v>
                </c:pt>
                <c:pt idx="1067">
                  <c:v>0.1010036894676837</c:v>
                </c:pt>
                <c:pt idx="1068">
                  <c:v>0.1008408898682458</c:v>
                </c:pt>
                <c:pt idx="1069">
                  <c:v>0.10130009388674779</c:v>
                </c:pt>
                <c:pt idx="1070">
                  <c:v>0.10130009388674779</c:v>
                </c:pt>
                <c:pt idx="1071">
                  <c:v>0.10172235829449459</c:v>
                </c:pt>
                <c:pt idx="1072">
                  <c:v>0.1029783864513114</c:v>
                </c:pt>
                <c:pt idx="1073">
                  <c:v>0.1029783864513114</c:v>
                </c:pt>
                <c:pt idx="1074">
                  <c:v>0.10348594699680209</c:v>
                </c:pt>
                <c:pt idx="1075">
                  <c:v>0.1032321060819108</c:v>
                </c:pt>
                <c:pt idx="1076">
                  <c:v>0.10325697979682601</c:v>
                </c:pt>
                <c:pt idx="1077">
                  <c:v>0.10325697979682601</c:v>
                </c:pt>
                <c:pt idx="1078">
                  <c:v>0.10335066814355361</c:v>
                </c:pt>
                <c:pt idx="1079">
                  <c:v>0.1041863864518742</c:v>
                </c:pt>
                <c:pt idx="1080">
                  <c:v>0.1045054583416484</c:v>
                </c:pt>
                <c:pt idx="1081">
                  <c:v>0.1045054583416484</c:v>
                </c:pt>
                <c:pt idx="1082">
                  <c:v>0.1046982349996024</c:v>
                </c:pt>
                <c:pt idx="1083">
                  <c:v>0.1047047530709176</c:v>
                </c:pt>
                <c:pt idx="1084">
                  <c:v>0.1047047530709176</c:v>
                </c:pt>
                <c:pt idx="1085">
                  <c:v>0.1051041878886448</c:v>
                </c:pt>
                <c:pt idx="1086">
                  <c:v>0.1054255955145231</c:v>
                </c:pt>
                <c:pt idx="1087">
                  <c:v>0.1053917060431223</c:v>
                </c:pt>
                <c:pt idx="1088">
                  <c:v>0.1053917060431223</c:v>
                </c:pt>
                <c:pt idx="1089">
                  <c:v>0.10478175380842961</c:v>
                </c:pt>
                <c:pt idx="1090">
                  <c:v>0.10284734318627101</c:v>
                </c:pt>
                <c:pt idx="1091">
                  <c:v>0.1002410249733839</c:v>
                </c:pt>
                <c:pt idx="1092">
                  <c:v>0.1002410249733839</c:v>
                </c:pt>
                <c:pt idx="1093">
                  <c:v>9.7992140891061341E-2</c:v>
                </c:pt>
                <c:pt idx="1094">
                  <c:v>9.4631243619198196E-2</c:v>
                </c:pt>
                <c:pt idx="1095">
                  <c:v>9.1581888362756741E-2</c:v>
                </c:pt>
                <c:pt idx="1096">
                  <c:v>9.1581888362756741E-2</c:v>
                </c:pt>
                <c:pt idx="1097">
                  <c:v>8.9069390606793877E-2</c:v>
                </c:pt>
                <c:pt idx="1098">
                  <c:v>8.4840078348811465E-2</c:v>
                </c:pt>
                <c:pt idx="1099">
                  <c:v>8.4840078348811465E-2</c:v>
                </c:pt>
                <c:pt idx="1100">
                  <c:v>8.3434183650644811E-2</c:v>
                </c:pt>
                <c:pt idx="1101">
                  <c:v>8.3823423762818233E-2</c:v>
                </c:pt>
                <c:pt idx="1102">
                  <c:v>8.3823423762818233E-2</c:v>
                </c:pt>
                <c:pt idx="1103">
                  <c:v>8.4201707199760389E-2</c:v>
                </c:pt>
                <c:pt idx="1104">
                  <c:v>8.4207282290845981E-2</c:v>
                </c:pt>
                <c:pt idx="1105">
                  <c:v>8.6313228051673074E-2</c:v>
                </c:pt>
                <c:pt idx="1106">
                  <c:v>8.7740917068192703E-2</c:v>
                </c:pt>
                <c:pt idx="1107">
                  <c:v>8.7740917068192703E-2</c:v>
                </c:pt>
                <c:pt idx="1108">
                  <c:v>8.7310041973128E-2</c:v>
                </c:pt>
                <c:pt idx="1109">
                  <c:v>8.6024972776137146E-2</c:v>
                </c:pt>
                <c:pt idx="1110">
                  <c:v>8.6024972776137146E-2</c:v>
                </c:pt>
                <c:pt idx="1111">
                  <c:v>8.6468963574501179E-2</c:v>
                </c:pt>
                <c:pt idx="1112">
                  <c:v>8.6188754893804287E-2</c:v>
                </c:pt>
                <c:pt idx="1113">
                  <c:v>8.6188754893804287E-2</c:v>
                </c:pt>
                <c:pt idx="1114">
                  <c:v>8.4952935793571008E-2</c:v>
                </c:pt>
                <c:pt idx="1115">
                  <c:v>8.3219594345150388E-2</c:v>
                </c:pt>
                <c:pt idx="1116">
                  <c:v>8.1886728359378019E-2</c:v>
                </c:pt>
                <c:pt idx="1117">
                  <c:v>8.1886728359378019E-2</c:v>
                </c:pt>
                <c:pt idx="1118">
                  <c:v>8.1142240553938455E-2</c:v>
                </c:pt>
                <c:pt idx="1119">
                  <c:v>8.1147434061434251E-2</c:v>
                </c:pt>
                <c:pt idx="1120">
                  <c:v>8.0394432509433927E-2</c:v>
                </c:pt>
                <c:pt idx="1121">
                  <c:v>8.0394432509433927E-2</c:v>
                </c:pt>
                <c:pt idx="1122">
                  <c:v>7.9083342895138242E-2</c:v>
                </c:pt>
                <c:pt idx="1123">
                  <c:v>7.8937008461131469E-2</c:v>
                </c:pt>
                <c:pt idx="1124">
                  <c:v>7.8937008461131469E-2</c:v>
                </c:pt>
                <c:pt idx="1125">
                  <c:v>7.9330598749834294E-2</c:v>
                </c:pt>
                <c:pt idx="1126">
                  <c:v>7.9161687329041663E-2</c:v>
                </c:pt>
                <c:pt idx="1127">
                  <c:v>7.7198829514615971E-2</c:v>
                </c:pt>
                <c:pt idx="1128">
                  <c:v>7.709639878015194E-2</c:v>
                </c:pt>
                <c:pt idx="1129">
                  <c:v>7.6768997998575117E-2</c:v>
                </c:pt>
                <c:pt idx="1130">
                  <c:v>7.5537432478734817E-2</c:v>
                </c:pt>
                <c:pt idx="1131">
                  <c:v>7.5537432478734817E-2</c:v>
                </c:pt>
                <c:pt idx="1132">
                  <c:v>7.408446286149345E-2</c:v>
                </c:pt>
                <c:pt idx="1133">
                  <c:v>7.2289488699051302E-2</c:v>
                </c:pt>
                <c:pt idx="1134">
                  <c:v>7.0999532633348961E-2</c:v>
                </c:pt>
                <c:pt idx="1135">
                  <c:v>7.0999532633348961E-2</c:v>
                </c:pt>
                <c:pt idx="1136">
                  <c:v>6.9500291008794124E-2</c:v>
                </c:pt>
                <c:pt idx="1137">
                  <c:v>6.8941401332341279E-2</c:v>
                </c:pt>
                <c:pt idx="1138">
                  <c:v>6.81198806138964E-2</c:v>
                </c:pt>
                <c:pt idx="1139">
                  <c:v>6.81198806138964E-2</c:v>
                </c:pt>
                <c:pt idx="1140">
                  <c:v>6.6908171704752356E-2</c:v>
                </c:pt>
                <c:pt idx="1141">
                  <c:v>6.4982000339008583E-2</c:v>
                </c:pt>
                <c:pt idx="1142">
                  <c:v>6.4982000339008583E-2</c:v>
                </c:pt>
                <c:pt idx="1143">
                  <c:v>6.3230298189109177E-2</c:v>
                </c:pt>
                <c:pt idx="1144">
                  <c:v>6.3170977938785677E-2</c:v>
                </c:pt>
                <c:pt idx="1145">
                  <c:v>6.2394435350316087E-2</c:v>
                </c:pt>
                <c:pt idx="1146">
                  <c:v>6.2394435350316087E-2</c:v>
                </c:pt>
                <c:pt idx="1147">
                  <c:v>6.078440411967679E-2</c:v>
                </c:pt>
                <c:pt idx="1148">
                  <c:v>5.9893401999550511E-2</c:v>
                </c:pt>
                <c:pt idx="1149">
                  <c:v>5.9893401999550511E-2</c:v>
                </c:pt>
                <c:pt idx="1150">
                  <c:v>5.8993870210393817E-2</c:v>
                </c:pt>
                <c:pt idx="1151">
                  <c:v>5.8218014362477997E-2</c:v>
                </c:pt>
                <c:pt idx="1152">
                  <c:v>5.7637052512882578E-2</c:v>
                </c:pt>
                <c:pt idx="1153">
                  <c:v>5.62757647017125E-2</c:v>
                </c:pt>
                <c:pt idx="1154">
                  <c:v>5.6219177136208068E-2</c:v>
                </c:pt>
                <c:pt idx="1155">
                  <c:v>5.4707356964091659E-2</c:v>
                </c:pt>
                <c:pt idx="1156">
                  <c:v>5.335509258363931E-2</c:v>
                </c:pt>
                <c:pt idx="1157">
                  <c:v>5.335509258363931E-2</c:v>
                </c:pt>
                <c:pt idx="1158">
                  <c:v>5.0840162883388253E-2</c:v>
                </c:pt>
                <c:pt idx="1159">
                  <c:v>4.9374666869518039E-2</c:v>
                </c:pt>
                <c:pt idx="1160">
                  <c:v>4.9501554652807353E-2</c:v>
                </c:pt>
                <c:pt idx="1161">
                  <c:v>4.9501554652807353E-2</c:v>
                </c:pt>
                <c:pt idx="1162">
                  <c:v>4.8277339903122468E-2</c:v>
                </c:pt>
                <c:pt idx="1163">
                  <c:v>4.7326216099780667E-2</c:v>
                </c:pt>
                <c:pt idx="1164">
                  <c:v>4.561565101054621E-2</c:v>
                </c:pt>
                <c:pt idx="1165">
                  <c:v>4.561565101054621E-2</c:v>
                </c:pt>
                <c:pt idx="1166">
                  <c:v>4.4620025950540279E-2</c:v>
                </c:pt>
                <c:pt idx="1167">
                  <c:v>4.3602160192163078E-2</c:v>
                </c:pt>
                <c:pt idx="1168">
                  <c:v>4.3602160192163078E-2</c:v>
                </c:pt>
                <c:pt idx="1169">
                  <c:v>4.2363522545101152E-2</c:v>
                </c:pt>
                <c:pt idx="1170">
                  <c:v>4.0619331782581619E-2</c:v>
                </c:pt>
                <c:pt idx="1171">
                  <c:v>3.9106111553252512E-2</c:v>
                </c:pt>
                <c:pt idx="1172">
                  <c:v>3.8963148690122407E-2</c:v>
                </c:pt>
                <c:pt idx="1173">
                  <c:v>3.8746605902394302E-2</c:v>
                </c:pt>
                <c:pt idx="1174">
                  <c:v>3.803125093229992E-2</c:v>
                </c:pt>
                <c:pt idx="1175">
                  <c:v>3.803125093229992E-2</c:v>
                </c:pt>
                <c:pt idx="1176">
                  <c:v>3.639376577548939E-2</c:v>
                </c:pt>
                <c:pt idx="1177">
                  <c:v>3.4368064645664283E-2</c:v>
                </c:pt>
                <c:pt idx="1178">
                  <c:v>3.4431116447113802E-2</c:v>
                </c:pt>
                <c:pt idx="1179">
                  <c:v>3.4431116447113802E-2</c:v>
                </c:pt>
                <c:pt idx="1180">
                  <c:v>3.2908192017858891E-2</c:v>
                </c:pt>
                <c:pt idx="1181">
                  <c:v>3.255150462878148E-2</c:v>
                </c:pt>
                <c:pt idx="1182">
                  <c:v>3.1908411644521593E-2</c:v>
                </c:pt>
                <c:pt idx="1183">
                  <c:v>3.1908411644521593E-2</c:v>
                </c:pt>
                <c:pt idx="1184">
                  <c:v>3.0342188757417898E-2</c:v>
                </c:pt>
                <c:pt idx="1185">
                  <c:v>2.8798821854002041E-2</c:v>
                </c:pt>
                <c:pt idx="1186">
                  <c:v>2.8798821854002041E-2</c:v>
                </c:pt>
                <c:pt idx="1187">
                  <c:v>2.8582017846225029E-2</c:v>
                </c:pt>
                <c:pt idx="1188">
                  <c:v>2.8425400256379199E-2</c:v>
                </c:pt>
                <c:pt idx="1189">
                  <c:v>2.8794836696054951E-2</c:v>
                </c:pt>
                <c:pt idx="1190">
                  <c:v>2.8794836696054951E-2</c:v>
                </c:pt>
                <c:pt idx="1191">
                  <c:v>2.9767042999205871E-2</c:v>
                </c:pt>
                <c:pt idx="1192">
                  <c:v>3.069532323680781E-2</c:v>
                </c:pt>
                <c:pt idx="1193">
                  <c:v>3.0560122012937931E-2</c:v>
                </c:pt>
                <c:pt idx="1194">
                  <c:v>3.0699797124111031E-2</c:v>
                </c:pt>
                <c:pt idx="1195">
                  <c:v>3.0699797124111031E-2</c:v>
                </c:pt>
                <c:pt idx="1196">
                  <c:v>3.0538468177817642E-2</c:v>
                </c:pt>
                <c:pt idx="1197">
                  <c:v>2.995821868148963E-2</c:v>
                </c:pt>
                <c:pt idx="1198">
                  <c:v>2.996840829669006E-2</c:v>
                </c:pt>
                <c:pt idx="1199">
                  <c:v>2.9813696498072629E-2</c:v>
                </c:pt>
                <c:pt idx="1200">
                  <c:v>2.985699679582746E-2</c:v>
                </c:pt>
                <c:pt idx="1201">
                  <c:v>2.9556539407058869E-2</c:v>
                </c:pt>
                <c:pt idx="1202">
                  <c:v>2.951651162433231E-2</c:v>
                </c:pt>
                <c:pt idx="1203">
                  <c:v>3.0323554625797541E-2</c:v>
                </c:pt>
                <c:pt idx="1204">
                  <c:v>3.1069126265688581E-2</c:v>
                </c:pt>
                <c:pt idx="1205">
                  <c:v>3.1069126265688581E-2</c:v>
                </c:pt>
                <c:pt idx="1206">
                  <c:v>3.104237578584091E-2</c:v>
                </c:pt>
                <c:pt idx="1207">
                  <c:v>3.0551749579350831E-2</c:v>
                </c:pt>
                <c:pt idx="1208">
                  <c:v>3.0551749579350831E-2</c:v>
                </c:pt>
                <c:pt idx="1209">
                  <c:v>3.011385227908869E-2</c:v>
                </c:pt>
                <c:pt idx="1210">
                  <c:v>2.9823997527248701E-2</c:v>
                </c:pt>
                <c:pt idx="1211">
                  <c:v>2.984575171621633E-2</c:v>
                </c:pt>
                <c:pt idx="1212">
                  <c:v>2.984575171621633E-2</c:v>
                </c:pt>
                <c:pt idx="1213">
                  <c:v>2.9754036073265398E-2</c:v>
                </c:pt>
                <c:pt idx="1214">
                  <c:v>2.9459423406140581E-2</c:v>
                </c:pt>
                <c:pt idx="1215">
                  <c:v>2.9459423406140581E-2</c:v>
                </c:pt>
                <c:pt idx="1216">
                  <c:v>2.9283050281920731E-2</c:v>
                </c:pt>
                <c:pt idx="1217">
                  <c:v>2.8852467317557001E-2</c:v>
                </c:pt>
                <c:pt idx="1218">
                  <c:v>2.9331561809923669E-2</c:v>
                </c:pt>
                <c:pt idx="1219">
                  <c:v>2.9331561809923669E-2</c:v>
                </c:pt>
                <c:pt idx="1220">
                  <c:v>2.9846916205087851E-2</c:v>
                </c:pt>
                <c:pt idx="1221">
                  <c:v>3.0841841526875909E-2</c:v>
                </c:pt>
                <c:pt idx="1222">
                  <c:v>3.009949964610922E-2</c:v>
                </c:pt>
                <c:pt idx="1223">
                  <c:v>3.009949964610922E-2</c:v>
                </c:pt>
                <c:pt idx="1224">
                  <c:v>2.8939754417237611E-2</c:v>
                </c:pt>
                <c:pt idx="1225">
                  <c:v>2.8590102353131159E-2</c:v>
                </c:pt>
                <c:pt idx="1226">
                  <c:v>2.8737816903609392E-2</c:v>
                </c:pt>
                <c:pt idx="1227">
                  <c:v>2.8737816903609392E-2</c:v>
                </c:pt>
                <c:pt idx="1228">
                  <c:v>2.872800361178076E-2</c:v>
                </c:pt>
                <c:pt idx="1229">
                  <c:v>2.8735671872631329E-2</c:v>
                </c:pt>
                <c:pt idx="1230">
                  <c:v>2.8735671872631329E-2</c:v>
                </c:pt>
                <c:pt idx="1231">
                  <c:v>2.786265289926514E-2</c:v>
                </c:pt>
                <c:pt idx="1232">
                  <c:v>2.7525228473003729E-2</c:v>
                </c:pt>
                <c:pt idx="1233">
                  <c:v>2.726482426687158E-2</c:v>
                </c:pt>
                <c:pt idx="1234">
                  <c:v>2.726628097025496E-2</c:v>
                </c:pt>
                <c:pt idx="1235">
                  <c:v>2.751253346344E-2</c:v>
                </c:pt>
                <c:pt idx="1236">
                  <c:v>2.7044245701238642E-2</c:v>
                </c:pt>
                <c:pt idx="1237">
                  <c:v>2.7044245701238642E-2</c:v>
                </c:pt>
                <c:pt idx="1238">
                  <c:v>2.7391158316402289E-2</c:v>
                </c:pt>
                <c:pt idx="1239">
                  <c:v>2.712447009578741E-2</c:v>
                </c:pt>
                <c:pt idx="1240">
                  <c:v>2.607836058231543E-2</c:v>
                </c:pt>
                <c:pt idx="1241">
                  <c:v>2.607836058231543E-2</c:v>
                </c:pt>
                <c:pt idx="1242">
                  <c:v>2.593029429962182E-2</c:v>
                </c:pt>
                <c:pt idx="1243">
                  <c:v>2.6065458754155241E-2</c:v>
                </c:pt>
                <c:pt idx="1244">
                  <c:v>2.6065458754155241E-2</c:v>
                </c:pt>
                <c:pt idx="1245">
                  <c:v>2.61887608519287E-2</c:v>
                </c:pt>
                <c:pt idx="1246">
                  <c:v>2.5851168569758651E-2</c:v>
                </c:pt>
                <c:pt idx="1247">
                  <c:v>2.5684852306621202E-2</c:v>
                </c:pt>
                <c:pt idx="1248">
                  <c:v>2.5684852306621202E-2</c:v>
                </c:pt>
                <c:pt idx="1249">
                  <c:v>2.554738386516732E-2</c:v>
                </c:pt>
                <c:pt idx="1250">
                  <c:v>2.490518757460684E-2</c:v>
                </c:pt>
                <c:pt idx="1251">
                  <c:v>2.4934949542050069E-2</c:v>
                </c:pt>
                <c:pt idx="1252">
                  <c:v>2.4934949542050069E-2</c:v>
                </c:pt>
                <c:pt idx="1253">
                  <c:v>2.4157438698344101E-2</c:v>
                </c:pt>
                <c:pt idx="1254">
                  <c:v>2.3410807007040329E-2</c:v>
                </c:pt>
                <c:pt idx="1255">
                  <c:v>2.3410807007040329E-2</c:v>
                </c:pt>
                <c:pt idx="1256">
                  <c:v>2.374791280905417E-2</c:v>
                </c:pt>
                <c:pt idx="1257">
                  <c:v>2.3635370113923141E-2</c:v>
                </c:pt>
                <c:pt idx="1258">
                  <c:v>2.3750437877121978E-2</c:v>
                </c:pt>
                <c:pt idx="1259">
                  <c:v>2.3750437877121978E-2</c:v>
                </c:pt>
                <c:pt idx="1260">
                  <c:v>2.365773240751598E-2</c:v>
                </c:pt>
                <c:pt idx="1261">
                  <c:v>2.3362185931434E-2</c:v>
                </c:pt>
                <c:pt idx="1262">
                  <c:v>2.2281638218423602E-2</c:v>
                </c:pt>
                <c:pt idx="1263">
                  <c:v>2.2281638218423602E-2</c:v>
                </c:pt>
                <c:pt idx="1264">
                  <c:v>2.2187683480040389E-2</c:v>
                </c:pt>
                <c:pt idx="1265">
                  <c:v>2.181520745320889E-2</c:v>
                </c:pt>
                <c:pt idx="1266">
                  <c:v>2.221181652445289E-2</c:v>
                </c:pt>
                <c:pt idx="1267">
                  <c:v>2.221181652445289E-2</c:v>
                </c:pt>
                <c:pt idx="1268">
                  <c:v>2.2721911623224761E-2</c:v>
                </c:pt>
                <c:pt idx="1269">
                  <c:v>2.178988572020759E-2</c:v>
                </c:pt>
                <c:pt idx="1270">
                  <c:v>2.178988572020759E-2</c:v>
                </c:pt>
                <c:pt idx="1271">
                  <c:v>2.1904948248781551E-2</c:v>
                </c:pt>
                <c:pt idx="1272">
                  <c:v>2.096793674787651E-2</c:v>
                </c:pt>
                <c:pt idx="1273">
                  <c:v>2.0645919390719501E-2</c:v>
                </c:pt>
                <c:pt idx="1274">
                  <c:v>2.0645919390719501E-2</c:v>
                </c:pt>
                <c:pt idx="1275">
                  <c:v>1.5687161905145429E-2</c:v>
                </c:pt>
                <c:pt idx="1276">
                  <c:v>1.214044505079752E-2</c:v>
                </c:pt>
                <c:pt idx="1277">
                  <c:v>8.4680824173288503E-3</c:v>
                </c:pt>
                <c:pt idx="1278">
                  <c:v>8.4680824173288503E-3</c:v>
                </c:pt>
                <c:pt idx="1279">
                  <c:v>7.9953503303273402E-3</c:v>
                </c:pt>
                <c:pt idx="1280">
                  <c:v>7.1113997393034206E-3</c:v>
                </c:pt>
                <c:pt idx="1281">
                  <c:v>5.9376612129779446E-3</c:v>
                </c:pt>
                <c:pt idx="1282">
                  <c:v>5.9376612129779446E-3</c:v>
                </c:pt>
                <c:pt idx="1283">
                  <c:v>5.6185498133855894E-3</c:v>
                </c:pt>
                <c:pt idx="1284">
                  <c:v>3.5505014021140341E-3</c:v>
                </c:pt>
                <c:pt idx="1285">
                  <c:v>3.5505014021140341E-3</c:v>
                </c:pt>
                <c:pt idx="1286">
                  <c:v>3.277989111881513E-3</c:v>
                </c:pt>
                <c:pt idx="1287">
                  <c:v>3.8582523335026829E-3</c:v>
                </c:pt>
                <c:pt idx="1288">
                  <c:v>3.52851659931043E-3</c:v>
                </c:pt>
                <c:pt idx="1289">
                  <c:v>3.487111535972733E-3</c:v>
                </c:pt>
                <c:pt idx="1290">
                  <c:v>2.6797518074939551E-3</c:v>
                </c:pt>
                <c:pt idx="1291">
                  <c:v>1.5491145820307061E-3</c:v>
                </c:pt>
                <c:pt idx="1292">
                  <c:v>1.5491145820307061E-3</c:v>
                </c:pt>
                <c:pt idx="1293">
                  <c:v>1.5645373778642379E-3</c:v>
                </c:pt>
                <c:pt idx="1294">
                  <c:v>1.030698152877457E-3</c:v>
                </c:pt>
                <c:pt idx="1295">
                  <c:v>5.046890412392091E-4</c:v>
                </c:pt>
                <c:pt idx="1296">
                  <c:v>5.046890412392091E-4</c:v>
                </c:pt>
                <c:pt idx="1297">
                  <c:v>7.0741971750312715E-4</c:v>
                </c:pt>
                <c:pt idx="1298">
                  <c:v>-7.6377466105620462E-4</c:v>
                </c:pt>
                <c:pt idx="1299">
                  <c:v>-1.916039387037889E-3</c:v>
                </c:pt>
                <c:pt idx="1300">
                  <c:v>-2.0609246214376709E-3</c:v>
                </c:pt>
                <c:pt idx="1301">
                  <c:v>-2.0642333625586762E-3</c:v>
                </c:pt>
                <c:pt idx="1302">
                  <c:v>-2.6487600919021799E-3</c:v>
                </c:pt>
                <c:pt idx="1303">
                  <c:v>-2.6487600919021799E-3</c:v>
                </c:pt>
                <c:pt idx="1304">
                  <c:v>-3.1875696125532801E-3</c:v>
                </c:pt>
                <c:pt idx="1305">
                  <c:v>-2.612184507393762E-3</c:v>
                </c:pt>
                <c:pt idx="1306">
                  <c:v>-2.645033696464336E-3</c:v>
                </c:pt>
                <c:pt idx="1307">
                  <c:v>-2.645033696464336E-3</c:v>
                </c:pt>
                <c:pt idx="1308">
                  <c:v>-3.9608718113993274E-3</c:v>
                </c:pt>
                <c:pt idx="1309">
                  <c:v>-4.6997434966276064E-3</c:v>
                </c:pt>
                <c:pt idx="1310">
                  <c:v>-4.6997434966276064E-3</c:v>
                </c:pt>
                <c:pt idx="1311">
                  <c:v>-4.5748880249018714E-3</c:v>
                </c:pt>
                <c:pt idx="1312">
                  <c:v>-4.0180438868785704E-3</c:v>
                </c:pt>
                <c:pt idx="1313">
                  <c:v>-3.1274132531823461E-3</c:v>
                </c:pt>
                <c:pt idx="1314">
                  <c:v>-3.1423272596873002E-3</c:v>
                </c:pt>
                <c:pt idx="1315">
                  <c:v>-3.7643709218034842E-3</c:v>
                </c:pt>
                <c:pt idx="1316">
                  <c:v>-3.9831052558752661E-3</c:v>
                </c:pt>
                <c:pt idx="1317">
                  <c:v>-3.9831052558752661E-3</c:v>
                </c:pt>
                <c:pt idx="1318">
                  <c:v>-5.4007227920519763E-3</c:v>
                </c:pt>
                <c:pt idx="1319">
                  <c:v>-5.8780588376468601E-3</c:v>
                </c:pt>
                <c:pt idx="1320">
                  <c:v>-6.3629972110301192E-3</c:v>
                </c:pt>
                <c:pt idx="1321">
                  <c:v>-6.3629972110301192E-3</c:v>
                </c:pt>
                <c:pt idx="1322">
                  <c:v>-5.9805268712120052E-3</c:v>
                </c:pt>
                <c:pt idx="1323">
                  <c:v>-7.3448666761412457E-3</c:v>
                </c:pt>
                <c:pt idx="1324">
                  <c:v>-8.4778483253972886E-3</c:v>
                </c:pt>
                <c:pt idx="1325">
                  <c:v>-8.4778483253972886E-3</c:v>
                </c:pt>
                <c:pt idx="1326">
                  <c:v>-9.962895043130332E-3</c:v>
                </c:pt>
                <c:pt idx="1327">
                  <c:v>-9.6706515269043697E-3</c:v>
                </c:pt>
                <c:pt idx="1328">
                  <c:v>-9.6706515269043697E-3</c:v>
                </c:pt>
                <c:pt idx="1329">
                  <c:v>-1.0057955278459541E-2</c:v>
                </c:pt>
                <c:pt idx="1330">
                  <c:v>-1.028190836557823E-2</c:v>
                </c:pt>
                <c:pt idx="1331">
                  <c:v>-1.0557633012009539E-2</c:v>
                </c:pt>
                <c:pt idx="1332">
                  <c:v>-1.0557633012009539E-2</c:v>
                </c:pt>
                <c:pt idx="1333">
                  <c:v>-1.140544510012914E-2</c:v>
                </c:pt>
                <c:pt idx="1334">
                  <c:v>-1.2320305025164889E-2</c:v>
                </c:pt>
                <c:pt idx="1335">
                  <c:v>-1.212404485030702E-2</c:v>
                </c:pt>
                <c:pt idx="1336">
                  <c:v>-1.212404485030702E-2</c:v>
                </c:pt>
                <c:pt idx="1337">
                  <c:v>-1.160037503546384E-2</c:v>
                </c:pt>
                <c:pt idx="1338">
                  <c:v>-1.0289161123287051E-2</c:v>
                </c:pt>
                <c:pt idx="1339">
                  <c:v>-1.059647087955558E-2</c:v>
                </c:pt>
                <c:pt idx="1340">
                  <c:v>-1.059647087955558E-2</c:v>
                </c:pt>
                <c:pt idx="1341">
                  <c:v>-1.1076960166360421E-2</c:v>
                </c:pt>
                <c:pt idx="1342">
                  <c:v>-1.119219600124843E-2</c:v>
                </c:pt>
                <c:pt idx="1343">
                  <c:v>-1.119219600124843E-2</c:v>
                </c:pt>
                <c:pt idx="1344">
                  <c:v>-1.06964963559647E-2</c:v>
                </c:pt>
                <c:pt idx="1345">
                  <c:v>-1.1290783216596999E-2</c:v>
                </c:pt>
                <c:pt idx="1346">
                  <c:v>-1.140673441024964E-2</c:v>
                </c:pt>
                <c:pt idx="1347">
                  <c:v>-1.140673441024964E-2</c:v>
                </c:pt>
                <c:pt idx="1348">
                  <c:v>-1.2404220639585E-2</c:v>
                </c:pt>
                <c:pt idx="1349">
                  <c:v>-1.336467049989494E-2</c:v>
                </c:pt>
                <c:pt idx="1350">
                  <c:v>-1.336467049989494E-2</c:v>
                </c:pt>
                <c:pt idx="1351">
                  <c:v>-1.391143485484303E-2</c:v>
                </c:pt>
                <c:pt idx="1352">
                  <c:v>-1.353330632691724E-2</c:v>
                </c:pt>
                <c:pt idx="1353">
                  <c:v>-1.296408061995644E-2</c:v>
                </c:pt>
                <c:pt idx="1354">
                  <c:v>-1.3435165806004099E-2</c:v>
                </c:pt>
                <c:pt idx="1355">
                  <c:v>-1.3435165806004099E-2</c:v>
                </c:pt>
                <c:pt idx="1356">
                  <c:v>-1.512162306279179E-2</c:v>
                </c:pt>
                <c:pt idx="1357">
                  <c:v>-1.559360041520033E-2</c:v>
                </c:pt>
                <c:pt idx="1358">
                  <c:v>-1.559360041520033E-2</c:v>
                </c:pt>
                <c:pt idx="1359">
                  <c:v>-1.4925129321092721E-2</c:v>
                </c:pt>
                <c:pt idx="1360">
                  <c:v>-1.4092036583409091E-2</c:v>
                </c:pt>
                <c:pt idx="1361">
                  <c:v>-1.390159329302984E-2</c:v>
                </c:pt>
                <c:pt idx="1362">
                  <c:v>-1.390159329302984E-2</c:v>
                </c:pt>
                <c:pt idx="1363">
                  <c:v>-1.395910440994971E-2</c:v>
                </c:pt>
                <c:pt idx="1364">
                  <c:v>-1.471670940197717E-2</c:v>
                </c:pt>
                <c:pt idx="1365">
                  <c:v>-1.471670940197717E-2</c:v>
                </c:pt>
                <c:pt idx="1366">
                  <c:v>-1.482675981347761E-2</c:v>
                </c:pt>
                <c:pt idx="1367">
                  <c:v>-1.532667632805672E-2</c:v>
                </c:pt>
                <c:pt idx="1368">
                  <c:v>-1.532667632805672E-2</c:v>
                </c:pt>
                <c:pt idx="1369">
                  <c:v>-1.3404105666272681E-2</c:v>
                </c:pt>
                <c:pt idx="1370">
                  <c:v>-1.4171299215583379E-2</c:v>
                </c:pt>
                <c:pt idx="1371">
                  <c:v>-1.442190228956719E-2</c:v>
                </c:pt>
                <c:pt idx="1372">
                  <c:v>-1.442190228956719E-2</c:v>
                </c:pt>
                <c:pt idx="1373">
                  <c:v>-1.437490572467404E-2</c:v>
                </c:pt>
                <c:pt idx="1374">
                  <c:v>-1.550371609531628E-2</c:v>
                </c:pt>
                <c:pt idx="1375">
                  <c:v>-1.59270013207406E-2</c:v>
                </c:pt>
                <c:pt idx="1376">
                  <c:v>-1.7061426273453199E-2</c:v>
                </c:pt>
                <c:pt idx="1377">
                  <c:v>-1.7196479361418101E-2</c:v>
                </c:pt>
                <c:pt idx="1378">
                  <c:v>-1.912084217509993E-2</c:v>
                </c:pt>
                <c:pt idx="1379">
                  <c:v>-1.8310626987120021E-2</c:v>
                </c:pt>
                <c:pt idx="1380">
                  <c:v>-1.8310626987120021E-2</c:v>
                </c:pt>
                <c:pt idx="1381">
                  <c:v>-1.869162607450078E-2</c:v>
                </c:pt>
                <c:pt idx="1382">
                  <c:v>-1.9020673809740041E-2</c:v>
                </c:pt>
                <c:pt idx="1383">
                  <c:v>-1.9020673809740041E-2</c:v>
                </c:pt>
                <c:pt idx="1384">
                  <c:v>-1.96605327613153E-2</c:v>
                </c:pt>
                <c:pt idx="1385">
                  <c:v>-1.8907127022439098E-2</c:v>
                </c:pt>
                <c:pt idx="1386">
                  <c:v>-1.715126519117224E-2</c:v>
                </c:pt>
                <c:pt idx="1387">
                  <c:v>-1.715126519117224E-2</c:v>
                </c:pt>
                <c:pt idx="1388">
                  <c:v>-1.652457420445258E-2</c:v>
                </c:pt>
                <c:pt idx="1389">
                  <c:v>-1.594027162287243E-2</c:v>
                </c:pt>
                <c:pt idx="1390">
                  <c:v>-1.594027162287243E-2</c:v>
                </c:pt>
                <c:pt idx="1391">
                  <c:v>-1.644833111859437E-2</c:v>
                </c:pt>
                <c:pt idx="1392">
                  <c:v>-1.6902485306087459E-2</c:v>
                </c:pt>
                <c:pt idx="1393">
                  <c:v>-1.7803385017564122E-2</c:v>
                </c:pt>
                <c:pt idx="1394">
                  <c:v>-1.7803385017564122E-2</c:v>
                </c:pt>
                <c:pt idx="1395">
                  <c:v>-1.8177564357051479E-2</c:v>
                </c:pt>
                <c:pt idx="1396">
                  <c:v>-1.9127236453764709E-2</c:v>
                </c:pt>
                <c:pt idx="1397">
                  <c:v>-1.9127236453764709E-2</c:v>
                </c:pt>
                <c:pt idx="1398">
                  <c:v>-2.0676339426086741E-2</c:v>
                </c:pt>
                <c:pt idx="1399">
                  <c:v>-2.157203173432248E-2</c:v>
                </c:pt>
                <c:pt idx="1400">
                  <c:v>-2.1844222531189259E-2</c:v>
                </c:pt>
                <c:pt idx="1401">
                  <c:v>-2.1844222531189259E-2</c:v>
                </c:pt>
                <c:pt idx="1402">
                  <c:v>-2.2586439789529681E-2</c:v>
                </c:pt>
                <c:pt idx="1403">
                  <c:v>-2.2308269619866618E-2</c:v>
                </c:pt>
                <c:pt idx="1404">
                  <c:v>-2.2106747448666642E-2</c:v>
                </c:pt>
                <c:pt idx="1405">
                  <c:v>-2.2106747448666642E-2</c:v>
                </c:pt>
                <c:pt idx="1406">
                  <c:v>-2.2137050398019609E-2</c:v>
                </c:pt>
                <c:pt idx="1407">
                  <c:v>-2.187800658716596E-2</c:v>
                </c:pt>
                <c:pt idx="1408">
                  <c:v>-2.187800658716596E-2</c:v>
                </c:pt>
                <c:pt idx="1409">
                  <c:v>-2.1978371575700349E-2</c:v>
                </c:pt>
                <c:pt idx="1410">
                  <c:v>-2.1559892214023241E-2</c:v>
                </c:pt>
                <c:pt idx="1411">
                  <c:v>-2.079867149877376E-2</c:v>
                </c:pt>
                <c:pt idx="1412">
                  <c:v>-2.0963895695698259E-2</c:v>
                </c:pt>
                <c:pt idx="1413">
                  <c:v>-2.0963895695698259E-2</c:v>
                </c:pt>
                <c:pt idx="1414">
                  <c:v>-2.1147100014141471E-2</c:v>
                </c:pt>
                <c:pt idx="1415">
                  <c:v>-2.1291001707017091E-2</c:v>
                </c:pt>
                <c:pt idx="1416">
                  <c:v>-2.1291001707017091E-2</c:v>
                </c:pt>
                <c:pt idx="1417">
                  <c:v>-2.1081010825185879E-2</c:v>
                </c:pt>
                <c:pt idx="1418">
                  <c:v>-2.0930663120917511E-2</c:v>
                </c:pt>
                <c:pt idx="1419">
                  <c:v>-2.096280700224909E-2</c:v>
                </c:pt>
                <c:pt idx="1420">
                  <c:v>-2.096280700224909E-2</c:v>
                </c:pt>
                <c:pt idx="1421">
                  <c:v>-2.0995086742948449E-2</c:v>
                </c:pt>
                <c:pt idx="1422">
                  <c:v>-2.1445164977628661E-2</c:v>
                </c:pt>
              </c:numCache>
            </c:numRef>
          </c:xVal>
          <c:yVal>
            <c:numRef>
              <c:f>Sheet1!$C$73:$C$2000</c:f>
              <c:numCache>
                <c:formatCode>General</c:formatCode>
                <c:ptCount val="1928"/>
                <c:pt idx="0">
                  <c:v>-1.8148679084946661E-4</c:v>
                </c:pt>
                <c:pt idx="1">
                  <c:v>-1.8202084418170389E-4</c:v>
                </c:pt>
                <c:pt idx="2">
                  <c:v>-1.8202084418170389E-4</c:v>
                </c:pt>
                <c:pt idx="3">
                  <c:v>-2.1871380713273829E-4</c:v>
                </c:pt>
                <c:pt idx="4">
                  <c:v>-1.608153385967758E-4</c:v>
                </c:pt>
                <c:pt idx="5">
                  <c:v>-6.7257252629381048E-5</c:v>
                </c:pt>
                <c:pt idx="6">
                  <c:v>-5.9339091663459262E-5</c:v>
                </c:pt>
                <c:pt idx="7">
                  <c:v>1.0357019904087949E-4</c:v>
                </c:pt>
                <c:pt idx="8">
                  <c:v>-2.0003472043136599E-4</c:v>
                </c:pt>
                <c:pt idx="9">
                  <c:v>-2.0003472043136599E-4</c:v>
                </c:pt>
                <c:pt idx="10">
                  <c:v>-2.5284446337264842E-4</c:v>
                </c:pt>
                <c:pt idx="11">
                  <c:v>-2.7722214370977919E-4</c:v>
                </c:pt>
                <c:pt idx="12">
                  <c:v>-3.6583150986465787E-4</c:v>
                </c:pt>
                <c:pt idx="13">
                  <c:v>-3.6583150986465787E-4</c:v>
                </c:pt>
                <c:pt idx="14">
                  <c:v>-2.057417944471786E-5</c:v>
                </c:pt>
                <c:pt idx="15">
                  <c:v>4.0179309063993957E-5</c:v>
                </c:pt>
                <c:pt idx="16">
                  <c:v>-3.0195857449141699E-5</c:v>
                </c:pt>
                <c:pt idx="17">
                  <c:v>-3.0195857449141699E-5</c:v>
                </c:pt>
                <c:pt idx="18">
                  <c:v>-2.8554211370144307E-4</c:v>
                </c:pt>
                <c:pt idx="19">
                  <c:v>-4.0488078103258641E-4</c:v>
                </c:pt>
                <c:pt idx="20">
                  <c:v>-2.4721370819499162E-4</c:v>
                </c:pt>
                <c:pt idx="21">
                  <c:v>-2.5361728512210408E-4</c:v>
                </c:pt>
                <c:pt idx="22">
                  <c:v>-2.553959894823557E-4</c:v>
                </c:pt>
                <c:pt idx="23">
                  <c:v>-2.2712429137847261E-4</c:v>
                </c:pt>
                <c:pt idx="24">
                  <c:v>-2.2712429137847261E-4</c:v>
                </c:pt>
                <c:pt idx="25">
                  <c:v>-2.9355046770511412E-4</c:v>
                </c:pt>
                <c:pt idx="26">
                  <c:v>-2.6297324913133839E-4</c:v>
                </c:pt>
                <c:pt idx="27">
                  <c:v>-6.1325066673864305E-5</c:v>
                </c:pt>
                <c:pt idx="28">
                  <c:v>-6.1325066673864305E-5</c:v>
                </c:pt>
                <c:pt idx="29">
                  <c:v>-1.3071060334931489E-5</c:v>
                </c:pt>
                <c:pt idx="30">
                  <c:v>-1.230530852315975E-4</c:v>
                </c:pt>
                <c:pt idx="31">
                  <c:v>-1.230530852315975E-4</c:v>
                </c:pt>
                <c:pt idx="32">
                  <c:v>-1.4827780268402221E-4</c:v>
                </c:pt>
                <c:pt idx="33">
                  <c:v>-1.3371329174857E-4</c:v>
                </c:pt>
                <c:pt idx="34">
                  <c:v>-1.3371329174857E-4</c:v>
                </c:pt>
                <c:pt idx="35">
                  <c:v>-8.1676941871477494E-5</c:v>
                </c:pt>
                <c:pt idx="36">
                  <c:v>-2.1552585045656839E-4</c:v>
                </c:pt>
                <c:pt idx="37">
                  <c:v>-2.7834236836766721E-4</c:v>
                </c:pt>
                <c:pt idx="38">
                  <c:v>-2.7834236836766721E-4</c:v>
                </c:pt>
                <c:pt idx="39">
                  <c:v>-3.2433046262510148E-4</c:v>
                </c:pt>
                <c:pt idx="40">
                  <c:v>-3.7571773828297379E-4</c:v>
                </c:pt>
                <c:pt idx="41">
                  <c:v>-3.7571773828297379E-4</c:v>
                </c:pt>
                <c:pt idx="42">
                  <c:v>-3.1251899767308452E-4</c:v>
                </c:pt>
                <c:pt idx="43">
                  <c:v>-3.2596810134432127E-4</c:v>
                </c:pt>
                <c:pt idx="44">
                  <c:v>-3.7613186342930422E-4</c:v>
                </c:pt>
                <c:pt idx="45">
                  <c:v>-3.7613186342930422E-4</c:v>
                </c:pt>
                <c:pt idx="46">
                  <c:v>-2.5602532575615312E-4</c:v>
                </c:pt>
                <c:pt idx="47">
                  <c:v>-2.4981125966580552E-4</c:v>
                </c:pt>
                <c:pt idx="48">
                  <c:v>-2.4047228473026599E-4</c:v>
                </c:pt>
                <c:pt idx="49">
                  <c:v>-2.4047228473026599E-4</c:v>
                </c:pt>
                <c:pt idx="50">
                  <c:v>-2.9655202503624901E-4</c:v>
                </c:pt>
                <c:pt idx="51">
                  <c:v>-3.3940357800389128E-4</c:v>
                </c:pt>
                <c:pt idx="52">
                  <c:v>-3.4399673432819288E-4</c:v>
                </c:pt>
                <c:pt idx="53">
                  <c:v>-3.4399673432819288E-4</c:v>
                </c:pt>
                <c:pt idx="54">
                  <c:v>-3.272804010849735E-4</c:v>
                </c:pt>
                <c:pt idx="55">
                  <c:v>-3.5250730972040802E-4</c:v>
                </c:pt>
                <c:pt idx="56">
                  <c:v>-4.3373497478726172E-4</c:v>
                </c:pt>
                <c:pt idx="57">
                  <c:v>-4.3611252673180059E-4</c:v>
                </c:pt>
                <c:pt idx="58">
                  <c:v>-5.8028164138480614E-4</c:v>
                </c:pt>
                <c:pt idx="59">
                  <c:v>-5.0378439791931811E-4</c:v>
                </c:pt>
                <c:pt idx="60">
                  <c:v>-5.0378439791931811E-4</c:v>
                </c:pt>
                <c:pt idx="61">
                  <c:v>-2.5862687506802512E-4</c:v>
                </c:pt>
                <c:pt idx="62">
                  <c:v>-1.4075154278847659E-4</c:v>
                </c:pt>
                <c:pt idx="63">
                  <c:v>-1.4075154278847659E-4</c:v>
                </c:pt>
                <c:pt idx="64">
                  <c:v>-9.7449163449891203E-5</c:v>
                </c:pt>
                <c:pt idx="65">
                  <c:v>-2.2832204787377131E-4</c:v>
                </c:pt>
                <c:pt idx="66">
                  <c:v>-2.0488029083045399E-4</c:v>
                </c:pt>
                <c:pt idx="67">
                  <c:v>-2.0488029083045399E-4</c:v>
                </c:pt>
                <c:pt idx="68">
                  <c:v>-4.1253619509260019E-4</c:v>
                </c:pt>
                <c:pt idx="69">
                  <c:v>-1.9343898000599049E-4</c:v>
                </c:pt>
                <c:pt idx="70">
                  <c:v>-3.7252607575522932E-4</c:v>
                </c:pt>
                <c:pt idx="71">
                  <c:v>-3.7252607575522932E-4</c:v>
                </c:pt>
                <c:pt idx="72">
                  <c:v>-1.0813086460140331E-3</c:v>
                </c:pt>
                <c:pt idx="73">
                  <c:v>2.9570772639310699E-4</c:v>
                </c:pt>
                <c:pt idx="74">
                  <c:v>-1.2339284942177519E-4</c:v>
                </c:pt>
                <c:pt idx="75">
                  <c:v>-1.2339284942177519E-4</c:v>
                </c:pt>
                <c:pt idx="76">
                  <c:v>-1.0483677267103791E-3</c:v>
                </c:pt>
                <c:pt idx="77">
                  <c:v>-1.6449752518563759E-3</c:v>
                </c:pt>
                <c:pt idx="78">
                  <c:v>-1.6449752518563759E-3</c:v>
                </c:pt>
                <c:pt idx="79">
                  <c:v>-1.6571993148234659E-3</c:v>
                </c:pt>
                <c:pt idx="80">
                  <c:v>-1.435546881197294E-3</c:v>
                </c:pt>
                <c:pt idx="81">
                  <c:v>-1.3380804964294359E-3</c:v>
                </c:pt>
                <c:pt idx="82">
                  <c:v>-1.3380804964294359E-3</c:v>
                </c:pt>
                <c:pt idx="83">
                  <c:v>-2.701998167573967E-3</c:v>
                </c:pt>
                <c:pt idx="84">
                  <c:v>-2.872055804731015E-3</c:v>
                </c:pt>
                <c:pt idx="85">
                  <c:v>-2.6890694817390849E-3</c:v>
                </c:pt>
                <c:pt idx="86">
                  <c:v>-2.6890694817390849E-3</c:v>
                </c:pt>
                <c:pt idx="87">
                  <c:v>-2.9335904386299061E-3</c:v>
                </c:pt>
                <c:pt idx="88">
                  <c:v>-2.9045418776505192E-3</c:v>
                </c:pt>
                <c:pt idx="89">
                  <c:v>-2.7701482045552391E-3</c:v>
                </c:pt>
                <c:pt idx="90">
                  <c:v>-2.7701482045552391E-3</c:v>
                </c:pt>
                <c:pt idx="91">
                  <c:v>-3.095967872399805E-3</c:v>
                </c:pt>
                <c:pt idx="92">
                  <c:v>-3.239733347918025E-3</c:v>
                </c:pt>
                <c:pt idx="93">
                  <c:v>-2.5135443410024272E-3</c:v>
                </c:pt>
                <c:pt idx="94">
                  <c:v>-2.5135443410024272E-3</c:v>
                </c:pt>
                <c:pt idx="95">
                  <c:v>-2.3708227873181198E-3</c:v>
                </c:pt>
                <c:pt idx="96">
                  <c:v>-1.66630232778851E-3</c:v>
                </c:pt>
                <c:pt idx="97">
                  <c:v>-1.66630232778851E-3</c:v>
                </c:pt>
                <c:pt idx="98">
                  <c:v>-2.018526891022927E-3</c:v>
                </c:pt>
                <c:pt idx="99">
                  <c:v>-2.5665861399216728E-3</c:v>
                </c:pt>
                <c:pt idx="100">
                  <c:v>-3.1234651005355779E-3</c:v>
                </c:pt>
                <c:pt idx="101">
                  <c:v>-1.951334268538769E-3</c:v>
                </c:pt>
                <c:pt idx="102">
                  <c:v>-1.951334268538769E-3</c:v>
                </c:pt>
                <c:pt idx="103">
                  <c:v>-1.0783897861374671E-3</c:v>
                </c:pt>
                <c:pt idx="104">
                  <c:v>-5.8782186806747194E-4</c:v>
                </c:pt>
                <c:pt idx="105">
                  <c:v>-5.8782186806747194E-4</c:v>
                </c:pt>
                <c:pt idx="106">
                  <c:v>3.9903194198226682E-4</c:v>
                </c:pt>
                <c:pt idx="107">
                  <c:v>5.4973026325534353E-4</c:v>
                </c:pt>
                <c:pt idx="108">
                  <c:v>5.4973026325534353E-4</c:v>
                </c:pt>
                <c:pt idx="109">
                  <c:v>-2.745184611182639E-5</c:v>
                </c:pt>
                <c:pt idx="110">
                  <c:v>-1.2652269280506631E-4</c:v>
                </c:pt>
                <c:pt idx="111">
                  <c:v>3.8075051386377018E-4</c:v>
                </c:pt>
                <c:pt idx="112">
                  <c:v>3.8075051386377018E-4</c:v>
                </c:pt>
                <c:pt idx="113">
                  <c:v>2.8291118933376568E-4</c:v>
                </c:pt>
                <c:pt idx="114">
                  <c:v>-2.5093075757214211E-5</c:v>
                </c:pt>
                <c:pt idx="115">
                  <c:v>-2.5093075757214211E-5</c:v>
                </c:pt>
                <c:pt idx="116">
                  <c:v>6.6884843578912472E-5</c:v>
                </c:pt>
                <c:pt idx="117">
                  <c:v>3.9552920329978541E-4</c:v>
                </c:pt>
                <c:pt idx="118">
                  <c:v>1.8532503593891009E-5</c:v>
                </c:pt>
                <c:pt idx="119">
                  <c:v>1.8532503593891009E-5</c:v>
                </c:pt>
                <c:pt idx="120">
                  <c:v>2.652728119056653E-5</c:v>
                </c:pt>
                <c:pt idx="121">
                  <c:v>-6.3421697058406576E-5</c:v>
                </c:pt>
                <c:pt idx="122">
                  <c:v>-4.6939269414940181E-4</c:v>
                </c:pt>
                <c:pt idx="123">
                  <c:v>-4.6939269414940181E-4</c:v>
                </c:pt>
                <c:pt idx="124">
                  <c:v>-4.5566289677783381E-4</c:v>
                </c:pt>
                <c:pt idx="125">
                  <c:v>-1.0500501800520879E-3</c:v>
                </c:pt>
                <c:pt idx="126">
                  <c:v>-1.0500501800520879E-3</c:v>
                </c:pt>
                <c:pt idx="127">
                  <c:v>-5.5762020480525001E-4</c:v>
                </c:pt>
                <c:pt idx="128">
                  <c:v>-1.3344116194304149E-3</c:v>
                </c:pt>
                <c:pt idx="129">
                  <c:v>-8.7271606019007487E-4</c:v>
                </c:pt>
                <c:pt idx="130">
                  <c:v>-8.7271606019007487E-4</c:v>
                </c:pt>
                <c:pt idx="131">
                  <c:v>-1.771507414164718E-3</c:v>
                </c:pt>
                <c:pt idx="132">
                  <c:v>-1.2743074804883181E-3</c:v>
                </c:pt>
                <c:pt idx="133">
                  <c:v>-1.2743074804883181E-3</c:v>
                </c:pt>
                <c:pt idx="134">
                  <c:v>-1.7694444646474789E-3</c:v>
                </c:pt>
                <c:pt idx="135">
                  <c:v>-1.5302507543553611E-3</c:v>
                </c:pt>
                <c:pt idx="136">
                  <c:v>-1.5192923722915409E-3</c:v>
                </c:pt>
                <c:pt idx="137">
                  <c:v>-1.5192923722915409E-3</c:v>
                </c:pt>
                <c:pt idx="138">
                  <c:v>-1.8032236265481979E-3</c:v>
                </c:pt>
                <c:pt idx="139">
                  <c:v>-2.02191190877023E-3</c:v>
                </c:pt>
                <c:pt idx="140">
                  <c:v>-2.514711909263691E-3</c:v>
                </c:pt>
                <c:pt idx="141">
                  <c:v>-2.514711909263691E-3</c:v>
                </c:pt>
                <c:pt idx="142">
                  <c:v>-2.1638354338792032E-3</c:v>
                </c:pt>
                <c:pt idx="143">
                  <c:v>-2.3588658842795662E-3</c:v>
                </c:pt>
                <c:pt idx="144">
                  <c:v>-1.8135737898880629E-3</c:v>
                </c:pt>
                <c:pt idx="145">
                  <c:v>-1.8135737898880629E-3</c:v>
                </c:pt>
                <c:pt idx="146">
                  <c:v>-2.363744551416672E-3</c:v>
                </c:pt>
                <c:pt idx="147">
                  <c:v>-2.5204769986790819E-3</c:v>
                </c:pt>
                <c:pt idx="148">
                  <c:v>-2.2320690496853389E-3</c:v>
                </c:pt>
                <c:pt idx="149">
                  <c:v>-2.2320690496853389E-3</c:v>
                </c:pt>
                <c:pt idx="150">
                  <c:v>-2.099885177888657E-3</c:v>
                </c:pt>
                <c:pt idx="151">
                  <c:v>-1.52232066923931E-3</c:v>
                </c:pt>
                <c:pt idx="152">
                  <c:v>-1.52232066923931E-3</c:v>
                </c:pt>
                <c:pt idx="153">
                  <c:v>-5.2467665309970037E-4</c:v>
                </c:pt>
                <c:pt idx="154">
                  <c:v>-6.0912047232802283E-4</c:v>
                </c:pt>
                <c:pt idx="155">
                  <c:v>-9.0939137092274516E-4</c:v>
                </c:pt>
                <c:pt idx="156">
                  <c:v>-8.5577646242025187E-4</c:v>
                </c:pt>
                <c:pt idx="157">
                  <c:v>-1.9261319190870801E-4</c:v>
                </c:pt>
                <c:pt idx="158">
                  <c:v>5.6866993339418849E-4</c:v>
                </c:pt>
                <c:pt idx="159">
                  <c:v>5.6866993339418849E-4</c:v>
                </c:pt>
                <c:pt idx="160">
                  <c:v>-7.5318069994917847E-4</c:v>
                </c:pt>
                <c:pt idx="161">
                  <c:v>-7.1463215612486584E-4</c:v>
                </c:pt>
                <c:pt idx="162">
                  <c:v>-2.0897830595064128E-3</c:v>
                </c:pt>
                <c:pt idx="163">
                  <c:v>-2.0897830595064128E-3</c:v>
                </c:pt>
                <c:pt idx="164">
                  <c:v>-2.317762357326448E-4</c:v>
                </c:pt>
                <c:pt idx="165">
                  <c:v>-3.5708515350640229E-4</c:v>
                </c:pt>
                <c:pt idx="166">
                  <c:v>-1.4321815682149829E-3</c:v>
                </c:pt>
                <c:pt idx="167">
                  <c:v>-1.4321815682149829E-3</c:v>
                </c:pt>
                <c:pt idx="168">
                  <c:v>-1.1519966516374621E-3</c:v>
                </c:pt>
                <c:pt idx="169">
                  <c:v>-4.9256721937082041E-4</c:v>
                </c:pt>
                <c:pt idx="170">
                  <c:v>-7.75254544657068E-4</c:v>
                </c:pt>
                <c:pt idx="171">
                  <c:v>-7.75254544657068E-4</c:v>
                </c:pt>
                <c:pt idx="172">
                  <c:v>-7.4544513439348664E-4</c:v>
                </c:pt>
                <c:pt idx="173">
                  <c:v>-9.3811466947976772E-4</c:v>
                </c:pt>
                <c:pt idx="174">
                  <c:v>-9.3811466947976772E-4</c:v>
                </c:pt>
                <c:pt idx="175">
                  <c:v>-1.855928987275059E-3</c:v>
                </c:pt>
                <c:pt idx="176">
                  <c:v>-9.055735698686538E-4</c:v>
                </c:pt>
                <c:pt idx="177">
                  <c:v>-7.2511425543872411E-4</c:v>
                </c:pt>
                <c:pt idx="178">
                  <c:v>-7.2511425543872411E-4</c:v>
                </c:pt>
                <c:pt idx="179">
                  <c:v>-4.9345142757722005E-4</c:v>
                </c:pt>
                <c:pt idx="180">
                  <c:v>8.0659275241303278E-4</c:v>
                </c:pt>
                <c:pt idx="181">
                  <c:v>8.0659275241303278E-4</c:v>
                </c:pt>
                <c:pt idx="182">
                  <c:v>-3.2605761448638049E-4</c:v>
                </c:pt>
                <c:pt idx="183">
                  <c:v>-8.3484455581048602E-4</c:v>
                </c:pt>
                <c:pt idx="184">
                  <c:v>-7.1690738018408248E-4</c:v>
                </c:pt>
                <c:pt idx="185">
                  <c:v>-7.1690738018408248E-4</c:v>
                </c:pt>
                <c:pt idx="186">
                  <c:v>-6.7602037789739832E-4</c:v>
                </c:pt>
                <c:pt idx="187">
                  <c:v>-7.7185138587089453E-4</c:v>
                </c:pt>
                <c:pt idx="188">
                  <c:v>-7.7185138587089453E-4</c:v>
                </c:pt>
                <c:pt idx="189">
                  <c:v>-1.787514549021161E-3</c:v>
                </c:pt>
                <c:pt idx="190">
                  <c:v>-1.9194906387434781E-3</c:v>
                </c:pt>
                <c:pt idx="191">
                  <c:v>-1.2386395562739979E-3</c:v>
                </c:pt>
                <c:pt idx="192">
                  <c:v>-1.2386395562739979E-3</c:v>
                </c:pt>
                <c:pt idx="193">
                  <c:v>-7.6256459622405274E-4</c:v>
                </c:pt>
                <c:pt idx="194">
                  <c:v>-8.4227730686174283E-4</c:v>
                </c:pt>
                <c:pt idx="195">
                  <c:v>-8.4227730686174283E-4</c:v>
                </c:pt>
                <c:pt idx="196">
                  <c:v>-9.2804257268860912E-4</c:v>
                </c:pt>
                <c:pt idx="197">
                  <c:v>-2.0405306682589119E-4</c:v>
                </c:pt>
                <c:pt idx="198">
                  <c:v>1.316061414601596E-3</c:v>
                </c:pt>
                <c:pt idx="199">
                  <c:v>1.316061414601596E-3</c:v>
                </c:pt>
                <c:pt idx="200">
                  <c:v>-3.7915542520489598E-5</c:v>
                </c:pt>
                <c:pt idx="201">
                  <c:v>-9.3457657121185636E-4</c:v>
                </c:pt>
                <c:pt idx="202">
                  <c:v>-1.1488957881475761E-3</c:v>
                </c:pt>
                <c:pt idx="203">
                  <c:v>-1.0918914015558741E-3</c:v>
                </c:pt>
                <c:pt idx="204">
                  <c:v>-2.3204142055280349E-3</c:v>
                </c:pt>
                <c:pt idx="205">
                  <c:v>-1.827668531543406E-3</c:v>
                </c:pt>
                <c:pt idx="206">
                  <c:v>-1.827668531543406E-3</c:v>
                </c:pt>
                <c:pt idx="207">
                  <c:v>-1.762155679973373E-3</c:v>
                </c:pt>
                <c:pt idx="208">
                  <c:v>-2.4856651291992968E-3</c:v>
                </c:pt>
                <c:pt idx="209">
                  <c:v>-2.8262762504063072E-3</c:v>
                </c:pt>
                <c:pt idx="210">
                  <c:v>-2.8262762504063072E-3</c:v>
                </c:pt>
                <c:pt idx="211">
                  <c:v>-1.6575823904343111E-3</c:v>
                </c:pt>
                <c:pt idx="212">
                  <c:v>-1.6657292233399261E-3</c:v>
                </c:pt>
                <c:pt idx="213">
                  <c:v>-1.6657292233399261E-3</c:v>
                </c:pt>
                <c:pt idx="214">
                  <c:v>-2.2118999794969139E-3</c:v>
                </c:pt>
                <c:pt idx="215">
                  <c:v>-2.338180387319103E-3</c:v>
                </c:pt>
                <c:pt idx="216">
                  <c:v>-1.8950441301442259E-3</c:v>
                </c:pt>
                <c:pt idx="217">
                  <c:v>-1.8950441301442259E-3</c:v>
                </c:pt>
                <c:pt idx="218">
                  <c:v>-2.0824147539406429E-3</c:v>
                </c:pt>
                <c:pt idx="219">
                  <c:v>-2.1803300012815299E-3</c:v>
                </c:pt>
                <c:pt idx="220">
                  <c:v>-2.1350189461091362E-3</c:v>
                </c:pt>
                <c:pt idx="221">
                  <c:v>-2.1350189461091362E-3</c:v>
                </c:pt>
                <c:pt idx="222">
                  <c:v>-1.0680424404369839E-3</c:v>
                </c:pt>
                <c:pt idx="223">
                  <c:v>-1.077499229138868E-3</c:v>
                </c:pt>
                <c:pt idx="224">
                  <c:v>-1.077499229138868E-3</c:v>
                </c:pt>
                <c:pt idx="225">
                  <c:v>1.043558725587647E-3</c:v>
                </c:pt>
                <c:pt idx="226">
                  <c:v>2.0840581544413449E-3</c:v>
                </c:pt>
                <c:pt idx="227">
                  <c:v>1.824342031422574E-3</c:v>
                </c:pt>
                <c:pt idx="228">
                  <c:v>1.824342031422574E-3</c:v>
                </c:pt>
                <c:pt idx="229">
                  <c:v>1.9805825136438929E-3</c:v>
                </c:pt>
                <c:pt idx="230">
                  <c:v>1.4543233010315401E-4</c:v>
                </c:pt>
                <c:pt idx="231">
                  <c:v>1.4543233010315401E-4</c:v>
                </c:pt>
                <c:pt idx="232">
                  <c:v>2.8843847761774252E-4</c:v>
                </c:pt>
                <c:pt idx="233">
                  <c:v>3.5616452617846447E-4</c:v>
                </c:pt>
                <c:pt idx="234">
                  <c:v>1.1552209431302701E-3</c:v>
                </c:pt>
                <c:pt idx="235">
                  <c:v>1.1552209431302701E-3</c:v>
                </c:pt>
                <c:pt idx="236">
                  <c:v>4.1880759985752502E-4</c:v>
                </c:pt>
                <c:pt idx="237">
                  <c:v>-1.9669174255126411E-3</c:v>
                </c:pt>
                <c:pt idx="238">
                  <c:v>-3.3590011073533111E-3</c:v>
                </c:pt>
                <c:pt idx="239">
                  <c:v>-3.3590011073533111E-3</c:v>
                </c:pt>
                <c:pt idx="240">
                  <c:v>-2.1204047069948539E-3</c:v>
                </c:pt>
                <c:pt idx="241">
                  <c:v>-7.3695556650239802E-4</c:v>
                </c:pt>
                <c:pt idx="242">
                  <c:v>-4.8693847429198689E-5</c:v>
                </c:pt>
                <c:pt idx="243">
                  <c:v>-4.8693847429198689E-5</c:v>
                </c:pt>
                <c:pt idx="244">
                  <c:v>-4.241477371479084E-4</c:v>
                </c:pt>
                <c:pt idx="245">
                  <c:v>-1.35970434150896E-3</c:v>
                </c:pt>
                <c:pt idx="246">
                  <c:v>2.9200239938156208E-5</c:v>
                </c:pt>
                <c:pt idx="247">
                  <c:v>6.9927794844201752E-5</c:v>
                </c:pt>
                <c:pt idx="248">
                  <c:v>-8.0631168177983104E-5</c:v>
                </c:pt>
                <c:pt idx="249">
                  <c:v>-8.5907371222499612E-4</c:v>
                </c:pt>
                <c:pt idx="250">
                  <c:v>8.823742173896254E-4</c:v>
                </c:pt>
                <c:pt idx="251">
                  <c:v>8.823742173896254E-4</c:v>
                </c:pt>
                <c:pt idx="252">
                  <c:v>1.0413470405274609E-3</c:v>
                </c:pt>
                <c:pt idx="253">
                  <c:v>1.543117352518331E-3</c:v>
                </c:pt>
                <c:pt idx="254">
                  <c:v>1.543117352518331E-3</c:v>
                </c:pt>
                <c:pt idx="255">
                  <c:v>8.3186089555121329E-4</c:v>
                </c:pt>
                <c:pt idx="256">
                  <c:v>1.2661763338826791E-5</c:v>
                </c:pt>
                <c:pt idx="257">
                  <c:v>-1.1981780224575649E-3</c:v>
                </c:pt>
                <c:pt idx="258">
                  <c:v>-1.1981780224575649E-3</c:v>
                </c:pt>
                <c:pt idx="259">
                  <c:v>-2.3897767366842029E-3</c:v>
                </c:pt>
                <c:pt idx="260">
                  <c:v>-3.0388860324858801E-3</c:v>
                </c:pt>
                <c:pt idx="261">
                  <c:v>-3.5289574691490591E-3</c:v>
                </c:pt>
                <c:pt idx="262">
                  <c:v>-3.6511919264493459E-3</c:v>
                </c:pt>
                <c:pt idx="263">
                  <c:v>-4.0804579604138214E-3</c:v>
                </c:pt>
                <c:pt idx="264">
                  <c:v>-4.9691979496706493E-3</c:v>
                </c:pt>
                <c:pt idx="265">
                  <c:v>-6.4739040294195874E-3</c:v>
                </c:pt>
                <c:pt idx="266">
                  <c:v>-6.4739040294195874E-3</c:v>
                </c:pt>
                <c:pt idx="267">
                  <c:v>-7.5494926521639527E-3</c:v>
                </c:pt>
                <c:pt idx="268">
                  <c:v>-8.6169698290301799E-3</c:v>
                </c:pt>
                <c:pt idx="269">
                  <c:v>-8.6169698290301799E-3</c:v>
                </c:pt>
                <c:pt idx="270">
                  <c:v>-8.424987740608153E-3</c:v>
                </c:pt>
                <c:pt idx="271">
                  <c:v>-7.3891789320343756E-3</c:v>
                </c:pt>
                <c:pt idx="272">
                  <c:v>-8.6546609769642679E-3</c:v>
                </c:pt>
                <c:pt idx="273">
                  <c:v>-8.6546609769642679E-3</c:v>
                </c:pt>
                <c:pt idx="274">
                  <c:v>-9.6279204566073404E-3</c:v>
                </c:pt>
                <c:pt idx="275">
                  <c:v>-1.0478831543832629E-2</c:v>
                </c:pt>
                <c:pt idx="276">
                  <c:v>-1.101457292318303E-2</c:v>
                </c:pt>
                <c:pt idx="277">
                  <c:v>-1.1089981512181161E-2</c:v>
                </c:pt>
                <c:pt idx="278">
                  <c:v>-1.174098055880235E-2</c:v>
                </c:pt>
                <c:pt idx="279">
                  <c:v>-1.2220847131466629E-2</c:v>
                </c:pt>
                <c:pt idx="280">
                  <c:v>-1.2259105014038671E-2</c:v>
                </c:pt>
                <c:pt idx="281">
                  <c:v>-1.2259105014038671E-2</c:v>
                </c:pt>
                <c:pt idx="282">
                  <c:v>-1.246138388288558E-2</c:v>
                </c:pt>
                <c:pt idx="283">
                  <c:v>-1.320164123227871E-2</c:v>
                </c:pt>
                <c:pt idx="284">
                  <c:v>-1.320164123227871E-2</c:v>
                </c:pt>
                <c:pt idx="285">
                  <c:v>-1.4405944626057829E-2</c:v>
                </c:pt>
                <c:pt idx="286">
                  <c:v>-1.459005253355891E-2</c:v>
                </c:pt>
                <c:pt idx="287">
                  <c:v>-1.428210700094093E-2</c:v>
                </c:pt>
                <c:pt idx="288">
                  <c:v>-1.428210700094093E-2</c:v>
                </c:pt>
                <c:pt idx="289">
                  <c:v>-1.4241917050528061E-2</c:v>
                </c:pt>
                <c:pt idx="290">
                  <c:v>-1.412315507414412E-2</c:v>
                </c:pt>
                <c:pt idx="291">
                  <c:v>-1.422334909048817E-2</c:v>
                </c:pt>
                <c:pt idx="292">
                  <c:v>-1.422334909048817E-2</c:v>
                </c:pt>
                <c:pt idx="293">
                  <c:v>-1.5666149369872932E-2</c:v>
                </c:pt>
                <c:pt idx="294">
                  <c:v>-1.648311574154707E-2</c:v>
                </c:pt>
                <c:pt idx="295">
                  <c:v>-1.648311574154707E-2</c:v>
                </c:pt>
                <c:pt idx="296">
                  <c:v>-1.698395321698043E-2</c:v>
                </c:pt>
                <c:pt idx="297">
                  <c:v>-1.8388871686601149E-2</c:v>
                </c:pt>
                <c:pt idx="298">
                  <c:v>-1.9101437720254012E-2</c:v>
                </c:pt>
                <c:pt idx="299">
                  <c:v>-1.9101437720254012E-2</c:v>
                </c:pt>
                <c:pt idx="300">
                  <c:v>-2.0030755620068879E-2</c:v>
                </c:pt>
                <c:pt idx="301">
                  <c:v>-2.0968730693853702E-2</c:v>
                </c:pt>
                <c:pt idx="302">
                  <c:v>-2.0510048195563541E-2</c:v>
                </c:pt>
                <c:pt idx="303">
                  <c:v>-2.0510048195563541E-2</c:v>
                </c:pt>
                <c:pt idx="304">
                  <c:v>-2.1126894752156001E-2</c:v>
                </c:pt>
                <c:pt idx="305">
                  <c:v>-2.17099819244875E-2</c:v>
                </c:pt>
                <c:pt idx="306">
                  <c:v>-2.0366756723457249E-2</c:v>
                </c:pt>
                <c:pt idx="307">
                  <c:v>-2.147094780459248E-2</c:v>
                </c:pt>
                <c:pt idx="308">
                  <c:v>-2.147094780459248E-2</c:v>
                </c:pt>
                <c:pt idx="309">
                  <c:v>-2.311890867584342E-2</c:v>
                </c:pt>
                <c:pt idx="310">
                  <c:v>-2.2319284810863201E-2</c:v>
                </c:pt>
                <c:pt idx="311">
                  <c:v>-2.2319284810863201E-2</c:v>
                </c:pt>
                <c:pt idx="312">
                  <c:v>-2.2305906371778862E-2</c:v>
                </c:pt>
                <c:pt idx="313">
                  <c:v>-2.2421552440353959E-2</c:v>
                </c:pt>
                <c:pt idx="314">
                  <c:v>-2.214642682640415E-2</c:v>
                </c:pt>
                <c:pt idx="315">
                  <c:v>-2.214642682640415E-2</c:v>
                </c:pt>
                <c:pt idx="316">
                  <c:v>-2.2733041121508511E-2</c:v>
                </c:pt>
                <c:pt idx="317">
                  <c:v>-2.309743122296053E-2</c:v>
                </c:pt>
                <c:pt idx="318">
                  <c:v>-2.2617970198347659E-2</c:v>
                </c:pt>
                <c:pt idx="319">
                  <c:v>-2.2617970198347659E-2</c:v>
                </c:pt>
                <c:pt idx="320">
                  <c:v>-2.4388845036929192E-2</c:v>
                </c:pt>
                <c:pt idx="321">
                  <c:v>-2.561533199230594E-2</c:v>
                </c:pt>
                <c:pt idx="322">
                  <c:v>-2.561533199230594E-2</c:v>
                </c:pt>
                <c:pt idx="323">
                  <c:v>-2.6861201495039341E-2</c:v>
                </c:pt>
                <c:pt idx="324">
                  <c:v>-2.83982561721427E-2</c:v>
                </c:pt>
                <c:pt idx="325">
                  <c:v>-2.7488852616236601E-2</c:v>
                </c:pt>
                <c:pt idx="326">
                  <c:v>-2.7488852616236601E-2</c:v>
                </c:pt>
                <c:pt idx="327">
                  <c:v>-2.7506790444740071E-2</c:v>
                </c:pt>
                <c:pt idx="328">
                  <c:v>-2.7668612807683009E-2</c:v>
                </c:pt>
                <c:pt idx="329">
                  <c:v>-2.7111892824717931E-2</c:v>
                </c:pt>
                <c:pt idx="330">
                  <c:v>-2.7111892824717931E-2</c:v>
                </c:pt>
                <c:pt idx="331">
                  <c:v>-2.7266440129409288E-2</c:v>
                </c:pt>
                <c:pt idx="332">
                  <c:v>-2.6765223445893341E-2</c:v>
                </c:pt>
                <c:pt idx="333">
                  <c:v>-2.622546231231793E-2</c:v>
                </c:pt>
                <c:pt idx="334">
                  <c:v>-2.622546231231793E-2</c:v>
                </c:pt>
                <c:pt idx="335">
                  <c:v>-2.7083674257728629E-2</c:v>
                </c:pt>
                <c:pt idx="336">
                  <c:v>-2.753675520815865E-2</c:v>
                </c:pt>
                <c:pt idx="337">
                  <c:v>-2.8639280447561921E-2</c:v>
                </c:pt>
                <c:pt idx="338">
                  <c:v>-2.8639280447561921E-2</c:v>
                </c:pt>
                <c:pt idx="339">
                  <c:v>-2.9348610511998399E-2</c:v>
                </c:pt>
                <c:pt idx="340">
                  <c:v>-2.6587826671038969E-2</c:v>
                </c:pt>
                <c:pt idx="341">
                  <c:v>-2.6587826671038969E-2</c:v>
                </c:pt>
                <c:pt idx="342">
                  <c:v>-2.7192088373110601E-2</c:v>
                </c:pt>
                <c:pt idx="343">
                  <c:v>-2.7785246280108158E-2</c:v>
                </c:pt>
                <c:pt idx="344">
                  <c:v>-2.7785246280108158E-2</c:v>
                </c:pt>
                <c:pt idx="345">
                  <c:v>-2.764711528360099E-2</c:v>
                </c:pt>
                <c:pt idx="346">
                  <c:v>-2.7221301283831909E-2</c:v>
                </c:pt>
                <c:pt idx="347">
                  <c:v>-2.5985926086468741E-2</c:v>
                </c:pt>
                <c:pt idx="348">
                  <c:v>-2.60999124659618E-2</c:v>
                </c:pt>
                <c:pt idx="349">
                  <c:v>-2.648344531037497E-2</c:v>
                </c:pt>
                <c:pt idx="350">
                  <c:v>-2.682451411503203E-2</c:v>
                </c:pt>
                <c:pt idx="351">
                  <c:v>-2.7562627304486002E-2</c:v>
                </c:pt>
                <c:pt idx="352">
                  <c:v>-2.7562627304486002E-2</c:v>
                </c:pt>
                <c:pt idx="353">
                  <c:v>-2.8000640524483311E-2</c:v>
                </c:pt>
                <c:pt idx="354">
                  <c:v>-2.874726569363581E-2</c:v>
                </c:pt>
                <c:pt idx="355">
                  <c:v>-2.7765035181589098E-2</c:v>
                </c:pt>
                <c:pt idx="356">
                  <c:v>-2.7765035181589098E-2</c:v>
                </c:pt>
                <c:pt idx="357">
                  <c:v>-2.8448734350414281E-2</c:v>
                </c:pt>
                <c:pt idx="358">
                  <c:v>-3.0161992158652649E-2</c:v>
                </c:pt>
                <c:pt idx="359">
                  <c:v>-2.9897479703759829E-2</c:v>
                </c:pt>
                <c:pt idx="360">
                  <c:v>-2.9897479703759829E-2</c:v>
                </c:pt>
                <c:pt idx="361">
                  <c:v>-2.9674953897089271E-2</c:v>
                </c:pt>
                <c:pt idx="362">
                  <c:v>-3.0476105769112801E-2</c:v>
                </c:pt>
                <c:pt idx="363">
                  <c:v>-3.058395540541314E-2</c:v>
                </c:pt>
                <c:pt idx="364">
                  <c:v>-3.058395540541314E-2</c:v>
                </c:pt>
                <c:pt idx="365">
                  <c:v>-3.1481158834906757E-2</c:v>
                </c:pt>
                <c:pt idx="366">
                  <c:v>-3.1119394168256431E-2</c:v>
                </c:pt>
                <c:pt idx="367">
                  <c:v>-3.121052634305083E-2</c:v>
                </c:pt>
                <c:pt idx="368">
                  <c:v>-3.121052634305083E-2</c:v>
                </c:pt>
                <c:pt idx="369">
                  <c:v>-3.2149372539379113E-2</c:v>
                </c:pt>
                <c:pt idx="370">
                  <c:v>-3.2351897469805567E-2</c:v>
                </c:pt>
                <c:pt idx="371">
                  <c:v>-3.2351897469805567E-2</c:v>
                </c:pt>
                <c:pt idx="372">
                  <c:v>-3.3149495876778873E-2</c:v>
                </c:pt>
                <c:pt idx="373">
                  <c:v>-3.4568588055753392E-2</c:v>
                </c:pt>
                <c:pt idx="374">
                  <c:v>-3.4568588055753392E-2</c:v>
                </c:pt>
                <c:pt idx="375">
                  <c:v>-3.8202790878762598E-2</c:v>
                </c:pt>
                <c:pt idx="376">
                  <c:v>-3.9578708976783672E-2</c:v>
                </c:pt>
                <c:pt idx="377">
                  <c:v>-3.9767494903267059E-2</c:v>
                </c:pt>
                <c:pt idx="378">
                  <c:v>-3.9767494903267059E-2</c:v>
                </c:pt>
                <c:pt idx="379">
                  <c:v>-3.9831850314784811E-2</c:v>
                </c:pt>
                <c:pt idx="380">
                  <c:v>-3.80013829041638E-2</c:v>
                </c:pt>
                <c:pt idx="381">
                  <c:v>-3.80013829041638E-2</c:v>
                </c:pt>
                <c:pt idx="382">
                  <c:v>-3.8108349661902519E-2</c:v>
                </c:pt>
                <c:pt idx="383">
                  <c:v>-3.7456364343311822E-2</c:v>
                </c:pt>
                <c:pt idx="384">
                  <c:v>-3.7073521463013542E-2</c:v>
                </c:pt>
                <c:pt idx="385">
                  <c:v>-3.7073521463013542E-2</c:v>
                </c:pt>
                <c:pt idx="386">
                  <c:v>-3.6412753407580288E-2</c:v>
                </c:pt>
                <c:pt idx="387">
                  <c:v>-3.4257738249837473E-2</c:v>
                </c:pt>
                <c:pt idx="388">
                  <c:v>-3.4438948078441077E-2</c:v>
                </c:pt>
                <c:pt idx="389">
                  <c:v>-3.4438948078441077E-2</c:v>
                </c:pt>
                <c:pt idx="390">
                  <c:v>-3.5030812145374068E-2</c:v>
                </c:pt>
                <c:pt idx="391">
                  <c:v>-3.5114312535020807E-2</c:v>
                </c:pt>
                <c:pt idx="392">
                  <c:v>-3.3940626475714719E-2</c:v>
                </c:pt>
                <c:pt idx="393">
                  <c:v>-3.3940626475714719E-2</c:v>
                </c:pt>
                <c:pt idx="394">
                  <c:v>-3.3670442937270617E-2</c:v>
                </c:pt>
                <c:pt idx="395">
                  <c:v>-3.2353174757657921E-2</c:v>
                </c:pt>
                <c:pt idx="396">
                  <c:v>-3.2076351938582583E-2</c:v>
                </c:pt>
                <c:pt idx="397">
                  <c:v>-3.2076351938582583E-2</c:v>
                </c:pt>
                <c:pt idx="398">
                  <c:v>-3.2004565430843207E-2</c:v>
                </c:pt>
                <c:pt idx="399">
                  <c:v>-3.0872303530352561E-2</c:v>
                </c:pt>
                <c:pt idx="400">
                  <c:v>-3.0872303530352561E-2</c:v>
                </c:pt>
                <c:pt idx="401">
                  <c:v>-3.0909389040618799E-2</c:v>
                </c:pt>
                <c:pt idx="402">
                  <c:v>-3.0279416806010508E-2</c:v>
                </c:pt>
                <c:pt idx="403">
                  <c:v>-3.0279416806010508E-2</c:v>
                </c:pt>
                <c:pt idx="404">
                  <c:v>-3.065411633603005E-2</c:v>
                </c:pt>
                <c:pt idx="405">
                  <c:v>-3.0820730864592971E-2</c:v>
                </c:pt>
                <c:pt idx="406">
                  <c:v>-3.0820730864592971E-2</c:v>
                </c:pt>
                <c:pt idx="407">
                  <c:v>-2.9563534846077651E-2</c:v>
                </c:pt>
                <c:pt idx="408">
                  <c:v>-2.0099801460113951E-2</c:v>
                </c:pt>
                <c:pt idx="409">
                  <c:v>-1.2968588541433229E-2</c:v>
                </c:pt>
                <c:pt idx="410">
                  <c:v>-1.2968588541433229E-2</c:v>
                </c:pt>
                <c:pt idx="411">
                  <c:v>-4.1816425395113377E-3</c:v>
                </c:pt>
                <c:pt idx="412">
                  <c:v>5.1064180271988002E-3</c:v>
                </c:pt>
                <c:pt idx="413">
                  <c:v>5.1064180271988002E-3</c:v>
                </c:pt>
                <c:pt idx="414">
                  <c:v>8.9935915594162863E-3</c:v>
                </c:pt>
                <c:pt idx="415">
                  <c:v>1.3086704009753199E-2</c:v>
                </c:pt>
                <c:pt idx="416">
                  <c:v>1.8170743858907101E-2</c:v>
                </c:pt>
                <c:pt idx="417">
                  <c:v>1.8170743858907101E-2</c:v>
                </c:pt>
                <c:pt idx="418">
                  <c:v>2.449671127617942E-2</c:v>
                </c:pt>
                <c:pt idx="419">
                  <c:v>3.3580291622293729E-2</c:v>
                </c:pt>
                <c:pt idx="420">
                  <c:v>3.3580291622293729E-2</c:v>
                </c:pt>
                <c:pt idx="421">
                  <c:v>4.01503745813101E-2</c:v>
                </c:pt>
                <c:pt idx="422">
                  <c:v>4.3802916791092238E-2</c:v>
                </c:pt>
                <c:pt idx="423">
                  <c:v>5.1359471914537408E-2</c:v>
                </c:pt>
                <c:pt idx="424">
                  <c:v>5.5996304852259121E-2</c:v>
                </c:pt>
                <c:pt idx="425">
                  <c:v>5.5996304852259121E-2</c:v>
                </c:pt>
                <c:pt idx="426">
                  <c:v>6.2398373668801438E-2</c:v>
                </c:pt>
                <c:pt idx="427">
                  <c:v>7.0247027200775469E-2</c:v>
                </c:pt>
                <c:pt idx="428">
                  <c:v>7.5422429522325418E-2</c:v>
                </c:pt>
                <c:pt idx="429">
                  <c:v>7.5422429522325418E-2</c:v>
                </c:pt>
                <c:pt idx="430">
                  <c:v>8.0875894233777834E-2</c:v>
                </c:pt>
                <c:pt idx="431">
                  <c:v>8.8420746407645745E-2</c:v>
                </c:pt>
                <c:pt idx="432">
                  <c:v>8.8420746407645745E-2</c:v>
                </c:pt>
                <c:pt idx="433">
                  <c:v>9.5561303561865485E-2</c:v>
                </c:pt>
                <c:pt idx="434">
                  <c:v>0.1005660281127564</c:v>
                </c:pt>
                <c:pt idx="435">
                  <c:v>0.1005660281127564</c:v>
                </c:pt>
                <c:pt idx="436">
                  <c:v>0.10976150044829119</c:v>
                </c:pt>
                <c:pt idx="437">
                  <c:v>0.1154659755198509</c:v>
                </c:pt>
                <c:pt idx="438">
                  <c:v>0.1229482913142614</c:v>
                </c:pt>
                <c:pt idx="439">
                  <c:v>0.1229482913142614</c:v>
                </c:pt>
                <c:pt idx="440">
                  <c:v>0.12719915611350491</c:v>
                </c:pt>
                <c:pt idx="441">
                  <c:v>0.13422482007190201</c:v>
                </c:pt>
                <c:pt idx="442">
                  <c:v>0.14316131894588019</c:v>
                </c:pt>
                <c:pt idx="443">
                  <c:v>0.14316131894588019</c:v>
                </c:pt>
                <c:pt idx="444">
                  <c:v>0.14836243100126231</c:v>
                </c:pt>
                <c:pt idx="445">
                  <c:v>0.1545321548382475</c:v>
                </c:pt>
                <c:pt idx="446">
                  <c:v>0.16268171133224271</c:v>
                </c:pt>
                <c:pt idx="447">
                  <c:v>0.16268171133224271</c:v>
                </c:pt>
                <c:pt idx="448">
                  <c:v>0.16760004849831039</c:v>
                </c:pt>
                <c:pt idx="449">
                  <c:v>0.1759324681393763</c:v>
                </c:pt>
                <c:pt idx="450">
                  <c:v>0.1759324681393763</c:v>
                </c:pt>
                <c:pt idx="451">
                  <c:v>0.1814031000618066</c:v>
                </c:pt>
                <c:pt idx="452">
                  <c:v>0.18811637130794051</c:v>
                </c:pt>
                <c:pt idx="453">
                  <c:v>0.19389140349994791</c:v>
                </c:pt>
                <c:pt idx="454">
                  <c:v>0.19389140349994791</c:v>
                </c:pt>
                <c:pt idx="455">
                  <c:v>0.2039312094592616</c:v>
                </c:pt>
                <c:pt idx="456">
                  <c:v>0.2122378840261335</c:v>
                </c:pt>
                <c:pt idx="457">
                  <c:v>0.2191110578340488</c:v>
                </c:pt>
                <c:pt idx="458">
                  <c:v>0.2191110578340488</c:v>
                </c:pt>
                <c:pt idx="459">
                  <c:v>0.22536899835709631</c:v>
                </c:pt>
                <c:pt idx="460">
                  <c:v>0.23321821316943661</c:v>
                </c:pt>
                <c:pt idx="461">
                  <c:v>0.24232420003175509</c:v>
                </c:pt>
                <c:pt idx="462">
                  <c:v>0.2430125587600114</c:v>
                </c:pt>
                <c:pt idx="463">
                  <c:v>0.24948631927798401</c:v>
                </c:pt>
                <c:pt idx="464">
                  <c:v>0.25470960153434402</c:v>
                </c:pt>
                <c:pt idx="465">
                  <c:v>0.25470960153434402</c:v>
                </c:pt>
                <c:pt idx="466">
                  <c:v>0.2622571111754548</c:v>
                </c:pt>
                <c:pt idx="467">
                  <c:v>0.27154326353112618</c:v>
                </c:pt>
                <c:pt idx="468">
                  <c:v>0.27880525774878512</c:v>
                </c:pt>
                <c:pt idx="469">
                  <c:v>0.27880525774878512</c:v>
                </c:pt>
                <c:pt idx="470">
                  <c:v>0.28723732953359421</c:v>
                </c:pt>
                <c:pt idx="471">
                  <c:v>0.29175113078168052</c:v>
                </c:pt>
                <c:pt idx="472">
                  <c:v>0.29175113078168052</c:v>
                </c:pt>
                <c:pt idx="473">
                  <c:v>0.3012907188126237</c:v>
                </c:pt>
                <c:pt idx="474">
                  <c:v>0.30995382335221983</c:v>
                </c:pt>
                <c:pt idx="475">
                  <c:v>0.31849711485645898</c:v>
                </c:pt>
                <c:pt idx="476">
                  <c:v>0.31849711485645898</c:v>
                </c:pt>
                <c:pt idx="477">
                  <c:v>0.32748190770671343</c:v>
                </c:pt>
                <c:pt idx="478">
                  <c:v>0.33415284123773092</c:v>
                </c:pt>
                <c:pt idx="479">
                  <c:v>0.33415284123773092</c:v>
                </c:pt>
                <c:pt idx="480">
                  <c:v>0.34373967527822502</c:v>
                </c:pt>
                <c:pt idx="481">
                  <c:v>0.35337445402421941</c:v>
                </c:pt>
                <c:pt idx="482">
                  <c:v>0.35407538843942021</c:v>
                </c:pt>
                <c:pt idx="483">
                  <c:v>0.36064036753718443</c:v>
                </c:pt>
                <c:pt idx="484">
                  <c:v>0.36848755530735461</c:v>
                </c:pt>
                <c:pt idx="485">
                  <c:v>0.37816754705154842</c:v>
                </c:pt>
                <c:pt idx="486">
                  <c:v>0.37816754705154842</c:v>
                </c:pt>
                <c:pt idx="487">
                  <c:v>0.38573602435266219</c:v>
                </c:pt>
                <c:pt idx="488">
                  <c:v>0.39402995327481449</c:v>
                </c:pt>
                <c:pt idx="489">
                  <c:v>0.39402995327481449</c:v>
                </c:pt>
                <c:pt idx="490">
                  <c:v>0.40383033327907941</c:v>
                </c:pt>
                <c:pt idx="491">
                  <c:v>0.41057653825463009</c:v>
                </c:pt>
                <c:pt idx="492">
                  <c:v>0.416663034867779</c:v>
                </c:pt>
                <c:pt idx="493">
                  <c:v>0.416663034867779</c:v>
                </c:pt>
                <c:pt idx="494">
                  <c:v>0.42690800359974518</c:v>
                </c:pt>
                <c:pt idx="495">
                  <c:v>0.43160686449174618</c:v>
                </c:pt>
                <c:pt idx="496">
                  <c:v>0.4430108438229316</c:v>
                </c:pt>
                <c:pt idx="497">
                  <c:v>0.4430108438229316</c:v>
                </c:pt>
                <c:pt idx="498">
                  <c:v>0.44901570103903338</c:v>
                </c:pt>
                <c:pt idx="499">
                  <c:v>0.45679866181365142</c:v>
                </c:pt>
                <c:pt idx="500">
                  <c:v>0.45679866181365142</c:v>
                </c:pt>
                <c:pt idx="501">
                  <c:v>0.46386631427354091</c:v>
                </c:pt>
                <c:pt idx="502">
                  <c:v>0.47106586577051962</c:v>
                </c:pt>
                <c:pt idx="503">
                  <c:v>0.4791451933524099</c:v>
                </c:pt>
                <c:pt idx="504">
                  <c:v>0.48673166227956027</c:v>
                </c:pt>
                <c:pt idx="505">
                  <c:v>0.48673166227956027</c:v>
                </c:pt>
                <c:pt idx="506">
                  <c:v>0.49208711599243837</c:v>
                </c:pt>
                <c:pt idx="507">
                  <c:v>0.4933788119250706</c:v>
                </c:pt>
                <c:pt idx="508">
                  <c:v>0.4933788119250706</c:v>
                </c:pt>
                <c:pt idx="509">
                  <c:v>0.48946026236292189</c:v>
                </c:pt>
                <c:pt idx="510">
                  <c:v>0.48404013013427383</c:v>
                </c:pt>
                <c:pt idx="511">
                  <c:v>0.47895159261447912</c:v>
                </c:pt>
                <c:pt idx="512">
                  <c:v>0.47895159261447912</c:v>
                </c:pt>
                <c:pt idx="513">
                  <c:v>0.47519956367849092</c:v>
                </c:pt>
                <c:pt idx="514">
                  <c:v>0.4762664981642325</c:v>
                </c:pt>
                <c:pt idx="515">
                  <c:v>0.47768398677524648</c:v>
                </c:pt>
                <c:pt idx="516">
                  <c:v>0.47803553329579379</c:v>
                </c:pt>
                <c:pt idx="517">
                  <c:v>0.4802100734845387</c:v>
                </c:pt>
                <c:pt idx="518">
                  <c:v>0.48068525491968972</c:v>
                </c:pt>
                <c:pt idx="519">
                  <c:v>0.48068525491968972</c:v>
                </c:pt>
                <c:pt idx="520">
                  <c:v>0.47929541211167848</c:v>
                </c:pt>
                <c:pt idx="521">
                  <c:v>0.47755716911675572</c:v>
                </c:pt>
                <c:pt idx="522">
                  <c:v>0.47751680523996493</c:v>
                </c:pt>
                <c:pt idx="523">
                  <c:v>0.47751680523996493</c:v>
                </c:pt>
                <c:pt idx="524">
                  <c:v>0.4770577960650032</c:v>
                </c:pt>
                <c:pt idx="525">
                  <c:v>0.47855055505521182</c:v>
                </c:pt>
                <c:pt idx="526">
                  <c:v>0.47855055505521182</c:v>
                </c:pt>
                <c:pt idx="527">
                  <c:v>0.47905045931535378</c:v>
                </c:pt>
                <c:pt idx="528">
                  <c:v>0.47933738005797522</c:v>
                </c:pt>
                <c:pt idx="529">
                  <c:v>0.479611098645638</c:v>
                </c:pt>
                <c:pt idx="530">
                  <c:v>0.479611098645638</c:v>
                </c:pt>
                <c:pt idx="531">
                  <c:v>0.47928072640091202</c:v>
                </c:pt>
                <c:pt idx="532">
                  <c:v>0.47905395710471887</c:v>
                </c:pt>
                <c:pt idx="533">
                  <c:v>0.47914361959112473</c:v>
                </c:pt>
                <c:pt idx="534">
                  <c:v>0.47914361959112473</c:v>
                </c:pt>
                <c:pt idx="535">
                  <c:v>0.47892190803080448</c:v>
                </c:pt>
                <c:pt idx="536">
                  <c:v>0.47899485967501232</c:v>
                </c:pt>
                <c:pt idx="537">
                  <c:v>0.4799689902758173</c:v>
                </c:pt>
                <c:pt idx="538">
                  <c:v>0.47991663807874468</c:v>
                </c:pt>
                <c:pt idx="539">
                  <c:v>0.48047706252469752</c:v>
                </c:pt>
                <c:pt idx="540">
                  <c:v>0.48059035026411329</c:v>
                </c:pt>
                <c:pt idx="541">
                  <c:v>0.48059035026411329</c:v>
                </c:pt>
                <c:pt idx="542">
                  <c:v>0.47982755720318132</c:v>
                </c:pt>
                <c:pt idx="543">
                  <c:v>0.47981057161250801</c:v>
                </c:pt>
                <c:pt idx="544">
                  <c:v>0.47981057161250801</c:v>
                </c:pt>
                <c:pt idx="545">
                  <c:v>0.47983840826183849</c:v>
                </c:pt>
                <c:pt idx="546">
                  <c:v>0.47984091852111438</c:v>
                </c:pt>
                <c:pt idx="547">
                  <c:v>0.48010239709652158</c:v>
                </c:pt>
                <c:pt idx="548">
                  <c:v>0.48010239709652158</c:v>
                </c:pt>
                <c:pt idx="549">
                  <c:v>0.47998711429972379</c:v>
                </c:pt>
                <c:pt idx="550">
                  <c:v>0.47962385634255078</c:v>
                </c:pt>
                <c:pt idx="551">
                  <c:v>0.4798178248271795</c:v>
                </c:pt>
                <c:pt idx="552">
                  <c:v>0.4798178248271795</c:v>
                </c:pt>
                <c:pt idx="553">
                  <c:v>0.47957624594980403</c:v>
                </c:pt>
                <c:pt idx="554">
                  <c:v>0.47984694072920342</c:v>
                </c:pt>
                <c:pt idx="555">
                  <c:v>0.47984694072920342</c:v>
                </c:pt>
                <c:pt idx="556">
                  <c:v>0.47918195371277028</c:v>
                </c:pt>
                <c:pt idx="557">
                  <c:v>0.4783212786045814</c:v>
                </c:pt>
                <c:pt idx="558">
                  <c:v>0.47855864498668049</c:v>
                </c:pt>
                <c:pt idx="559">
                  <c:v>0.47855864498668049</c:v>
                </c:pt>
                <c:pt idx="560">
                  <c:v>0.47836851547439302</c:v>
                </c:pt>
                <c:pt idx="561">
                  <c:v>0.47891066926156339</c:v>
                </c:pt>
                <c:pt idx="562">
                  <c:v>0.47891066926156339</c:v>
                </c:pt>
                <c:pt idx="563">
                  <c:v>0.47850098853631179</c:v>
                </c:pt>
                <c:pt idx="564">
                  <c:v>0.47818873716293803</c:v>
                </c:pt>
                <c:pt idx="565">
                  <c:v>0.47728813358017669</c:v>
                </c:pt>
                <c:pt idx="566">
                  <c:v>0.47728813358017669</c:v>
                </c:pt>
                <c:pt idx="567">
                  <c:v>0.47648133066887433</c:v>
                </c:pt>
                <c:pt idx="568">
                  <c:v>0.47711858400035351</c:v>
                </c:pt>
                <c:pt idx="569">
                  <c:v>0.47711858400035351</c:v>
                </c:pt>
                <c:pt idx="570">
                  <c:v>0.47672070656172211</c:v>
                </c:pt>
                <c:pt idx="571">
                  <c:v>0.47601170832250761</c:v>
                </c:pt>
                <c:pt idx="572">
                  <c:v>0.4769861004601732</c:v>
                </c:pt>
                <c:pt idx="573">
                  <c:v>0.47693377931277481</c:v>
                </c:pt>
                <c:pt idx="574">
                  <c:v>0.47611720292371162</c:v>
                </c:pt>
                <c:pt idx="575">
                  <c:v>0.47576985601372018</c:v>
                </c:pt>
                <c:pt idx="576">
                  <c:v>0.47576985601372018</c:v>
                </c:pt>
                <c:pt idx="577">
                  <c:v>0.47536259295297129</c:v>
                </c:pt>
                <c:pt idx="578">
                  <c:v>0.47478664659788727</c:v>
                </c:pt>
                <c:pt idx="579">
                  <c:v>0.47514936245327882</c:v>
                </c:pt>
                <c:pt idx="580">
                  <c:v>0.47514936245327882</c:v>
                </c:pt>
                <c:pt idx="581">
                  <c:v>0.47504806396520532</c:v>
                </c:pt>
                <c:pt idx="582">
                  <c:v>0.47501067952883103</c:v>
                </c:pt>
                <c:pt idx="583">
                  <c:v>0.47511786358816083</c:v>
                </c:pt>
                <c:pt idx="584">
                  <c:v>0.47501359661855252</c:v>
                </c:pt>
                <c:pt idx="585">
                  <c:v>0.47518396142491443</c:v>
                </c:pt>
                <c:pt idx="586">
                  <c:v>0.47446904439109361</c:v>
                </c:pt>
                <c:pt idx="587">
                  <c:v>0.47446904439109361</c:v>
                </c:pt>
                <c:pt idx="588">
                  <c:v>0.4738957816820179</c:v>
                </c:pt>
                <c:pt idx="589">
                  <c:v>0.47343983599089617</c:v>
                </c:pt>
                <c:pt idx="590">
                  <c:v>0.47296005371856631</c:v>
                </c:pt>
                <c:pt idx="591">
                  <c:v>0.47296005371856631</c:v>
                </c:pt>
                <c:pt idx="592">
                  <c:v>0.47273857981600698</c:v>
                </c:pt>
                <c:pt idx="593">
                  <c:v>0.47283703902614521</c:v>
                </c:pt>
                <c:pt idx="594">
                  <c:v>0.47349801191050689</c:v>
                </c:pt>
                <c:pt idx="595">
                  <c:v>0.47349801191050689</c:v>
                </c:pt>
                <c:pt idx="596">
                  <c:v>0.47326774432901347</c:v>
                </c:pt>
                <c:pt idx="597">
                  <c:v>0.47325045474879113</c:v>
                </c:pt>
                <c:pt idx="598">
                  <c:v>0.47298450742710269</c:v>
                </c:pt>
                <c:pt idx="599">
                  <c:v>0.47298450742710269</c:v>
                </c:pt>
                <c:pt idx="600">
                  <c:v>0.47269079453008611</c:v>
                </c:pt>
                <c:pt idx="601">
                  <c:v>0.47300964133680151</c:v>
                </c:pt>
                <c:pt idx="602">
                  <c:v>0.47300964133680151</c:v>
                </c:pt>
                <c:pt idx="603">
                  <c:v>0.47269938947607498</c:v>
                </c:pt>
                <c:pt idx="604">
                  <c:v>0.47318207881241992</c:v>
                </c:pt>
                <c:pt idx="605">
                  <c:v>0.47329895699535413</c:v>
                </c:pt>
                <c:pt idx="606">
                  <c:v>0.47329895699535413</c:v>
                </c:pt>
                <c:pt idx="607">
                  <c:v>0.47274164203068081</c:v>
                </c:pt>
                <c:pt idx="608">
                  <c:v>0.47322675146575699</c:v>
                </c:pt>
                <c:pt idx="609">
                  <c:v>0.47356373098904708</c:v>
                </c:pt>
                <c:pt idx="610">
                  <c:v>0.47356373098904708</c:v>
                </c:pt>
                <c:pt idx="611">
                  <c:v>0.47318425069578868</c:v>
                </c:pt>
                <c:pt idx="612">
                  <c:v>0.47396535813859919</c:v>
                </c:pt>
                <c:pt idx="613">
                  <c:v>0.47396535813859919</c:v>
                </c:pt>
                <c:pt idx="614">
                  <c:v>0.47383408739374311</c:v>
                </c:pt>
                <c:pt idx="615">
                  <c:v>0.47393783279813662</c:v>
                </c:pt>
                <c:pt idx="616">
                  <c:v>0.47393783279813662</c:v>
                </c:pt>
                <c:pt idx="617">
                  <c:v>0.47299700245775422</c:v>
                </c:pt>
                <c:pt idx="618">
                  <c:v>0.47302566501282212</c:v>
                </c:pt>
                <c:pt idx="619">
                  <c:v>0.47402068356335841</c:v>
                </c:pt>
                <c:pt idx="620">
                  <c:v>0.47402068356335841</c:v>
                </c:pt>
                <c:pt idx="621">
                  <c:v>0.47445616942077501</c:v>
                </c:pt>
                <c:pt idx="622">
                  <c:v>0.47491693587160883</c:v>
                </c:pt>
                <c:pt idx="623">
                  <c:v>0.47543207911704177</c:v>
                </c:pt>
                <c:pt idx="624">
                  <c:v>0.47543207911704177</c:v>
                </c:pt>
                <c:pt idx="625">
                  <c:v>0.47495431070797989</c:v>
                </c:pt>
                <c:pt idx="626">
                  <c:v>0.47571806262708471</c:v>
                </c:pt>
                <c:pt idx="627">
                  <c:v>0.47571806262708471</c:v>
                </c:pt>
                <c:pt idx="628">
                  <c:v>0.47680811300581322</c:v>
                </c:pt>
                <c:pt idx="629">
                  <c:v>0.47767148142502719</c:v>
                </c:pt>
                <c:pt idx="630">
                  <c:v>0.47719553034345141</c:v>
                </c:pt>
                <c:pt idx="631">
                  <c:v>0.47719553034345141</c:v>
                </c:pt>
                <c:pt idx="632">
                  <c:v>0.47684029096967639</c:v>
                </c:pt>
                <c:pt idx="633">
                  <c:v>0.47710463719416479</c:v>
                </c:pt>
                <c:pt idx="634">
                  <c:v>0.47709107477439799</c:v>
                </c:pt>
                <c:pt idx="635">
                  <c:v>0.47706938419542388</c:v>
                </c:pt>
                <c:pt idx="636">
                  <c:v>0.47699492106039881</c:v>
                </c:pt>
                <c:pt idx="637">
                  <c:v>0.47745274397758969</c:v>
                </c:pt>
                <c:pt idx="638">
                  <c:v>0.47745274397758969</c:v>
                </c:pt>
                <c:pt idx="639">
                  <c:v>0.47667397753717933</c:v>
                </c:pt>
                <c:pt idx="640">
                  <c:v>0.47646383534464232</c:v>
                </c:pt>
                <c:pt idx="641">
                  <c:v>0.4773463361135975</c:v>
                </c:pt>
                <c:pt idx="642">
                  <c:v>0.4773463361135975</c:v>
                </c:pt>
                <c:pt idx="643">
                  <c:v>0.47707599998555278</c:v>
                </c:pt>
                <c:pt idx="644">
                  <c:v>0.47790147054789811</c:v>
                </c:pt>
                <c:pt idx="645">
                  <c:v>0.47838458996629118</c:v>
                </c:pt>
                <c:pt idx="646">
                  <c:v>0.47838458996629118</c:v>
                </c:pt>
                <c:pt idx="647">
                  <c:v>0.47806643371031532</c:v>
                </c:pt>
                <c:pt idx="648">
                  <c:v>0.47802568892332792</c:v>
                </c:pt>
                <c:pt idx="649">
                  <c:v>0.47829648263434948</c:v>
                </c:pt>
                <c:pt idx="650">
                  <c:v>0.47829969190868821</c:v>
                </c:pt>
                <c:pt idx="651">
                  <c:v>0.47917857139000403</c:v>
                </c:pt>
                <c:pt idx="652">
                  <c:v>0.48098154044178532</c:v>
                </c:pt>
                <c:pt idx="653">
                  <c:v>0.48126406353360068</c:v>
                </c:pt>
                <c:pt idx="654">
                  <c:v>0.48126406353360068</c:v>
                </c:pt>
                <c:pt idx="655">
                  <c:v>0.48079550478096827</c:v>
                </c:pt>
                <c:pt idx="656">
                  <c:v>0.48172596394785888</c:v>
                </c:pt>
                <c:pt idx="657">
                  <c:v>0.48187028357524769</c:v>
                </c:pt>
                <c:pt idx="658">
                  <c:v>0.48187028357524769</c:v>
                </c:pt>
                <c:pt idx="659">
                  <c:v>0.48266390672570048</c:v>
                </c:pt>
                <c:pt idx="660">
                  <c:v>0.48387055855471062</c:v>
                </c:pt>
                <c:pt idx="661">
                  <c:v>0.48331633988848738</c:v>
                </c:pt>
                <c:pt idx="662">
                  <c:v>0.48331633988848738</c:v>
                </c:pt>
                <c:pt idx="663">
                  <c:v>0.48323699313447188</c:v>
                </c:pt>
                <c:pt idx="664">
                  <c:v>0.48313558186298639</c:v>
                </c:pt>
                <c:pt idx="665">
                  <c:v>0.48313558186298639</c:v>
                </c:pt>
                <c:pt idx="666">
                  <c:v>0.48401208123494111</c:v>
                </c:pt>
                <c:pt idx="667">
                  <c:v>0.48593774624877151</c:v>
                </c:pt>
                <c:pt idx="668">
                  <c:v>0.48579326972060732</c:v>
                </c:pt>
                <c:pt idx="669">
                  <c:v>0.48579326972060732</c:v>
                </c:pt>
                <c:pt idx="670">
                  <c:v>0.48577434189245988</c:v>
                </c:pt>
                <c:pt idx="671">
                  <c:v>0.48612170410354838</c:v>
                </c:pt>
                <c:pt idx="672">
                  <c:v>0.48612170410354838</c:v>
                </c:pt>
                <c:pt idx="673">
                  <c:v>0.48674649199746889</c:v>
                </c:pt>
                <c:pt idx="674">
                  <c:v>0.4885657150508938</c:v>
                </c:pt>
                <c:pt idx="675">
                  <c:v>0.48834297017553951</c:v>
                </c:pt>
                <c:pt idx="676">
                  <c:v>0.48834297017553951</c:v>
                </c:pt>
                <c:pt idx="677">
                  <c:v>0.48675861870362869</c:v>
                </c:pt>
                <c:pt idx="678">
                  <c:v>0.48684677315226732</c:v>
                </c:pt>
                <c:pt idx="679">
                  <c:v>0.48751110684573101</c:v>
                </c:pt>
                <c:pt idx="680">
                  <c:v>0.48753590497686261</c:v>
                </c:pt>
                <c:pt idx="681">
                  <c:v>0.48919392331774658</c:v>
                </c:pt>
                <c:pt idx="682">
                  <c:v>0.49091562522069643</c:v>
                </c:pt>
                <c:pt idx="683">
                  <c:v>0.49091562522069643</c:v>
                </c:pt>
                <c:pt idx="684">
                  <c:v>0.4909626045396086</c:v>
                </c:pt>
                <c:pt idx="685">
                  <c:v>0.49154088711182953</c:v>
                </c:pt>
                <c:pt idx="686">
                  <c:v>0.49154088711182953</c:v>
                </c:pt>
                <c:pt idx="687">
                  <c:v>0.49234825805264409</c:v>
                </c:pt>
                <c:pt idx="688">
                  <c:v>0.49296202694691099</c:v>
                </c:pt>
                <c:pt idx="689">
                  <c:v>0.49410276568584149</c:v>
                </c:pt>
                <c:pt idx="690">
                  <c:v>0.49410276568584149</c:v>
                </c:pt>
                <c:pt idx="691">
                  <c:v>0.49351167030780729</c:v>
                </c:pt>
                <c:pt idx="692">
                  <c:v>0.49268749435992348</c:v>
                </c:pt>
                <c:pt idx="693">
                  <c:v>0.49277076335498349</c:v>
                </c:pt>
                <c:pt idx="694">
                  <c:v>0.49277076335498349</c:v>
                </c:pt>
                <c:pt idx="695">
                  <c:v>0.49382043679986098</c:v>
                </c:pt>
                <c:pt idx="696">
                  <c:v>0.49435901895150119</c:v>
                </c:pt>
                <c:pt idx="697">
                  <c:v>0.49435901895150119</c:v>
                </c:pt>
                <c:pt idx="698">
                  <c:v>0.4941943241768415</c:v>
                </c:pt>
                <c:pt idx="699">
                  <c:v>0.49338910828972848</c:v>
                </c:pt>
                <c:pt idx="700">
                  <c:v>0.49418912815335392</c:v>
                </c:pt>
                <c:pt idx="701">
                  <c:v>0.49418912815335392</c:v>
                </c:pt>
                <c:pt idx="702">
                  <c:v>0.49605616286724669</c:v>
                </c:pt>
                <c:pt idx="703">
                  <c:v>0.49739477620791528</c:v>
                </c:pt>
                <c:pt idx="704">
                  <c:v>0.49739477620791528</c:v>
                </c:pt>
                <c:pt idx="705">
                  <c:v>0.49742300818357721</c:v>
                </c:pt>
                <c:pt idx="706">
                  <c:v>0.49704199363812912</c:v>
                </c:pt>
                <c:pt idx="707">
                  <c:v>0.49989263356690999</c:v>
                </c:pt>
                <c:pt idx="708">
                  <c:v>0.49989263356690999</c:v>
                </c:pt>
                <c:pt idx="709">
                  <c:v>0.50310158005224637</c:v>
                </c:pt>
                <c:pt idx="710">
                  <c:v>0.50474689934832873</c:v>
                </c:pt>
                <c:pt idx="711">
                  <c:v>0.50554572761282901</c:v>
                </c:pt>
                <c:pt idx="712">
                  <c:v>0.50554572761282901</c:v>
                </c:pt>
                <c:pt idx="713">
                  <c:v>0.50361558075120061</c:v>
                </c:pt>
                <c:pt idx="714">
                  <c:v>0.50385359531107299</c:v>
                </c:pt>
                <c:pt idx="715">
                  <c:v>0.50665651834177228</c:v>
                </c:pt>
                <c:pt idx="716">
                  <c:v>0.50665651834177228</c:v>
                </c:pt>
                <c:pt idx="717">
                  <c:v>0.50733879899213019</c:v>
                </c:pt>
                <c:pt idx="718">
                  <c:v>0.50680369180659379</c:v>
                </c:pt>
                <c:pt idx="719">
                  <c:v>0.50478924904251332</c:v>
                </c:pt>
                <c:pt idx="720">
                  <c:v>0.50478924904251332</c:v>
                </c:pt>
                <c:pt idx="721">
                  <c:v>0.50471371675297994</c:v>
                </c:pt>
                <c:pt idx="722">
                  <c:v>0.50581596484507241</c:v>
                </c:pt>
                <c:pt idx="723">
                  <c:v>0.50593827551577386</c:v>
                </c:pt>
                <c:pt idx="724">
                  <c:v>0.50588446928482977</c:v>
                </c:pt>
                <c:pt idx="725">
                  <c:v>0.50512476184814681</c:v>
                </c:pt>
                <c:pt idx="726">
                  <c:v>0.50358335305402391</c:v>
                </c:pt>
                <c:pt idx="727">
                  <c:v>0.50358335305402391</c:v>
                </c:pt>
                <c:pt idx="728">
                  <c:v>0.50422964657879332</c:v>
                </c:pt>
                <c:pt idx="729">
                  <c:v>0.50473783041960874</c:v>
                </c:pt>
                <c:pt idx="730">
                  <c:v>0.50483788725464274</c:v>
                </c:pt>
                <c:pt idx="731">
                  <c:v>0.50469270102229358</c:v>
                </c:pt>
                <c:pt idx="732">
                  <c:v>0.50469270102229358</c:v>
                </c:pt>
                <c:pt idx="733">
                  <c:v>0.50415707880470539</c:v>
                </c:pt>
                <c:pt idx="734">
                  <c:v>0.50395740357157637</c:v>
                </c:pt>
                <c:pt idx="735">
                  <c:v>0.50395740357157637</c:v>
                </c:pt>
                <c:pt idx="736">
                  <c:v>0.50426544854330535</c:v>
                </c:pt>
                <c:pt idx="737">
                  <c:v>0.50462359194435047</c:v>
                </c:pt>
                <c:pt idx="738">
                  <c:v>0.50466805508508283</c:v>
                </c:pt>
                <c:pt idx="739">
                  <c:v>0.50459188451026094</c:v>
                </c:pt>
                <c:pt idx="740">
                  <c:v>0.50373451932552082</c:v>
                </c:pt>
                <c:pt idx="741">
                  <c:v>0.50298219830259738</c:v>
                </c:pt>
                <c:pt idx="742">
                  <c:v>0.50342320747032365</c:v>
                </c:pt>
                <c:pt idx="743">
                  <c:v>0.50342320747032365</c:v>
                </c:pt>
                <c:pt idx="744">
                  <c:v>0.50372454838481828</c:v>
                </c:pt>
                <c:pt idx="745">
                  <c:v>0.5040534075244395</c:v>
                </c:pt>
                <c:pt idx="746">
                  <c:v>0.5040534075244395</c:v>
                </c:pt>
                <c:pt idx="747">
                  <c:v>0.50416281952096742</c:v>
                </c:pt>
                <c:pt idx="748">
                  <c:v>0.50494346189443706</c:v>
                </c:pt>
                <c:pt idx="749">
                  <c:v>0.50702964636428915</c:v>
                </c:pt>
                <c:pt idx="750">
                  <c:v>0.50759747571984248</c:v>
                </c:pt>
                <c:pt idx="751">
                  <c:v>0.50759747571984248</c:v>
                </c:pt>
                <c:pt idx="752">
                  <c:v>0.50877777327766294</c:v>
                </c:pt>
                <c:pt idx="753">
                  <c:v>0.51032127132619476</c:v>
                </c:pt>
                <c:pt idx="754">
                  <c:v>0.51032127132619476</c:v>
                </c:pt>
                <c:pt idx="755">
                  <c:v>0.51079609676014792</c:v>
                </c:pt>
                <c:pt idx="756">
                  <c:v>0.51286554131350803</c:v>
                </c:pt>
                <c:pt idx="757">
                  <c:v>0.51407884863135311</c:v>
                </c:pt>
                <c:pt idx="758">
                  <c:v>0.51407884863135311</c:v>
                </c:pt>
                <c:pt idx="759">
                  <c:v>0.51524386791765131</c:v>
                </c:pt>
                <c:pt idx="760">
                  <c:v>0.51615890592480085</c:v>
                </c:pt>
                <c:pt idx="761">
                  <c:v>0.51615890592480085</c:v>
                </c:pt>
                <c:pt idx="762">
                  <c:v>0.51783117902934395</c:v>
                </c:pt>
                <c:pt idx="763">
                  <c:v>0.51842328422693851</c:v>
                </c:pt>
                <c:pt idx="764">
                  <c:v>0.51842328422693851</c:v>
                </c:pt>
                <c:pt idx="765">
                  <c:v>0.51897300517219391</c:v>
                </c:pt>
                <c:pt idx="766">
                  <c:v>0.52022605956824486</c:v>
                </c:pt>
                <c:pt idx="767">
                  <c:v>0.52257280455056421</c:v>
                </c:pt>
                <c:pt idx="768">
                  <c:v>0.52257280455056421</c:v>
                </c:pt>
                <c:pt idx="769">
                  <c:v>0.52348888328022325</c:v>
                </c:pt>
                <c:pt idx="770">
                  <c:v>0.52454409985785122</c:v>
                </c:pt>
                <c:pt idx="771">
                  <c:v>0.52548224186093184</c:v>
                </c:pt>
                <c:pt idx="772">
                  <c:v>0.52548224186093184</c:v>
                </c:pt>
                <c:pt idx="773">
                  <c:v>0.52662948941914667</c:v>
                </c:pt>
                <c:pt idx="774">
                  <c:v>0.52761624173077959</c:v>
                </c:pt>
                <c:pt idx="775">
                  <c:v>0.52984665151128829</c:v>
                </c:pt>
                <c:pt idx="776">
                  <c:v>0.52984665151128829</c:v>
                </c:pt>
                <c:pt idx="777">
                  <c:v>0.53105369949823078</c:v>
                </c:pt>
                <c:pt idx="778">
                  <c:v>0.53106657794854628</c:v>
                </c:pt>
                <c:pt idx="779">
                  <c:v>0.53106657794854628</c:v>
                </c:pt>
                <c:pt idx="780">
                  <c:v>0.53210012295129727</c:v>
                </c:pt>
                <c:pt idx="781">
                  <c:v>0.53327213308930166</c:v>
                </c:pt>
                <c:pt idx="782">
                  <c:v>0.53389599266421717</c:v>
                </c:pt>
                <c:pt idx="783">
                  <c:v>0.53389599266421717</c:v>
                </c:pt>
                <c:pt idx="784">
                  <c:v>0.53442450115553142</c:v>
                </c:pt>
                <c:pt idx="785">
                  <c:v>0.53439783806775309</c:v>
                </c:pt>
                <c:pt idx="786">
                  <c:v>0.53484447297528914</c:v>
                </c:pt>
                <c:pt idx="787">
                  <c:v>0.53484447297528914</c:v>
                </c:pt>
                <c:pt idx="788">
                  <c:v>0.53501173906483646</c:v>
                </c:pt>
                <c:pt idx="789">
                  <c:v>0.53642074731355971</c:v>
                </c:pt>
                <c:pt idx="790">
                  <c:v>0.53897761861291149</c:v>
                </c:pt>
                <c:pt idx="791">
                  <c:v>0.53897761861291149</c:v>
                </c:pt>
                <c:pt idx="792">
                  <c:v>0.53972589603448073</c:v>
                </c:pt>
                <c:pt idx="793">
                  <c:v>0.54131099053043219</c:v>
                </c:pt>
                <c:pt idx="794">
                  <c:v>0.54131099053043219</c:v>
                </c:pt>
                <c:pt idx="795">
                  <c:v>0.54201207878379232</c:v>
                </c:pt>
                <c:pt idx="796">
                  <c:v>0.54332372266411399</c:v>
                </c:pt>
                <c:pt idx="797">
                  <c:v>0.54433492982870835</c:v>
                </c:pt>
                <c:pt idx="798">
                  <c:v>0.54534870240212052</c:v>
                </c:pt>
                <c:pt idx="799">
                  <c:v>0.54547893514974743</c:v>
                </c:pt>
                <c:pt idx="800">
                  <c:v>0.54690300716178997</c:v>
                </c:pt>
                <c:pt idx="801">
                  <c:v>0.54754972581442141</c:v>
                </c:pt>
                <c:pt idx="802">
                  <c:v>0.54754972581442141</c:v>
                </c:pt>
                <c:pt idx="803">
                  <c:v>0.54854805609372637</c:v>
                </c:pt>
                <c:pt idx="804">
                  <c:v>0.54883505212703687</c:v>
                </c:pt>
                <c:pt idx="805">
                  <c:v>0.54883505212703687</c:v>
                </c:pt>
                <c:pt idx="806">
                  <c:v>0.55030778666968405</c:v>
                </c:pt>
                <c:pt idx="807">
                  <c:v>0.55162884320188554</c:v>
                </c:pt>
                <c:pt idx="808">
                  <c:v>0.55230142727208231</c:v>
                </c:pt>
                <c:pt idx="809">
                  <c:v>0.55230142727208231</c:v>
                </c:pt>
                <c:pt idx="810">
                  <c:v>0.5527153701203571</c:v>
                </c:pt>
                <c:pt idx="811">
                  <c:v>0.55388359335084358</c:v>
                </c:pt>
                <c:pt idx="812">
                  <c:v>0.55388359335084358</c:v>
                </c:pt>
                <c:pt idx="813">
                  <c:v>0.55481534350550099</c:v>
                </c:pt>
                <c:pt idx="814">
                  <c:v>0.55576812371919104</c:v>
                </c:pt>
                <c:pt idx="815">
                  <c:v>0.55595985458180341</c:v>
                </c:pt>
                <c:pt idx="816">
                  <c:v>0.55369113481773469</c:v>
                </c:pt>
                <c:pt idx="817">
                  <c:v>0.55369113481773469</c:v>
                </c:pt>
                <c:pt idx="818">
                  <c:v>0.5517823056353951</c:v>
                </c:pt>
                <c:pt idx="819">
                  <c:v>0.54981732140755935</c:v>
                </c:pt>
                <c:pt idx="820">
                  <c:v>0.54797141667964322</c:v>
                </c:pt>
                <c:pt idx="821">
                  <c:v>0.54797141667964322</c:v>
                </c:pt>
                <c:pt idx="822">
                  <c:v>0.54616349522886021</c:v>
                </c:pt>
                <c:pt idx="823">
                  <c:v>0.54545223448416158</c:v>
                </c:pt>
                <c:pt idx="824">
                  <c:v>0.54545223448416158</c:v>
                </c:pt>
                <c:pt idx="825">
                  <c:v>0.54526905529528846</c:v>
                </c:pt>
                <c:pt idx="826">
                  <c:v>0.54593795881027318</c:v>
                </c:pt>
                <c:pt idx="827">
                  <c:v>0.55178865812289546</c:v>
                </c:pt>
                <c:pt idx="828">
                  <c:v>0.55178865812289546</c:v>
                </c:pt>
                <c:pt idx="829">
                  <c:v>0.55489892868122626</c:v>
                </c:pt>
                <c:pt idx="830">
                  <c:v>0.55775928155104959</c:v>
                </c:pt>
                <c:pt idx="831">
                  <c:v>0.55831846747731029</c:v>
                </c:pt>
                <c:pt idx="832">
                  <c:v>0.55831846747731029</c:v>
                </c:pt>
                <c:pt idx="833">
                  <c:v>0.56016988996244343</c:v>
                </c:pt>
                <c:pt idx="834">
                  <c:v>0.56130212896419818</c:v>
                </c:pt>
                <c:pt idx="835">
                  <c:v>0.56130212896419818</c:v>
                </c:pt>
                <c:pt idx="836">
                  <c:v>0.56192495954187882</c:v>
                </c:pt>
                <c:pt idx="837">
                  <c:v>0.56314761734017926</c:v>
                </c:pt>
                <c:pt idx="838">
                  <c:v>0.56327168753908285</c:v>
                </c:pt>
                <c:pt idx="839">
                  <c:v>0.56327168753908285</c:v>
                </c:pt>
                <c:pt idx="840">
                  <c:v>0.56390885996663953</c:v>
                </c:pt>
                <c:pt idx="841">
                  <c:v>0.56547175632976654</c:v>
                </c:pt>
                <c:pt idx="842">
                  <c:v>0.56547175632976654</c:v>
                </c:pt>
                <c:pt idx="843">
                  <c:v>0.5657179163558127</c:v>
                </c:pt>
                <c:pt idx="844">
                  <c:v>0.56633888273845079</c:v>
                </c:pt>
                <c:pt idx="845">
                  <c:v>0.56707564500823182</c:v>
                </c:pt>
                <c:pt idx="846">
                  <c:v>0.56707564500823182</c:v>
                </c:pt>
                <c:pt idx="847">
                  <c:v>0.56715593509864293</c:v>
                </c:pt>
                <c:pt idx="848">
                  <c:v>0.56743232559854218</c:v>
                </c:pt>
                <c:pt idx="849">
                  <c:v>0.56668787422064704</c:v>
                </c:pt>
                <c:pt idx="850">
                  <c:v>0.56668787422064704</c:v>
                </c:pt>
                <c:pt idx="851">
                  <c:v>0.56644436854662372</c:v>
                </c:pt>
                <c:pt idx="852">
                  <c:v>0.56691154598657556</c:v>
                </c:pt>
                <c:pt idx="853">
                  <c:v>0.56745379758306913</c:v>
                </c:pt>
                <c:pt idx="854">
                  <c:v>0.56745379758306913</c:v>
                </c:pt>
                <c:pt idx="855">
                  <c:v>0.56781472034399616</c:v>
                </c:pt>
                <c:pt idx="856">
                  <c:v>0.56768992853629285</c:v>
                </c:pt>
                <c:pt idx="857">
                  <c:v>0.56698018473786982</c:v>
                </c:pt>
                <c:pt idx="858">
                  <c:v>0.56698018473786982</c:v>
                </c:pt>
                <c:pt idx="859">
                  <c:v>0.5673957165628849</c:v>
                </c:pt>
                <c:pt idx="860">
                  <c:v>0.56797436155663894</c:v>
                </c:pt>
                <c:pt idx="861">
                  <c:v>0.56797436155663894</c:v>
                </c:pt>
                <c:pt idx="862">
                  <c:v>0.56797898981083217</c:v>
                </c:pt>
                <c:pt idx="863">
                  <c:v>0.56757742512923326</c:v>
                </c:pt>
                <c:pt idx="864">
                  <c:v>0.56721561904686579</c:v>
                </c:pt>
                <c:pt idx="865">
                  <c:v>0.56721561904686579</c:v>
                </c:pt>
                <c:pt idx="866">
                  <c:v>0.56725784625059461</c:v>
                </c:pt>
                <c:pt idx="867">
                  <c:v>0.56787516791487425</c:v>
                </c:pt>
                <c:pt idx="868">
                  <c:v>0.56842789435794094</c:v>
                </c:pt>
                <c:pt idx="869">
                  <c:v>0.56842789435794094</c:v>
                </c:pt>
                <c:pt idx="870">
                  <c:v>0.56826089671647839</c:v>
                </c:pt>
                <c:pt idx="871">
                  <c:v>0.56700275408089251</c:v>
                </c:pt>
                <c:pt idx="872">
                  <c:v>0.56715899909466949</c:v>
                </c:pt>
                <c:pt idx="873">
                  <c:v>0.56715899909466949</c:v>
                </c:pt>
                <c:pt idx="874">
                  <c:v>0.56745222031776654</c:v>
                </c:pt>
                <c:pt idx="875">
                  <c:v>0.56802730804990276</c:v>
                </c:pt>
                <c:pt idx="876">
                  <c:v>0.56806855537533318</c:v>
                </c:pt>
                <c:pt idx="877">
                  <c:v>0.56806855537533318</c:v>
                </c:pt>
                <c:pt idx="878">
                  <c:v>0.56675636343154623</c:v>
                </c:pt>
                <c:pt idx="879">
                  <c:v>0.56486666119621953</c:v>
                </c:pt>
                <c:pt idx="880">
                  <c:v>0.56548399861916243</c:v>
                </c:pt>
                <c:pt idx="881">
                  <c:v>0.56548399861916243</c:v>
                </c:pt>
                <c:pt idx="882">
                  <c:v>0.56585398601520653</c:v>
                </c:pt>
                <c:pt idx="883">
                  <c:v>0.56619565355649892</c:v>
                </c:pt>
                <c:pt idx="884">
                  <c:v>0.56619565355649892</c:v>
                </c:pt>
                <c:pt idx="885">
                  <c:v>0.56643732582349193</c:v>
                </c:pt>
                <c:pt idx="886">
                  <c:v>0.56634308907139219</c:v>
                </c:pt>
                <c:pt idx="887">
                  <c:v>0.56634308907139219</c:v>
                </c:pt>
                <c:pt idx="888">
                  <c:v>0.56669672614511724</c:v>
                </c:pt>
                <c:pt idx="889">
                  <c:v>0.56695060307901901</c:v>
                </c:pt>
                <c:pt idx="890">
                  <c:v>0.56753042820972588</c:v>
                </c:pt>
                <c:pt idx="891">
                  <c:v>0.56753042820972588</c:v>
                </c:pt>
                <c:pt idx="892">
                  <c:v>0.56819218007746053</c:v>
                </c:pt>
                <c:pt idx="893">
                  <c:v>0.56798278230355215</c:v>
                </c:pt>
                <c:pt idx="894">
                  <c:v>0.5680233517035006</c:v>
                </c:pt>
                <c:pt idx="895">
                  <c:v>0.5680233517035006</c:v>
                </c:pt>
                <c:pt idx="896">
                  <c:v>0.56816700473672321</c:v>
                </c:pt>
                <c:pt idx="897">
                  <c:v>0.56920719412209453</c:v>
                </c:pt>
                <c:pt idx="898">
                  <c:v>0.5692207955455546</c:v>
                </c:pt>
                <c:pt idx="899">
                  <c:v>0.5692207955455546</c:v>
                </c:pt>
                <c:pt idx="900">
                  <c:v>0.56928811850257954</c:v>
                </c:pt>
                <c:pt idx="901">
                  <c:v>0.56957720636094744</c:v>
                </c:pt>
                <c:pt idx="902">
                  <c:v>0.56957720636094744</c:v>
                </c:pt>
                <c:pt idx="903">
                  <c:v>0.5697942649680976</c:v>
                </c:pt>
                <c:pt idx="904">
                  <c:v>0.56977681968658722</c:v>
                </c:pt>
                <c:pt idx="905">
                  <c:v>0.57060157530043298</c:v>
                </c:pt>
                <c:pt idx="906">
                  <c:v>0.57060157530043298</c:v>
                </c:pt>
                <c:pt idx="907">
                  <c:v>0.57068668321730687</c:v>
                </c:pt>
                <c:pt idx="908">
                  <c:v>0.57066733995000118</c:v>
                </c:pt>
                <c:pt idx="909">
                  <c:v>0.57080259210424467</c:v>
                </c:pt>
                <c:pt idx="910">
                  <c:v>0.57185876102075561</c:v>
                </c:pt>
                <c:pt idx="911">
                  <c:v>0.57185876102075561</c:v>
                </c:pt>
                <c:pt idx="912">
                  <c:v>0.57155493574649796</c:v>
                </c:pt>
                <c:pt idx="913">
                  <c:v>0.57117863599666385</c:v>
                </c:pt>
                <c:pt idx="914">
                  <c:v>0.57117863599666385</c:v>
                </c:pt>
                <c:pt idx="915">
                  <c:v>0.57130877824424797</c:v>
                </c:pt>
                <c:pt idx="916">
                  <c:v>0.57173598816947602</c:v>
                </c:pt>
                <c:pt idx="917">
                  <c:v>0.57305294383165006</c:v>
                </c:pt>
                <c:pt idx="918">
                  <c:v>0.57305294383165006</c:v>
                </c:pt>
                <c:pt idx="919">
                  <c:v>0.57350623168935266</c:v>
                </c:pt>
                <c:pt idx="920">
                  <c:v>0.57442912040495431</c:v>
                </c:pt>
                <c:pt idx="921">
                  <c:v>0.57442912040495431</c:v>
                </c:pt>
                <c:pt idx="922">
                  <c:v>0.5748822480464566</c:v>
                </c:pt>
                <c:pt idx="923">
                  <c:v>0.57527948427066966</c:v>
                </c:pt>
                <c:pt idx="924">
                  <c:v>0.57552718528726787</c:v>
                </c:pt>
                <c:pt idx="925">
                  <c:v>0.57552718528726787</c:v>
                </c:pt>
                <c:pt idx="926">
                  <c:v>0.57586936026692481</c:v>
                </c:pt>
                <c:pt idx="927">
                  <c:v>0.57668423500221389</c:v>
                </c:pt>
                <c:pt idx="928">
                  <c:v>0.57651403334017937</c:v>
                </c:pt>
                <c:pt idx="929">
                  <c:v>0.57651403334017937</c:v>
                </c:pt>
                <c:pt idx="930">
                  <c:v>0.57723030430282796</c:v>
                </c:pt>
                <c:pt idx="931">
                  <c:v>0.57818224706630117</c:v>
                </c:pt>
                <c:pt idx="932">
                  <c:v>0.57818224706630117</c:v>
                </c:pt>
                <c:pt idx="933">
                  <c:v>0.57925051105817182</c:v>
                </c:pt>
                <c:pt idx="934">
                  <c:v>0.57975441903640834</c:v>
                </c:pt>
                <c:pt idx="935">
                  <c:v>0.57959216622934451</c:v>
                </c:pt>
                <c:pt idx="936">
                  <c:v>0.58003047238500705</c:v>
                </c:pt>
                <c:pt idx="937">
                  <c:v>0.58003047238500705</c:v>
                </c:pt>
                <c:pt idx="938">
                  <c:v>0.58005397532690595</c:v>
                </c:pt>
                <c:pt idx="939">
                  <c:v>0.58090425314079419</c:v>
                </c:pt>
                <c:pt idx="940">
                  <c:v>0.58090425314079419</c:v>
                </c:pt>
                <c:pt idx="941">
                  <c:v>0.58148773060310666</c:v>
                </c:pt>
                <c:pt idx="942">
                  <c:v>0.58220238767554577</c:v>
                </c:pt>
                <c:pt idx="943">
                  <c:v>0.58224440669013566</c:v>
                </c:pt>
                <c:pt idx="944">
                  <c:v>0.58224440669013566</c:v>
                </c:pt>
                <c:pt idx="945">
                  <c:v>0.58245003742005441</c:v>
                </c:pt>
                <c:pt idx="946">
                  <c:v>0.58353473427597125</c:v>
                </c:pt>
                <c:pt idx="947">
                  <c:v>0.5848494286458068</c:v>
                </c:pt>
                <c:pt idx="948">
                  <c:v>0.5848494286458068</c:v>
                </c:pt>
                <c:pt idx="949">
                  <c:v>0.58494382607622097</c:v>
                </c:pt>
                <c:pt idx="950">
                  <c:v>0.58556626816979129</c:v>
                </c:pt>
                <c:pt idx="951">
                  <c:v>0.58556626816979129</c:v>
                </c:pt>
                <c:pt idx="952">
                  <c:v>0.58619861217887048</c:v>
                </c:pt>
                <c:pt idx="953">
                  <c:v>0.58646289327004608</c:v>
                </c:pt>
                <c:pt idx="954">
                  <c:v>0.58690664546879778</c:v>
                </c:pt>
                <c:pt idx="955">
                  <c:v>0.58690664546879778</c:v>
                </c:pt>
                <c:pt idx="956">
                  <c:v>0.58745331838154469</c:v>
                </c:pt>
                <c:pt idx="957">
                  <c:v>0.58859317864019645</c:v>
                </c:pt>
                <c:pt idx="958">
                  <c:v>0.58921529472720846</c:v>
                </c:pt>
                <c:pt idx="959">
                  <c:v>0.58921529472720846</c:v>
                </c:pt>
                <c:pt idx="960">
                  <c:v>0.58934366338816591</c:v>
                </c:pt>
                <c:pt idx="961">
                  <c:v>0.58968882057339189</c:v>
                </c:pt>
                <c:pt idx="962">
                  <c:v>0.58968882057339189</c:v>
                </c:pt>
                <c:pt idx="963">
                  <c:v>0.59035937483690315</c:v>
                </c:pt>
                <c:pt idx="964">
                  <c:v>0.59109606678752125</c:v>
                </c:pt>
                <c:pt idx="965">
                  <c:v>0.59187220752481584</c:v>
                </c:pt>
                <c:pt idx="966">
                  <c:v>0.59187220752481584</c:v>
                </c:pt>
                <c:pt idx="967">
                  <c:v>0.5926103874718911</c:v>
                </c:pt>
                <c:pt idx="968">
                  <c:v>0.59309491620462451</c:v>
                </c:pt>
                <c:pt idx="969">
                  <c:v>0.59302431838499736</c:v>
                </c:pt>
                <c:pt idx="970">
                  <c:v>0.59302431838499736</c:v>
                </c:pt>
                <c:pt idx="971">
                  <c:v>0.59382870413327182</c:v>
                </c:pt>
                <c:pt idx="972">
                  <c:v>0.59453426768719331</c:v>
                </c:pt>
                <c:pt idx="973">
                  <c:v>0.59453426768719331</c:v>
                </c:pt>
                <c:pt idx="974">
                  <c:v>0.59544617589710991</c:v>
                </c:pt>
                <c:pt idx="975">
                  <c:v>0.59538900199846712</c:v>
                </c:pt>
                <c:pt idx="976">
                  <c:v>0.59506320315465433</c:v>
                </c:pt>
                <c:pt idx="977">
                  <c:v>0.59507079574264388</c:v>
                </c:pt>
                <c:pt idx="978">
                  <c:v>0.59463930667243547</c:v>
                </c:pt>
                <c:pt idx="979">
                  <c:v>0.59565591386177275</c:v>
                </c:pt>
                <c:pt idx="980">
                  <c:v>0.59613932871979669</c:v>
                </c:pt>
                <c:pt idx="981">
                  <c:v>0.59613932871979669</c:v>
                </c:pt>
                <c:pt idx="982">
                  <c:v>0.59634859523395412</c:v>
                </c:pt>
                <c:pt idx="983">
                  <c:v>0.59679687837066853</c:v>
                </c:pt>
                <c:pt idx="984">
                  <c:v>0.59679687837066853</c:v>
                </c:pt>
                <c:pt idx="985">
                  <c:v>0.59668492746877588</c:v>
                </c:pt>
                <c:pt idx="986">
                  <c:v>0.59679212626164591</c:v>
                </c:pt>
                <c:pt idx="987">
                  <c:v>0.59792839337075787</c:v>
                </c:pt>
                <c:pt idx="988">
                  <c:v>0.59792839337075787</c:v>
                </c:pt>
                <c:pt idx="989">
                  <c:v>0.59939823256552505</c:v>
                </c:pt>
                <c:pt idx="990">
                  <c:v>0.60202343155680627</c:v>
                </c:pt>
                <c:pt idx="991">
                  <c:v>0.60284854480764039</c:v>
                </c:pt>
                <c:pt idx="992">
                  <c:v>0.60284854480764039</c:v>
                </c:pt>
                <c:pt idx="993">
                  <c:v>0.60311631143047872</c:v>
                </c:pt>
                <c:pt idx="994">
                  <c:v>0.60311631143047872</c:v>
                </c:pt>
                <c:pt idx="995">
                  <c:v>0.60427922556316982</c:v>
                </c:pt>
                <c:pt idx="996">
                  <c:v>0.60427922556316982</c:v>
                </c:pt>
                <c:pt idx="997">
                  <c:v>0.60528197683215601</c:v>
                </c:pt>
                <c:pt idx="998">
                  <c:v>0.60466312285696133</c:v>
                </c:pt>
                <c:pt idx="999">
                  <c:v>0.60466312285696133</c:v>
                </c:pt>
                <c:pt idx="1000">
                  <c:v>0.60429203357327976</c:v>
                </c:pt>
                <c:pt idx="1001">
                  <c:v>0.60444041946350813</c:v>
                </c:pt>
                <c:pt idx="1002">
                  <c:v>0.60444041946350813</c:v>
                </c:pt>
                <c:pt idx="1003">
                  <c:v>0.60421410572561784</c:v>
                </c:pt>
                <c:pt idx="1004">
                  <c:v>0.60511915334949551</c:v>
                </c:pt>
                <c:pt idx="1005">
                  <c:v>0.60511915334949551</c:v>
                </c:pt>
                <c:pt idx="1006">
                  <c:v>0.60676342428708496</c:v>
                </c:pt>
                <c:pt idx="1007">
                  <c:v>0.60657594738533105</c:v>
                </c:pt>
                <c:pt idx="1008">
                  <c:v>0.60689113722627575</c:v>
                </c:pt>
                <c:pt idx="1009">
                  <c:v>0.60689113722627575</c:v>
                </c:pt>
                <c:pt idx="1010">
                  <c:v>0.60611552925506562</c:v>
                </c:pt>
                <c:pt idx="1011">
                  <c:v>0.60598617475716843</c:v>
                </c:pt>
                <c:pt idx="1012">
                  <c:v>0.60590609264865292</c:v>
                </c:pt>
                <c:pt idx="1013">
                  <c:v>0.60590609264865292</c:v>
                </c:pt>
                <c:pt idx="1014">
                  <c:v>0.60694603787807866</c:v>
                </c:pt>
                <c:pt idx="1015">
                  <c:v>0.60667954915190714</c:v>
                </c:pt>
                <c:pt idx="1016">
                  <c:v>0.60609882033533813</c:v>
                </c:pt>
                <c:pt idx="1017">
                  <c:v>0.60611730765095984</c:v>
                </c:pt>
                <c:pt idx="1018">
                  <c:v>0.60591678217424838</c:v>
                </c:pt>
                <c:pt idx="1019">
                  <c:v>0.60642880449298164</c:v>
                </c:pt>
                <c:pt idx="1020">
                  <c:v>0.60642880449298164</c:v>
                </c:pt>
                <c:pt idx="1021">
                  <c:v>0.60663325849590155</c:v>
                </c:pt>
                <c:pt idx="1022">
                  <c:v>0.60698973950508106</c:v>
                </c:pt>
                <c:pt idx="1023">
                  <c:v>0.60659921911269654</c:v>
                </c:pt>
                <c:pt idx="1024">
                  <c:v>0.60670367826634697</c:v>
                </c:pt>
                <c:pt idx="1025">
                  <c:v>0.60686424589257748</c:v>
                </c:pt>
                <c:pt idx="1026">
                  <c:v>0.60686424589257748</c:v>
                </c:pt>
                <c:pt idx="1027">
                  <c:v>0.6092173624563525</c:v>
                </c:pt>
                <c:pt idx="1028">
                  <c:v>0.60997754640936241</c:v>
                </c:pt>
                <c:pt idx="1029">
                  <c:v>0.6099277728252368</c:v>
                </c:pt>
                <c:pt idx="1030">
                  <c:v>0.6099277728252368</c:v>
                </c:pt>
                <c:pt idx="1031">
                  <c:v>0.60993295393529623</c:v>
                </c:pt>
                <c:pt idx="1032">
                  <c:v>0.60995120142242687</c:v>
                </c:pt>
                <c:pt idx="1033">
                  <c:v>0.60995120142242687</c:v>
                </c:pt>
                <c:pt idx="1034">
                  <c:v>0.61065850919933062</c:v>
                </c:pt>
                <c:pt idx="1035">
                  <c:v>0.61193366887964895</c:v>
                </c:pt>
                <c:pt idx="1036">
                  <c:v>0.61140022007352335</c:v>
                </c:pt>
                <c:pt idx="1037">
                  <c:v>0.61140022007352335</c:v>
                </c:pt>
                <c:pt idx="1038">
                  <c:v>0.61104052785624396</c:v>
                </c:pt>
                <c:pt idx="1039">
                  <c:v>0.60984324476773122</c:v>
                </c:pt>
                <c:pt idx="1040">
                  <c:v>0.60984324476773122</c:v>
                </c:pt>
                <c:pt idx="1041">
                  <c:v>0.60915735467858323</c:v>
                </c:pt>
                <c:pt idx="1042">
                  <c:v>0.60861623144545862</c:v>
                </c:pt>
                <c:pt idx="1043">
                  <c:v>0.60693925861460662</c:v>
                </c:pt>
                <c:pt idx="1044">
                  <c:v>0.60616512138867817</c:v>
                </c:pt>
                <c:pt idx="1045">
                  <c:v>0.60616512138867817</c:v>
                </c:pt>
                <c:pt idx="1046">
                  <c:v>0.60526722684791345</c:v>
                </c:pt>
                <c:pt idx="1047">
                  <c:v>0.60526722684791345</c:v>
                </c:pt>
                <c:pt idx="1048">
                  <c:v>0.6080294007204281</c:v>
                </c:pt>
                <c:pt idx="1049">
                  <c:v>0.60855873090789148</c:v>
                </c:pt>
                <c:pt idx="1050">
                  <c:v>0.60914123917985097</c:v>
                </c:pt>
                <c:pt idx="1051">
                  <c:v>0.60914123917985097</c:v>
                </c:pt>
                <c:pt idx="1052">
                  <c:v>0.61026750568735655</c:v>
                </c:pt>
                <c:pt idx="1053">
                  <c:v>0.61118440543304331</c:v>
                </c:pt>
                <c:pt idx="1054">
                  <c:v>0.61220938382514301</c:v>
                </c:pt>
                <c:pt idx="1055">
                  <c:v>0.61255206189119737</c:v>
                </c:pt>
                <c:pt idx="1056">
                  <c:v>0.61255206189119737</c:v>
                </c:pt>
                <c:pt idx="1057">
                  <c:v>0.6118507607008945</c:v>
                </c:pt>
                <c:pt idx="1058">
                  <c:v>0.61197737881747494</c:v>
                </c:pt>
                <c:pt idx="1059">
                  <c:v>0.61261592605929183</c:v>
                </c:pt>
                <c:pt idx="1060">
                  <c:v>0.61261592605929183</c:v>
                </c:pt>
                <c:pt idx="1061">
                  <c:v>0.61332346537487104</c:v>
                </c:pt>
                <c:pt idx="1062">
                  <c:v>0.61316256000612424</c:v>
                </c:pt>
                <c:pt idx="1063">
                  <c:v>0.61316256000612424</c:v>
                </c:pt>
                <c:pt idx="1064">
                  <c:v>0.61315296040253298</c:v>
                </c:pt>
                <c:pt idx="1065">
                  <c:v>0.61337812299686889</c:v>
                </c:pt>
                <c:pt idx="1066">
                  <c:v>0.61495146159557657</c:v>
                </c:pt>
                <c:pt idx="1067">
                  <c:v>0.61495146159557657</c:v>
                </c:pt>
                <c:pt idx="1068">
                  <c:v>0.61546282309491329</c:v>
                </c:pt>
                <c:pt idx="1069">
                  <c:v>0.61502270645722856</c:v>
                </c:pt>
                <c:pt idx="1070">
                  <c:v>0.61502270645722856</c:v>
                </c:pt>
                <c:pt idx="1071">
                  <c:v>0.61493137422869182</c:v>
                </c:pt>
                <c:pt idx="1072">
                  <c:v>0.61556562927098712</c:v>
                </c:pt>
                <c:pt idx="1073">
                  <c:v>0.61556562927098712</c:v>
                </c:pt>
                <c:pt idx="1074">
                  <c:v>0.61588771175915435</c:v>
                </c:pt>
                <c:pt idx="1075">
                  <c:v>0.61651499893940553</c:v>
                </c:pt>
                <c:pt idx="1076">
                  <c:v>0.61606646587966918</c:v>
                </c:pt>
                <c:pt idx="1077">
                  <c:v>0.61606646587966918</c:v>
                </c:pt>
                <c:pt idx="1078">
                  <c:v>0.61605551041875162</c:v>
                </c:pt>
                <c:pt idx="1079">
                  <c:v>0.61601283962012643</c:v>
                </c:pt>
                <c:pt idx="1080">
                  <c:v>0.61651198326321777</c:v>
                </c:pt>
                <c:pt idx="1081">
                  <c:v>0.61651198326321777</c:v>
                </c:pt>
                <c:pt idx="1082">
                  <c:v>0.61671058113846178</c:v>
                </c:pt>
                <c:pt idx="1083">
                  <c:v>0.61670416032794628</c:v>
                </c:pt>
                <c:pt idx="1084">
                  <c:v>0.61670416032794628</c:v>
                </c:pt>
                <c:pt idx="1085">
                  <c:v>0.61665703072680123</c:v>
                </c:pt>
                <c:pt idx="1086">
                  <c:v>0.61675197943462234</c:v>
                </c:pt>
                <c:pt idx="1087">
                  <c:v>0.61623924462495716</c:v>
                </c:pt>
                <c:pt idx="1088">
                  <c:v>0.61623924462495716</c:v>
                </c:pt>
                <c:pt idx="1089">
                  <c:v>0.61068083757187974</c:v>
                </c:pt>
                <c:pt idx="1090">
                  <c:v>0.60630971720225579</c:v>
                </c:pt>
                <c:pt idx="1091">
                  <c:v>0.6010921561076451</c:v>
                </c:pt>
                <c:pt idx="1092">
                  <c:v>0.6010921561076451</c:v>
                </c:pt>
                <c:pt idx="1093">
                  <c:v>0.59493898058512462</c:v>
                </c:pt>
                <c:pt idx="1094">
                  <c:v>0.5855042626476934</c:v>
                </c:pt>
                <c:pt idx="1095">
                  <c:v>0.58109585390317497</c:v>
                </c:pt>
                <c:pt idx="1096">
                  <c:v>0.58109585390317497</c:v>
                </c:pt>
                <c:pt idx="1097">
                  <c:v>0.57587115826412183</c:v>
                </c:pt>
                <c:pt idx="1098">
                  <c:v>0.56909075702943046</c:v>
                </c:pt>
                <c:pt idx="1099">
                  <c:v>0.56909075702943046</c:v>
                </c:pt>
                <c:pt idx="1100">
                  <c:v>0.5632727945423126</c:v>
                </c:pt>
                <c:pt idx="1101">
                  <c:v>0.55574604489469781</c:v>
                </c:pt>
                <c:pt idx="1102">
                  <c:v>0.55574604489469781</c:v>
                </c:pt>
                <c:pt idx="1103">
                  <c:v>0.55106324546247032</c:v>
                </c:pt>
                <c:pt idx="1104">
                  <c:v>0.54485481868753149</c:v>
                </c:pt>
                <c:pt idx="1105">
                  <c:v>0.53880623941708672</c:v>
                </c:pt>
                <c:pt idx="1106">
                  <c:v>0.53301780358892115</c:v>
                </c:pt>
                <c:pt idx="1107">
                  <c:v>0.53301780358892115</c:v>
                </c:pt>
                <c:pt idx="1108">
                  <c:v>0.52612536774851781</c:v>
                </c:pt>
                <c:pt idx="1109">
                  <c:v>0.5184895941825709</c:v>
                </c:pt>
                <c:pt idx="1110">
                  <c:v>0.5184895941825709</c:v>
                </c:pt>
                <c:pt idx="1111">
                  <c:v>0.5116555733091197</c:v>
                </c:pt>
                <c:pt idx="1112">
                  <c:v>0.50529064256163214</c:v>
                </c:pt>
                <c:pt idx="1113">
                  <c:v>0.50529064256163214</c:v>
                </c:pt>
                <c:pt idx="1114">
                  <c:v>0.49920397813193912</c:v>
                </c:pt>
                <c:pt idx="1115">
                  <c:v>0.49284293972899251</c:v>
                </c:pt>
                <c:pt idx="1116">
                  <c:v>0.48595495286392282</c:v>
                </c:pt>
                <c:pt idx="1117">
                  <c:v>0.48595495286392282</c:v>
                </c:pt>
                <c:pt idx="1118">
                  <c:v>0.47856440646778131</c:v>
                </c:pt>
                <c:pt idx="1119">
                  <c:v>0.47412725441628117</c:v>
                </c:pt>
                <c:pt idx="1120">
                  <c:v>0.46650542867894612</c:v>
                </c:pt>
                <c:pt idx="1121">
                  <c:v>0.46650542867894612</c:v>
                </c:pt>
                <c:pt idx="1122">
                  <c:v>0.45907459905673231</c:v>
                </c:pt>
                <c:pt idx="1123">
                  <c:v>0.45228967068431508</c:v>
                </c:pt>
                <c:pt idx="1124">
                  <c:v>0.45228967068431508</c:v>
                </c:pt>
                <c:pt idx="1125">
                  <c:v>0.44549038788857598</c:v>
                </c:pt>
                <c:pt idx="1126">
                  <c:v>0.43751363388842079</c:v>
                </c:pt>
                <c:pt idx="1127">
                  <c:v>0.43056332063614211</c:v>
                </c:pt>
                <c:pt idx="1128">
                  <c:v>0.42985142697057688</c:v>
                </c:pt>
                <c:pt idx="1129">
                  <c:v>0.42481895459852581</c:v>
                </c:pt>
                <c:pt idx="1130">
                  <c:v>0.41660372355224529</c:v>
                </c:pt>
                <c:pt idx="1131">
                  <c:v>0.41660372355224529</c:v>
                </c:pt>
                <c:pt idx="1132">
                  <c:v>0.40951055081181092</c:v>
                </c:pt>
                <c:pt idx="1133">
                  <c:v>0.40119663891254792</c:v>
                </c:pt>
                <c:pt idx="1134">
                  <c:v>0.39416441828800142</c:v>
                </c:pt>
                <c:pt idx="1135">
                  <c:v>0.39416441828800142</c:v>
                </c:pt>
                <c:pt idx="1136">
                  <c:v>0.38542932502056609</c:v>
                </c:pt>
                <c:pt idx="1137">
                  <c:v>0.37653865465363973</c:v>
                </c:pt>
                <c:pt idx="1138">
                  <c:v>0.37000330406672888</c:v>
                </c:pt>
                <c:pt idx="1139">
                  <c:v>0.37000330406672888</c:v>
                </c:pt>
                <c:pt idx="1140">
                  <c:v>0.36241619656143997</c:v>
                </c:pt>
                <c:pt idx="1141">
                  <c:v>0.35476623919873029</c:v>
                </c:pt>
                <c:pt idx="1142">
                  <c:v>0.35476623919873029</c:v>
                </c:pt>
                <c:pt idx="1143">
                  <c:v>0.34563085700042512</c:v>
                </c:pt>
                <c:pt idx="1144">
                  <c:v>0.33769209855104387</c:v>
                </c:pt>
                <c:pt idx="1145">
                  <c:v>0.33089456378896709</c:v>
                </c:pt>
                <c:pt idx="1146">
                  <c:v>0.33089456378896709</c:v>
                </c:pt>
                <c:pt idx="1147">
                  <c:v>0.32261132107448393</c:v>
                </c:pt>
                <c:pt idx="1148">
                  <c:v>0.31564614509419192</c:v>
                </c:pt>
                <c:pt idx="1149">
                  <c:v>0.31564614509419192</c:v>
                </c:pt>
                <c:pt idx="1150">
                  <c:v>0.30847693391345621</c:v>
                </c:pt>
                <c:pt idx="1151">
                  <c:v>0.30218415084568417</c:v>
                </c:pt>
                <c:pt idx="1152">
                  <c:v>0.29333830855565812</c:v>
                </c:pt>
                <c:pt idx="1153">
                  <c:v>0.28648096504895382</c:v>
                </c:pt>
                <c:pt idx="1154">
                  <c:v>0.28580652561848391</c:v>
                </c:pt>
                <c:pt idx="1155">
                  <c:v>0.27790509872157793</c:v>
                </c:pt>
                <c:pt idx="1156">
                  <c:v>0.26965183494824058</c:v>
                </c:pt>
                <c:pt idx="1157">
                  <c:v>0.26965183494824058</c:v>
                </c:pt>
                <c:pt idx="1158">
                  <c:v>0.26292160430749811</c:v>
                </c:pt>
                <c:pt idx="1159">
                  <c:v>0.25465611278211758</c:v>
                </c:pt>
                <c:pt idx="1160">
                  <c:v>0.24610928646227959</c:v>
                </c:pt>
                <c:pt idx="1161">
                  <c:v>0.24610928646227959</c:v>
                </c:pt>
                <c:pt idx="1162">
                  <c:v>0.23863795109218031</c:v>
                </c:pt>
                <c:pt idx="1163">
                  <c:v>0.23280508780253059</c:v>
                </c:pt>
                <c:pt idx="1164">
                  <c:v>0.2242290749527307</c:v>
                </c:pt>
                <c:pt idx="1165">
                  <c:v>0.2242290749527307</c:v>
                </c:pt>
                <c:pt idx="1166">
                  <c:v>0.21670057342873089</c:v>
                </c:pt>
                <c:pt idx="1167">
                  <c:v>0.20981548380560769</c:v>
                </c:pt>
                <c:pt idx="1168">
                  <c:v>0.20981548380560769</c:v>
                </c:pt>
                <c:pt idx="1169">
                  <c:v>0.20276124051382799</c:v>
                </c:pt>
                <c:pt idx="1170">
                  <c:v>0.19458238606887401</c:v>
                </c:pt>
                <c:pt idx="1171">
                  <c:v>0.1848047706235651</c:v>
                </c:pt>
                <c:pt idx="1172">
                  <c:v>0.18400061407429449</c:v>
                </c:pt>
                <c:pt idx="1173">
                  <c:v>0.17680645944439419</c:v>
                </c:pt>
                <c:pt idx="1174">
                  <c:v>0.16930311384541771</c:v>
                </c:pt>
                <c:pt idx="1175">
                  <c:v>0.16930311384541771</c:v>
                </c:pt>
                <c:pt idx="1176">
                  <c:v>0.1632160871672588</c:v>
                </c:pt>
                <c:pt idx="1177">
                  <c:v>0.15570911461580969</c:v>
                </c:pt>
                <c:pt idx="1178">
                  <c:v>0.1480698689248581</c:v>
                </c:pt>
                <c:pt idx="1179">
                  <c:v>0.1480698689248581</c:v>
                </c:pt>
                <c:pt idx="1180">
                  <c:v>0.14040795364155689</c:v>
                </c:pt>
                <c:pt idx="1181">
                  <c:v>0.13194010282623109</c:v>
                </c:pt>
                <c:pt idx="1182">
                  <c:v>0.12532427553300379</c:v>
                </c:pt>
                <c:pt idx="1183">
                  <c:v>0.12532427553300379</c:v>
                </c:pt>
                <c:pt idx="1184">
                  <c:v>0.11792691847344761</c:v>
                </c:pt>
                <c:pt idx="1185">
                  <c:v>0.11072482712456171</c:v>
                </c:pt>
                <c:pt idx="1186">
                  <c:v>0.11072482712456171</c:v>
                </c:pt>
                <c:pt idx="1187">
                  <c:v>0.1048843083725864</c:v>
                </c:pt>
                <c:pt idx="1188">
                  <c:v>0.103794755594459</c:v>
                </c:pt>
                <c:pt idx="1189">
                  <c:v>0.10484880183811809</c:v>
                </c:pt>
                <c:pt idx="1190">
                  <c:v>0.10484880183811809</c:v>
                </c:pt>
                <c:pt idx="1191">
                  <c:v>0.10846994866503371</c:v>
                </c:pt>
                <c:pt idx="1192">
                  <c:v>0.112948020556533</c:v>
                </c:pt>
                <c:pt idx="1193">
                  <c:v>0.1136077548588737</c:v>
                </c:pt>
                <c:pt idx="1194">
                  <c:v>0.112650273426143</c:v>
                </c:pt>
                <c:pt idx="1195">
                  <c:v>0.112650273426143</c:v>
                </c:pt>
                <c:pt idx="1196">
                  <c:v>0.1103128418419721</c:v>
                </c:pt>
                <c:pt idx="1197">
                  <c:v>0.1089385487643337</c:v>
                </c:pt>
                <c:pt idx="1198">
                  <c:v>0.1088638256326452</c:v>
                </c:pt>
                <c:pt idx="1199">
                  <c:v>0.1085506808260733</c:v>
                </c:pt>
                <c:pt idx="1200">
                  <c:v>0.11025290054787081</c:v>
                </c:pt>
                <c:pt idx="1201">
                  <c:v>0.11127016111424561</c:v>
                </c:pt>
                <c:pt idx="1202">
                  <c:v>0.1113184479976969</c:v>
                </c:pt>
                <c:pt idx="1203">
                  <c:v>0.1111944243945031</c:v>
                </c:pt>
                <c:pt idx="1204">
                  <c:v>0.110638565197865</c:v>
                </c:pt>
                <c:pt idx="1205">
                  <c:v>0.110638565197865</c:v>
                </c:pt>
                <c:pt idx="1206">
                  <c:v>0.11018490415518579</c:v>
                </c:pt>
                <c:pt idx="1207">
                  <c:v>0.1091572504844856</c:v>
                </c:pt>
                <c:pt idx="1208">
                  <c:v>0.1091572504844856</c:v>
                </c:pt>
                <c:pt idx="1209">
                  <c:v>0.10925050296746611</c:v>
                </c:pt>
                <c:pt idx="1210">
                  <c:v>0.1097376338667737</c:v>
                </c:pt>
                <c:pt idx="1211">
                  <c:v>0.1104085810759434</c:v>
                </c:pt>
                <c:pt idx="1212">
                  <c:v>0.1104085810759434</c:v>
                </c:pt>
                <c:pt idx="1213">
                  <c:v>0.110350814388154</c:v>
                </c:pt>
                <c:pt idx="1214">
                  <c:v>0.1099879767850806</c:v>
                </c:pt>
                <c:pt idx="1215">
                  <c:v>0.1099879767850806</c:v>
                </c:pt>
                <c:pt idx="1216">
                  <c:v>0.11005129571514061</c:v>
                </c:pt>
                <c:pt idx="1217">
                  <c:v>0.10959260549706849</c:v>
                </c:pt>
                <c:pt idx="1218">
                  <c:v>0.1094066544782881</c:v>
                </c:pt>
                <c:pt idx="1219">
                  <c:v>0.1094066544782881</c:v>
                </c:pt>
                <c:pt idx="1220">
                  <c:v>0.10950585454062781</c:v>
                </c:pt>
                <c:pt idx="1221">
                  <c:v>0.1100501686248334</c:v>
                </c:pt>
                <c:pt idx="1222">
                  <c:v>0.11015191324432989</c:v>
                </c:pt>
                <c:pt idx="1223">
                  <c:v>0.11015191324432989</c:v>
                </c:pt>
                <c:pt idx="1224">
                  <c:v>0.11000790222615731</c:v>
                </c:pt>
                <c:pt idx="1225">
                  <c:v>0.1098910614774289</c:v>
                </c:pt>
                <c:pt idx="1226">
                  <c:v>0.1097640373183862</c:v>
                </c:pt>
                <c:pt idx="1227">
                  <c:v>0.1097640373183862</c:v>
                </c:pt>
                <c:pt idx="1228">
                  <c:v>0.1095727006973588</c:v>
                </c:pt>
                <c:pt idx="1229">
                  <c:v>0.10937842763625499</c:v>
                </c:pt>
                <c:pt idx="1230">
                  <c:v>0.10937842763625499</c:v>
                </c:pt>
                <c:pt idx="1231">
                  <c:v>0.1094577868319008</c:v>
                </c:pt>
                <c:pt idx="1232">
                  <c:v>0.10956729531482221</c:v>
                </c:pt>
                <c:pt idx="1233">
                  <c:v>0.10963531718396841</c:v>
                </c:pt>
                <c:pt idx="1234">
                  <c:v>0.1096439783641887</c:v>
                </c:pt>
                <c:pt idx="1235">
                  <c:v>0.1093499392484162</c:v>
                </c:pt>
                <c:pt idx="1236">
                  <c:v>0.1097315879810383</c:v>
                </c:pt>
                <c:pt idx="1237">
                  <c:v>0.1097315879810383</c:v>
                </c:pt>
                <c:pt idx="1238">
                  <c:v>0.1096843233147316</c:v>
                </c:pt>
                <c:pt idx="1239">
                  <c:v>0.1096049940800617</c:v>
                </c:pt>
                <c:pt idx="1240">
                  <c:v>0.1091177855166902</c:v>
                </c:pt>
                <c:pt idx="1241">
                  <c:v>0.1091177855166902</c:v>
                </c:pt>
                <c:pt idx="1242">
                  <c:v>0.107925935720828</c:v>
                </c:pt>
                <c:pt idx="1243">
                  <c:v>0.1080088253948094</c:v>
                </c:pt>
                <c:pt idx="1244">
                  <c:v>0.1080088253948094</c:v>
                </c:pt>
                <c:pt idx="1245">
                  <c:v>0.10842741114415561</c:v>
                </c:pt>
                <c:pt idx="1246">
                  <c:v>0.1086729763527193</c:v>
                </c:pt>
                <c:pt idx="1247">
                  <c:v>0.1086801622288134</c:v>
                </c:pt>
                <c:pt idx="1248">
                  <c:v>0.1086801622288134</c:v>
                </c:pt>
                <c:pt idx="1249">
                  <c:v>0.1078353342068263</c:v>
                </c:pt>
                <c:pt idx="1250">
                  <c:v>0.1072636602645332</c:v>
                </c:pt>
                <c:pt idx="1251">
                  <c:v>0.10778327478376459</c:v>
                </c:pt>
                <c:pt idx="1252">
                  <c:v>0.10778327478376459</c:v>
                </c:pt>
                <c:pt idx="1253">
                  <c:v>0.1076867134695265</c:v>
                </c:pt>
                <c:pt idx="1254">
                  <c:v>0.10764200324639139</c:v>
                </c:pt>
                <c:pt idx="1255">
                  <c:v>0.10764200324639139</c:v>
                </c:pt>
                <c:pt idx="1256">
                  <c:v>0.1081488303128262</c:v>
                </c:pt>
                <c:pt idx="1257">
                  <c:v>0.10857383318164</c:v>
                </c:pt>
                <c:pt idx="1258">
                  <c:v>0.1086533759254259</c:v>
                </c:pt>
                <c:pt idx="1259">
                  <c:v>0.1086533759254259</c:v>
                </c:pt>
                <c:pt idx="1260">
                  <c:v>0.10862706184518239</c:v>
                </c:pt>
                <c:pt idx="1261">
                  <c:v>0.1087751994106963</c:v>
                </c:pt>
                <c:pt idx="1262">
                  <c:v>0.10945803488642029</c:v>
                </c:pt>
                <c:pt idx="1263">
                  <c:v>0.10945803488642029</c:v>
                </c:pt>
                <c:pt idx="1264">
                  <c:v>0.10990952280666989</c:v>
                </c:pt>
                <c:pt idx="1265">
                  <c:v>0.1098060655819899</c:v>
                </c:pt>
                <c:pt idx="1266">
                  <c:v>0.1099871409680538</c:v>
                </c:pt>
                <c:pt idx="1267">
                  <c:v>0.1099871409680538</c:v>
                </c:pt>
                <c:pt idx="1268">
                  <c:v>0.1089140906506622</c:v>
                </c:pt>
                <c:pt idx="1269">
                  <c:v>0.1084511253309695</c:v>
                </c:pt>
                <c:pt idx="1270">
                  <c:v>0.1084511253309695</c:v>
                </c:pt>
                <c:pt idx="1271">
                  <c:v>0.10896564969225531</c:v>
                </c:pt>
                <c:pt idx="1272">
                  <c:v>0.10925379471299911</c:v>
                </c:pt>
                <c:pt idx="1273">
                  <c:v>0.10850177482935509</c:v>
                </c:pt>
                <c:pt idx="1274">
                  <c:v>0.10850177482935509</c:v>
                </c:pt>
                <c:pt idx="1275">
                  <c:v>9.6223038870670713E-2</c:v>
                </c:pt>
                <c:pt idx="1276">
                  <c:v>8.8528900521832682E-2</c:v>
                </c:pt>
                <c:pt idx="1277">
                  <c:v>8.2816050308140265E-2</c:v>
                </c:pt>
                <c:pt idx="1278">
                  <c:v>8.2816050308140265E-2</c:v>
                </c:pt>
                <c:pt idx="1279">
                  <c:v>8.1821610007570239E-2</c:v>
                </c:pt>
                <c:pt idx="1280">
                  <c:v>8.1241443158876908E-2</c:v>
                </c:pt>
                <c:pt idx="1281">
                  <c:v>8.1230322308735864E-2</c:v>
                </c:pt>
                <c:pt idx="1282">
                  <c:v>8.1230322308735864E-2</c:v>
                </c:pt>
                <c:pt idx="1283">
                  <c:v>8.0844186164664072E-2</c:v>
                </c:pt>
                <c:pt idx="1284">
                  <c:v>8.1206963648497027E-2</c:v>
                </c:pt>
                <c:pt idx="1285">
                  <c:v>8.1206963648497027E-2</c:v>
                </c:pt>
                <c:pt idx="1286">
                  <c:v>8.0626865045145324E-2</c:v>
                </c:pt>
                <c:pt idx="1287">
                  <c:v>8.0041843291728421E-2</c:v>
                </c:pt>
                <c:pt idx="1288">
                  <c:v>7.9120714558209154E-2</c:v>
                </c:pt>
                <c:pt idx="1289">
                  <c:v>7.9067550416794391E-2</c:v>
                </c:pt>
                <c:pt idx="1290">
                  <c:v>7.8970408906860828E-2</c:v>
                </c:pt>
                <c:pt idx="1291">
                  <c:v>7.8319146503230574E-2</c:v>
                </c:pt>
                <c:pt idx="1292">
                  <c:v>7.8319146503230574E-2</c:v>
                </c:pt>
                <c:pt idx="1293">
                  <c:v>7.8221877427260889E-2</c:v>
                </c:pt>
                <c:pt idx="1294">
                  <c:v>7.804033514471026E-2</c:v>
                </c:pt>
                <c:pt idx="1295">
                  <c:v>7.7517536863872555E-2</c:v>
                </c:pt>
                <c:pt idx="1296">
                  <c:v>7.7517536863872555E-2</c:v>
                </c:pt>
                <c:pt idx="1297">
                  <c:v>7.7258186080599922E-2</c:v>
                </c:pt>
                <c:pt idx="1298">
                  <c:v>7.8121598353642824E-2</c:v>
                </c:pt>
                <c:pt idx="1299">
                  <c:v>7.7969450312232902E-2</c:v>
                </c:pt>
                <c:pt idx="1300">
                  <c:v>7.7988069434147239E-2</c:v>
                </c:pt>
                <c:pt idx="1301">
                  <c:v>7.8139560230326283E-2</c:v>
                </c:pt>
                <c:pt idx="1302">
                  <c:v>7.8215028894637634E-2</c:v>
                </c:pt>
                <c:pt idx="1303">
                  <c:v>7.8215028894637634E-2</c:v>
                </c:pt>
                <c:pt idx="1304">
                  <c:v>7.8255636564389497E-2</c:v>
                </c:pt>
                <c:pt idx="1305">
                  <c:v>7.8428952034124144E-2</c:v>
                </c:pt>
                <c:pt idx="1306">
                  <c:v>7.851826664755944E-2</c:v>
                </c:pt>
                <c:pt idx="1307">
                  <c:v>7.851826664755944E-2</c:v>
                </c:pt>
                <c:pt idx="1308">
                  <c:v>7.8965176483364707E-2</c:v>
                </c:pt>
                <c:pt idx="1309">
                  <c:v>7.8385842350310417E-2</c:v>
                </c:pt>
                <c:pt idx="1310">
                  <c:v>7.8385842350310417E-2</c:v>
                </c:pt>
                <c:pt idx="1311">
                  <c:v>7.7795179652135907E-2</c:v>
                </c:pt>
                <c:pt idx="1312">
                  <c:v>7.7201364203901349E-2</c:v>
                </c:pt>
                <c:pt idx="1313">
                  <c:v>7.7018582190372872E-2</c:v>
                </c:pt>
                <c:pt idx="1314">
                  <c:v>7.6978897250967626E-2</c:v>
                </c:pt>
                <c:pt idx="1315">
                  <c:v>7.6379723692659399E-2</c:v>
                </c:pt>
                <c:pt idx="1316">
                  <c:v>7.7039888190096203E-2</c:v>
                </c:pt>
                <c:pt idx="1317">
                  <c:v>7.7039888190096203E-2</c:v>
                </c:pt>
                <c:pt idx="1318">
                  <c:v>7.781696767818054E-2</c:v>
                </c:pt>
                <c:pt idx="1319">
                  <c:v>7.7171654074194102E-2</c:v>
                </c:pt>
                <c:pt idx="1320">
                  <c:v>7.6706906494467778E-2</c:v>
                </c:pt>
                <c:pt idx="1321">
                  <c:v>7.6706906494467778E-2</c:v>
                </c:pt>
                <c:pt idx="1322">
                  <c:v>7.7034202277484684E-2</c:v>
                </c:pt>
                <c:pt idx="1323">
                  <c:v>7.7647136943490194E-2</c:v>
                </c:pt>
                <c:pt idx="1324">
                  <c:v>7.7709955760426913E-2</c:v>
                </c:pt>
                <c:pt idx="1325">
                  <c:v>7.7709955760426913E-2</c:v>
                </c:pt>
                <c:pt idx="1326">
                  <c:v>7.8153400953253252E-2</c:v>
                </c:pt>
                <c:pt idx="1327">
                  <c:v>7.7468858814474045E-2</c:v>
                </c:pt>
                <c:pt idx="1328">
                  <c:v>7.7468858814474045E-2</c:v>
                </c:pt>
                <c:pt idx="1329">
                  <c:v>7.8286495394995853E-2</c:v>
                </c:pt>
                <c:pt idx="1330">
                  <c:v>7.8233926594751549E-2</c:v>
                </c:pt>
                <c:pt idx="1331">
                  <c:v>7.8038014277676176E-2</c:v>
                </c:pt>
                <c:pt idx="1332">
                  <c:v>7.8038014277676176E-2</c:v>
                </c:pt>
                <c:pt idx="1333">
                  <c:v>7.8565993844444765E-2</c:v>
                </c:pt>
                <c:pt idx="1334">
                  <c:v>7.9315175134504021E-2</c:v>
                </c:pt>
                <c:pt idx="1335">
                  <c:v>7.7413971083994726E-2</c:v>
                </c:pt>
                <c:pt idx="1336">
                  <c:v>7.7413971083994726E-2</c:v>
                </c:pt>
                <c:pt idx="1337">
                  <c:v>7.5917768096808003E-2</c:v>
                </c:pt>
                <c:pt idx="1338">
                  <c:v>7.4936057110938509E-2</c:v>
                </c:pt>
                <c:pt idx="1339">
                  <c:v>7.4318885073374932E-2</c:v>
                </c:pt>
                <c:pt idx="1340">
                  <c:v>7.4318885073374932E-2</c:v>
                </c:pt>
                <c:pt idx="1341">
                  <c:v>7.340121603206938E-2</c:v>
                </c:pt>
                <c:pt idx="1342">
                  <c:v>7.3351278485178056E-2</c:v>
                </c:pt>
                <c:pt idx="1343">
                  <c:v>7.3351278485178056E-2</c:v>
                </c:pt>
                <c:pt idx="1344">
                  <c:v>7.3963189291886375E-2</c:v>
                </c:pt>
                <c:pt idx="1345">
                  <c:v>7.3522881620187899E-2</c:v>
                </c:pt>
                <c:pt idx="1346">
                  <c:v>7.3225874678377739E-2</c:v>
                </c:pt>
                <c:pt idx="1347">
                  <c:v>7.3225874678377739E-2</c:v>
                </c:pt>
                <c:pt idx="1348">
                  <c:v>7.3706167755049248E-2</c:v>
                </c:pt>
                <c:pt idx="1349">
                  <c:v>7.3842388389033217E-2</c:v>
                </c:pt>
                <c:pt idx="1350">
                  <c:v>7.3842388389033217E-2</c:v>
                </c:pt>
                <c:pt idx="1351">
                  <c:v>7.4112232268624345E-2</c:v>
                </c:pt>
                <c:pt idx="1352">
                  <c:v>7.4419521336773403E-2</c:v>
                </c:pt>
                <c:pt idx="1353">
                  <c:v>7.4309527191139896E-2</c:v>
                </c:pt>
                <c:pt idx="1354">
                  <c:v>7.4093447645607408E-2</c:v>
                </c:pt>
                <c:pt idx="1355">
                  <c:v>7.4093447645607408E-2</c:v>
                </c:pt>
                <c:pt idx="1356">
                  <c:v>7.3306345114674099E-2</c:v>
                </c:pt>
                <c:pt idx="1357">
                  <c:v>7.2822468821949496E-2</c:v>
                </c:pt>
                <c:pt idx="1358">
                  <c:v>7.2822468821949496E-2</c:v>
                </c:pt>
                <c:pt idx="1359">
                  <c:v>7.3313640028068908E-2</c:v>
                </c:pt>
                <c:pt idx="1360">
                  <c:v>7.2926736377474072E-2</c:v>
                </c:pt>
                <c:pt idx="1361">
                  <c:v>7.286784064175765E-2</c:v>
                </c:pt>
                <c:pt idx="1362">
                  <c:v>7.286784064175765E-2</c:v>
                </c:pt>
                <c:pt idx="1363">
                  <c:v>7.2577507009676578E-2</c:v>
                </c:pt>
                <c:pt idx="1364">
                  <c:v>7.2029427212719141E-2</c:v>
                </c:pt>
                <c:pt idx="1365">
                  <c:v>7.2029427212719141E-2</c:v>
                </c:pt>
                <c:pt idx="1366">
                  <c:v>7.1362366823464071E-2</c:v>
                </c:pt>
                <c:pt idx="1367">
                  <c:v>7.0973400869522779E-2</c:v>
                </c:pt>
                <c:pt idx="1368">
                  <c:v>7.0973400869522779E-2</c:v>
                </c:pt>
                <c:pt idx="1369">
                  <c:v>7.1296829777992107E-2</c:v>
                </c:pt>
                <c:pt idx="1370">
                  <c:v>7.063836594236958E-2</c:v>
                </c:pt>
                <c:pt idx="1371">
                  <c:v>6.9247567545469152E-2</c:v>
                </c:pt>
                <c:pt idx="1372">
                  <c:v>6.9247567545469152E-2</c:v>
                </c:pt>
                <c:pt idx="1373">
                  <c:v>6.8477525428803393E-2</c:v>
                </c:pt>
                <c:pt idx="1374">
                  <c:v>6.9152691914465714E-2</c:v>
                </c:pt>
                <c:pt idx="1375">
                  <c:v>6.9123666074106374E-2</c:v>
                </c:pt>
                <c:pt idx="1376">
                  <c:v>6.8288119581281226E-2</c:v>
                </c:pt>
                <c:pt idx="1377">
                  <c:v>6.825201491931418E-2</c:v>
                </c:pt>
                <c:pt idx="1378">
                  <c:v>6.8831633462601002E-2</c:v>
                </c:pt>
                <c:pt idx="1379">
                  <c:v>6.836404912388859E-2</c:v>
                </c:pt>
                <c:pt idx="1380">
                  <c:v>6.836404912388859E-2</c:v>
                </c:pt>
                <c:pt idx="1381">
                  <c:v>6.8143310783222083E-2</c:v>
                </c:pt>
                <c:pt idx="1382">
                  <c:v>6.7908145454751698E-2</c:v>
                </c:pt>
                <c:pt idx="1383">
                  <c:v>6.7908145454751698E-2</c:v>
                </c:pt>
                <c:pt idx="1384">
                  <c:v>6.7894681700384651E-2</c:v>
                </c:pt>
                <c:pt idx="1385">
                  <c:v>6.5653392918144565E-2</c:v>
                </c:pt>
                <c:pt idx="1386">
                  <c:v>6.3016405181517327E-2</c:v>
                </c:pt>
                <c:pt idx="1387">
                  <c:v>6.3016405181517327E-2</c:v>
                </c:pt>
                <c:pt idx="1388">
                  <c:v>6.2718999781704032E-2</c:v>
                </c:pt>
                <c:pt idx="1389">
                  <c:v>6.3148448190337575E-2</c:v>
                </c:pt>
                <c:pt idx="1390">
                  <c:v>6.3148448190337575E-2</c:v>
                </c:pt>
                <c:pt idx="1391">
                  <c:v>6.2788445992248004E-2</c:v>
                </c:pt>
                <c:pt idx="1392">
                  <c:v>6.2186876629421448E-2</c:v>
                </c:pt>
                <c:pt idx="1393">
                  <c:v>6.2957039775085474E-2</c:v>
                </c:pt>
                <c:pt idx="1394">
                  <c:v>6.2957039775085474E-2</c:v>
                </c:pt>
                <c:pt idx="1395">
                  <c:v>6.3376850480133362E-2</c:v>
                </c:pt>
                <c:pt idx="1396">
                  <c:v>6.3547675459241892E-2</c:v>
                </c:pt>
                <c:pt idx="1397">
                  <c:v>6.3547675459241892E-2</c:v>
                </c:pt>
                <c:pt idx="1398">
                  <c:v>6.1559922693088673E-2</c:v>
                </c:pt>
                <c:pt idx="1399">
                  <c:v>6.1351028129465343E-2</c:v>
                </c:pt>
                <c:pt idx="1400">
                  <c:v>6.420802128985284E-2</c:v>
                </c:pt>
                <c:pt idx="1401">
                  <c:v>6.420802128985284E-2</c:v>
                </c:pt>
                <c:pt idx="1402">
                  <c:v>6.5195140639455057E-2</c:v>
                </c:pt>
                <c:pt idx="1403">
                  <c:v>6.5081875383949411E-2</c:v>
                </c:pt>
                <c:pt idx="1404">
                  <c:v>6.5950877698876156E-2</c:v>
                </c:pt>
                <c:pt idx="1405">
                  <c:v>6.5950877698876156E-2</c:v>
                </c:pt>
                <c:pt idx="1406">
                  <c:v>6.6597337688143132E-2</c:v>
                </c:pt>
                <c:pt idx="1407">
                  <c:v>6.7090486584628101E-2</c:v>
                </c:pt>
                <c:pt idx="1408">
                  <c:v>6.7090486584628101E-2</c:v>
                </c:pt>
                <c:pt idx="1409">
                  <c:v>6.7372689839529029E-2</c:v>
                </c:pt>
                <c:pt idx="1410">
                  <c:v>6.7635575107656554E-2</c:v>
                </c:pt>
                <c:pt idx="1411">
                  <c:v>6.7210249689640456E-2</c:v>
                </c:pt>
                <c:pt idx="1412">
                  <c:v>6.7358154936727005E-2</c:v>
                </c:pt>
                <c:pt idx="1413">
                  <c:v>6.7358154936727005E-2</c:v>
                </c:pt>
                <c:pt idx="1414">
                  <c:v>6.7756718789878129E-2</c:v>
                </c:pt>
                <c:pt idx="1415">
                  <c:v>6.8415309122231635E-2</c:v>
                </c:pt>
                <c:pt idx="1416">
                  <c:v>6.8415309122231635E-2</c:v>
                </c:pt>
                <c:pt idx="1417">
                  <c:v>6.8243091141958631E-2</c:v>
                </c:pt>
                <c:pt idx="1418">
                  <c:v>6.7994217483356295E-2</c:v>
                </c:pt>
                <c:pt idx="1419">
                  <c:v>6.8010393923788923E-2</c:v>
                </c:pt>
                <c:pt idx="1420">
                  <c:v>6.8010393923788923E-2</c:v>
                </c:pt>
                <c:pt idx="1421">
                  <c:v>6.7632895351438502E-2</c:v>
                </c:pt>
                <c:pt idx="1422">
                  <c:v>6.7716183249592984E-2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0D-4A1B-8347-3A8E7660F287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1.800919988405611E-3</c:v>
                </c:pt>
                <c:pt idx="133">
                  <c:v>5.9163653681444054E-3</c:v>
                </c:pt>
                <c:pt idx="134">
                  <c:v>1.338468500232793E-2</c:v>
                </c:pt>
                <c:pt idx="135">
                  <c:v>1.338468500232793E-2</c:v>
                </c:pt>
                <c:pt idx="136">
                  <c:v>2.0401674689641831E-2</c:v>
                </c:pt>
                <c:pt idx="137">
                  <c:v>2.366528781221974E-2</c:v>
                </c:pt>
                <c:pt idx="138">
                  <c:v>3.209837935227642E-2</c:v>
                </c:pt>
                <c:pt idx="139">
                  <c:v>3.209837935227642E-2</c:v>
                </c:pt>
                <c:pt idx="140">
                  <c:v>4.0519468928429621E-2</c:v>
                </c:pt>
                <c:pt idx="141">
                  <c:v>4.3294675394805388E-2</c:v>
                </c:pt>
                <c:pt idx="142">
                  <c:v>5.0942605364786939E-2</c:v>
                </c:pt>
                <c:pt idx="143">
                  <c:v>5.0942605364786939E-2</c:v>
                </c:pt>
                <c:pt idx="144">
                  <c:v>5.8936012299801027E-2</c:v>
                </c:pt>
                <c:pt idx="145">
                  <c:v>5.8936012299801027E-2</c:v>
                </c:pt>
                <c:pt idx="146">
                  <c:v>6.1542374745722397E-2</c:v>
                </c:pt>
                <c:pt idx="147">
                  <c:v>6.9356445169328401E-2</c:v>
                </c:pt>
                <c:pt idx="148">
                  <c:v>6.9356445169328401E-2</c:v>
                </c:pt>
                <c:pt idx="149">
                  <c:v>7.7788613363735187E-2</c:v>
                </c:pt>
                <c:pt idx="150">
                  <c:v>8.5769903547343485E-2</c:v>
                </c:pt>
                <c:pt idx="151">
                  <c:v>8.5769903547343485E-2</c:v>
                </c:pt>
                <c:pt idx="152">
                  <c:v>9.4172530098610305E-2</c:v>
                </c:pt>
                <c:pt idx="153">
                  <c:v>9.4172530098610305E-2</c:v>
                </c:pt>
                <c:pt idx="154">
                  <c:v>0.10224600372725461</c:v>
                </c:pt>
                <c:pt idx="155">
                  <c:v>0.10224600372725461</c:v>
                </c:pt>
                <c:pt idx="156">
                  <c:v>0.1103819066592707</c:v>
                </c:pt>
                <c:pt idx="157">
                  <c:v>0.118345538476721</c:v>
                </c:pt>
                <c:pt idx="158">
                  <c:v>0.118345538476721</c:v>
                </c:pt>
                <c:pt idx="159">
                  <c:v>0.12095579817236379</c:v>
                </c:pt>
                <c:pt idx="160">
                  <c:v>0.12917105000063681</c:v>
                </c:pt>
                <c:pt idx="161">
                  <c:v>0.12917105000063681</c:v>
                </c:pt>
                <c:pt idx="162">
                  <c:v>0.13705995806980581</c:v>
                </c:pt>
                <c:pt idx="163">
                  <c:v>0.13985178134484499</c:v>
                </c:pt>
                <c:pt idx="164">
                  <c:v>0.14810497531200581</c:v>
                </c:pt>
                <c:pt idx="165">
                  <c:v>0.14810497531200581</c:v>
                </c:pt>
                <c:pt idx="166">
                  <c:v>0.1562275032942832</c:v>
                </c:pt>
                <c:pt idx="167">
                  <c:v>0.1562275032942832</c:v>
                </c:pt>
                <c:pt idx="168">
                  <c:v>0.16444592185978399</c:v>
                </c:pt>
                <c:pt idx="169">
                  <c:v>0.1671804225085993</c:v>
                </c:pt>
                <c:pt idx="170">
                  <c:v>0.17526300477031281</c:v>
                </c:pt>
                <c:pt idx="171">
                  <c:v>0.17526300477031281</c:v>
                </c:pt>
                <c:pt idx="172">
                  <c:v>0.18351793709952949</c:v>
                </c:pt>
                <c:pt idx="173">
                  <c:v>0.1862389043602681</c:v>
                </c:pt>
                <c:pt idx="174">
                  <c:v>0.19466431556521599</c:v>
                </c:pt>
                <c:pt idx="175">
                  <c:v>0.19466431556521599</c:v>
                </c:pt>
                <c:pt idx="176">
                  <c:v>0.19737688333976841</c:v>
                </c:pt>
                <c:pt idx="177">
                  <c:v>0.20547146762346041</c:v>
                </c:pt>
                <c:pt idx="178">
                  <c:v>0.20547146762346041</c:v>
                </c:pt>
                <c:pt idx="179">
                  <c:v>0.21370152110408619</c:v>
                </c:pt>
                <c:pt idx="180">
                  <c:v>0.21632384260937551</c:v>
                </c:pt>
                <c:pt idx="181">
                  <c:v>0.22479284920820769</c:v>
                </c:pt>
                <c:pt idx="182">
                  <c:v>0.22479284920820769</c:v>
                </c:pt>
                <c:pt idx="183">
                  <c:v>0.23293975721526519</c:v>
                </c:pt>
                <c:pt idx="184">
                  <c:v>0.23570091401377041</c:v>
                </c:pt>
                <c:pt idx="185">
                  <c:v>0.2440886793345943</c:v>
                </c:pt>
                <c:pt idx="186">
                  <c:v>0.2440886793345943</c:v>
                </c:pt>
                <c:pt idx="187">
                  <c:v>0.252269482015894</c:v>
                </c:pt>
                <c:pt idx="188">
                  <c:v>0.2550911865050971</c:v>
                </c:pt>
                <c:pt idx="189">
                  <c:v>0.26336046348360342</c:v>
                </c:pt>
                <c:pt idx="190">
                  <c:v>0.26336046348360342</c:v>
                </c:pt>
                <c:pt idx="191">
                  <c:v>0.27153841343555712</c:v>
                </c:pt>
                <c:pt idx="192">
                  <c:v>0.27153841343555712</c:v>
                </c:pt>
                <c:pt idx="193">
                  <c:v>0.27995896455527391</c:v>
                </c:pt>
                <c:pt idx="194">
                  <c:v>0.27995896455527391</c:v>
                </c:pt>
                <c:pt idx="195">
                  <c:v>0.28802179145956552</c:v>
                </c:pt>
                <c:pt idx="196">
                  <c:v>0.29658976620775401</c:v>
                </c:pt>
                <c:pt idx="197">
                  <c:v>0.29658976620775401</c:v>
                </c:pt>
                <c:pt idx="198">
                  <c:v>0.29934022995904858</c:v>
                </c:pt>
                <c:pt idx="199">
                  <c:v>0.30773451541072661</c:v>
                </c:pt>
                <c:pt idx="200">
                  <c:v>0.30773451541072661</c:v>
                </c:pt>
                <c:pt idx="201">
                  <c:v>0.31596312394751969</c:v>
                </c:pt>
                <c:pt idx="202">
                  <c:v>0.31866299604543041</c:v>
                </c:pt>
                <c:pt idx="203">
                  <c:v>0.32705259394049818</c:v>
                </c:pt>
                <c:pt idx="204">
                  <c:v>0.32705259394049818</c:v>
                </c:pt>
                <c:pt idx="205">
                  <c:v>0.33531295403752498</c:v>
                </c:pt>
                <c:pt idx="206">
                  <c:v>0.33531295403752498</c:v>
                </c:pt>
                <c:pt idx="207">
                  <c:v>0.34381064984814941</c:v>
                </c:pt>
                <c:pt idx="208">
                  <c:v>0.34381064984814941</c:v>
                </c:pt>
                <c:pt idx="209">
                  <c:v>0.35207488985010132</c:v>
                </c:pt>
                <c:pt idx="210">
                  <c:v>0.36053846694493319</c:v>
                </c:pt>
                <c:pt idx="211">
                  <c:v>0.36053846694493319</c:v>
                </c:pt>
                <c:pt idx="212">
                  <c:v>0.3689460696946632</c:v>
                </c:pt>
                <c:pt idx="213">
                  <c:v>0.3689460696946632</c:v>
                </c:pt>
                <c:pt idx="214">
                  <c:v>0.37729774281567552</c:v>
                </c:pt>
                <c:pt idx="215">
                  <c:v>0.38009879317258322</c:v>
                </c:pt>
                <c:pt idx="216">
                  <c:v>0.3882057239854656</c:v>
                </c:pt>
                <c:pt idx="217">
                  <c:v>0.3882057239854656</c:v>
                </c:pt>
                <c:pt idx="218">
                  <c:v>0.39676498960885981</c:v>
                </c:pt>
                <c:pt idx="219">
                  <c:v>0.39676498960885981</c:v>
                </c:pt>
                <c:pt idx="220">
                  <c:v>0.39951419710819752</c:v>
                </c:pt>
                <c:pt idx="221">
                  <c:v>0.40797332301234168</c:v>
                </c:pt>
                <c:pt idx="222">
                  <c:v>0.4160558756588047</c:v>
                </c:pt>
                <c:pt idx="223">
                  <c:v>0.4160558756588047</c:v>
                </c:pt>
                <c:pt idx="224">
                  <c:v>0.4188631958338791</c:v>
                </c:pt>
                <c:pt idx="225">
                  <c:v>0.42724264685525742</c:v>
                </c:pt>
                <c:pt idx="226">
                  <c:v>0.43567044240790109</c:v>
                </c:pt>
                <c:pt idx="227">
                  <c:v>0.43567044240790109</c:v>
                </c:pt>
                <c:pt idx="228">
                  <c:v>0.43849467329555059</c:v>
                </c:pt>
                <c:pt idx="229">
                  <c:v>0.44678202049405691</c:v>
                </c:pt>
                <c:pt idx="230">
                  <c:v>0.44678202049405691</c:v>
                </c:pt>
                <c:pt idx="231">
                  <c:v>0.44678202049405691</c:v>
                </c:pt>
                <c:pt idx="232">
                  <c:v>0.44977644943292588</c:v>
                </c:pt>
                <c:pt idx="233">
                  <c:v>0.44977644943292588</c:v>
                </c:pt>
                <c:pt idx="234">
                  <c:v>0.45034392396127598</c:v>
                </c:pt>
                <c:pt idx="235">
                  <c:v>0.45034392396127598</c:v>
                </c:pt>
                <c:pt idx="236">
                  <c:v>0.45087375158046411</c:v>
                </c:pt>
                <c:pt idx="237">
                  <c:v>0.45087375158046411</c:v>
                </c:pt>
                <c:pt idx="238">
                  <c:v>0.45090894781526603</c:v>
                </c:pt>
                <c:pt idx="239">
                  <c:v>0.45090894781526603</c:v>
                </c:pt>
                <c:pt idx="240">
                  <c:v>0.45090894781526603</c:v>
                </c:pt>
                <c:pt idx="241">
                  <c:v>0.45090894781526603</c:v>
                </c:pt>
                <c:pt idx="242">
                  <c:v>0.45083886783205612</c:v>
                </c:pt>
                <c:pt idx="243">
                  <c:v>0.45069913345501589</c:v>
                </c:pt>
                <c:pt idx="244">
                  <c:v>0.45069913345501589</c:v>
                </c:pt>
                <c:pt idx="245">
                  <c:v>0.45069913345501589</c:v>
                </c:pt>
                <c:pt idx="246">
                  <c:v>0.45069913345501589</c:v>
                </c:pt>
                <c:pt idx="247">
                  <c:v>0.45069913345501589</c:v>
                </c:pt>
                <c:pt idx="248">
                  <c:v>0.45069913345501589</c:v>
                </c:pt>
                <c:pt idx="249">
                  <c:v>0.45069913345501589</c:v>
                </c:pt>
                <c:pt idx="250">
                  <c:v>0.45069913345501589</c:v>
                </c:pt>
                <c:pt idx="251">
                  <c:v>0.45069913345501589</c:v>
                </c:pt>
                <c:pt idx="252">
                  <c:v>0.45069913345501589</c:v>
                </c:pt>
                <c:pt idx="253">
                  <c:v>0.45069913345501589</c:v>
                </c:pt>
                <c:pt idx="254">
                  <c:v>0.45069913345501589</c:v>
                </c:pt>
                <c:pt idx="255">
                  <c:v>0.45069913345501589</c:v>
                </c:pt>
                <c:pt idx="256">
                  <c:v>0.45069913345501589</c:v>
                </c:pt>
                <c:pt idx="257">
                  <c:v>0.45069913345501589</c:v>
                </c:pt>
                <c:pt idx="258">
                  <c:v>0.45069913345501589</c:v>
                </c:pt>
                <c:pt idx="259">
                  <c:v>0.45069913345501589</c:v>
                </c:pt>
                <c:pt idx="260">
                  <c:v>0.45069913345501589</c:v>
                </c:pt>
                <c:pt idx="261">
                  <c:v>0.45069913345501589</c:v>
                </c:pt>
                <c:pt idx="262">
                  <c:v>0.45069913345501589</c:v>
                </c:pt>
                <c:pt idx="263">
                  <c:v>0.45069913345501589</c:v>
                </c:pt>
                <c:pt idx="264">
                  <c:v>0.45069913345501589</c:v>
                </c:pt>
                <c:pt idx="265">
                  <c:v>0.45056436376265252</c:v>
                </c:pt>
                <c:pt idx="266">
                  <c:v>0.45056436376265252</c:v>
                </c:pt>
                <c:pt idx="267">
                  <c:v>0.45049718018378299</c:v>
                </c:pt>
                <c:pt idx="268">
                  <c:v>0.45043002412726718</c:v>
                </c:pt>
                <c:pt idx="269">
                  <c:v>0.45026220283788998</c:v>
                </c:pt>
                <c:pt idx="270">
                  <c:v>0.45026220283788998</c:v>
                </c:pt>
                <c:pt idx="271">
                  <c:v>0.45026220283788998</c:v>
                </c:pt>
                <c:pt idx="272">
                  <c:v>0.45029575791039811</c:v>
                </c:pt>
                <c:pt idx="273">
                  <c:v>0.45042988627521702</c:v>
                </c:pt>
                <c:pt idx="274">
                  <c:v>0.45042988627521702</c:v>
                </c:pt>
                <c:pt idx="275">
                  <c:v>0.45046331232379139</c:v>
                </c:pt>
                <c:pt idx="276">
                  <c:v>0.45053011817278049</c:v>
                </c:pt>
                <c:pt idx="277">
                  <c:v>0.45059674781507769</c:v>
                </c:pt>
                <c:pt idx="278">
                  <c:v>0.45059674781507769</c:v>
                </c:pt>
                <c:pt idx="279">
                  <c:v>0.45049702220479171</c:v>
                </c:pt>
                <c:pt idx="280">
                  <c:v>0.45049702220479171</c:v>
                </c:pt>
                <c:pt idx="281">
                  <c:v>0.45053021119647618</c:v>
                </c:pt>
                <c:pt idx="282">
                  <c:v>0.45039743653569542</c:v>
                </c:pt>
                <c:pt idx="283">
                  <c:v>0.45039743653569542</c:v>
                </c:pt>
                <c:pt idx="284">
                  <c:v>0.45019785465705742</c:v>
                </c:pt>
                <c:pt idx="285">
                  <c:v>0.45023116483103098</c:v>
                </c:pt>
                <c:pt idx="286">
                  <c:v>0.45023116483103098</c:v>
                </c:pt>
                <c:pt idx="287">
                  <c:v>0.44996475781839251</c:v>
                </c:pt>
                <c:pt idx="288">
                  <c:v>0.44996475781839251</c:v>
                </c:pt>
                <c:pt idx="289">
                  <c:v>0.45033147627817283</c:v>
                </c:pt>
                <c:pt idx="290">
                  <c:v>0.45033147627817283</c:v>
                </c:pt>
                <c:pt idx="291">
                  <c:v>0.450464865569974</c:v>
                </c:pt>
                <c:pt idx="292">
                  <c:v>0.45083148189239802</c:v>
                </c:pt>
                <c:pt idx="293">
                  <c:v>0.45083148189239802</c:v>
                </c:pt>
                <c:pt idx="294">
                  <c:v>0.45093149601779259</c:v>
                </c:pt>
                <c:pt idx="295">
                  <c:v>0.45083135669286201</c:v>
                </c:pt>
                <c:pt idx="296">
                  <c:v>0.45083135669286201</c:v>
                </c:pt>
                <c:pt idx="297">
                  <c:v>0.45073071904370532</c:v>
                </c:pt>
                <c:pt idx="298">
                  <c:v>0.4505960223918376</c:v>
                </c:pt>
                <c:pt idx="299">
                  <c:v>0.45039367635910549</c:v>
                </c:pt>
                <c:pt idx="300">
                  <c:v>0.45039367635910549</c:v>
                </c:pt>
                <c:pt idx="301">
                  <c:v>0.45025799921420318</c:v>
                </c:pt>
                <c:pt idx="302">
                  <c:v>0.45015564884533371</c:v>
                </c:pt>
                <c:pt idx="303">
                  <c:v>0.45015564884533371</c:v>
                </c:pt>
                <c:pt idx="304">
                  <c:v>0.45005316465560252</c:v>
                </c:pt>
                <c:pt idx="305">
                  <c:v>0.45022446048254328</c:v>
                </c:pt>
                <c:pt idx="306">
                  <c:v>0.45012143089555767</c:v>
                </c:pt>
                <c:pt idx="307">
                  <c:v>0.45012143089555767</c:v>
                </c:pt>
                <c:pt idx="308">
                  <c:v>0.45032759592448002</c:v>
                </c:pt>
                <c:pt idx="309">
                  <c:v>0.45015548364980151</c:v>
                </c:pt>
                <c:pt idx="310">
                  <c:v>0.45015548364980151</c:v>
                </c:pt>
                <c:pt idx="311">
                  <c:v>0.45012089063296051</c:v>
                </c:pt>
                <c:pt idx="312">
                  <c:v>0.45012089063296051</c:v>
                </c:pt>
                <c:pt idx="313">
                  <c:v>0.44984203802309392</c:v>
                </c:pt>
                <c:pt idx="314">
                  <c:v>0.44984203802309392</c:v>
                </c:pt>
                <c:pt idx="315">
                  <c:v>0.44973661350670358</c:v>
                </c:pt>
                <c:pt idx="316">
                  <c:v>0.44973661350670358</c:v>
                </c:pt>
                <c:pt idx="317">
                  <c:v>0.44973661350670358</c:v>
                </c:pt>
                <c:pt idx="318">
                  <c:v>0.44984299017613227</c:v>
                </c:pt>
                <c:pt idx="319">
                  <c:v>0.44984299017613227</c:v>
                </c:pt>
                <c:pt idx="320">
                  <c:v>0.44984299017613227</c:v>
                </c:pt>
                <c:pt idx="321">
                  <c:v>0.44977175149735232</c:v>
                </c:pt>
                <c:pt idx="322">
                  <c:v>0.44962846098219039</c:v>
                </c:pt>
                <c:pt idx="323">
                  <c:v>0.44959229114191429</c:v>
                </c:pt>
                <c:pt idx="324">
                  <c:v>0.44959229114191429</c:v>
                </c:pt>
                <c:pt idx="325">
                  <c:v>0.44962855138322322</c:v>
                </c:pt>
                <c:pt idx="326">
                  <c:v>0.44962855138322322</c:v>
                </c:pt>
                <c:pt idx="327">
                  <c:v>0.44955563416443239</c:v>
                </c:pt>
                <c:pt idx="328">
                  <c:v>0.44966551645424618</c:v>
                </c:pt>
                <c:pt idx="329">
                  <c:v>0.44959220066864641</c:v>
                </c:pt>
                <c:pt idx="330">
                  <c:v>0.44959220066864641</c:v>
                </c:pt>
                <c:pt idx="331">
                  <c:v>0.44955541410669558</c:v>
                </c:pt>
                <c:pt idx="332">
                  <c:v>0.44948172077833048</c:v>
                </c:pt>
                <c:pt idx="333">
                  <c:v>0.44940745702010831</c:v>
                </c:pt>
                <c:pt idx="334">
                  <c:v>0.44940745702010831</c:v>
                </c:pt>
                <c:pt idx="335">
                  <c:v>0.44933300367318552</c:v>
                </c:pt>
                <c:pt idx="336">
                  <c:v>0.44925805463064278</c:v>
                </c:pt>
                <c:pt idx="337">
                  <c:v>0.44925805463064278</c:v>
                </c:pt>
                <c:pt idx="338">
                  <c:v>0.44925805463064278</c:v>
                </c:pt>
                <c:pt idx="339">
                  <c:v>0.44929575766101709</c:v>
                </c:pt>
                <c:pt idx="340">
                  <c:v>0.44922014393846432</c:v>
                </c:pt>
                <c:pt idx="341">
                  <c:v>0.4491441548906836</c:v>
                </c:pt>
                <c:pt idx="342">
                  <c:v>0.4491441548906836</c:v>
                </c:pt>
                <c:pt idx="343">
                  <c:v>0.44895382861950189</c:v>
                </c:pt>
                <c:pt idx="344">
                  <c:v>0.44895382861950189</c:v>
                </c:pt>
                <c:pt idx="345">
                  <c:v>0.44891526353779249</c:v>
                </c:pt>
                <c:pt idx="346">
                  <c:v>0.44891526353779249</c:v>
                </c:pt>
                <c:pt idx="347">
                  <c:v>0.44860618594445129</c:v>
                </c:pt>
                <c:pt idx="348">
                  <c:v>0.44868378609034132</c:v>
                </c:pt>
                <c:pt idx="349">
                  <c:v>0.44868378609034132</c:v>
                </c:pt>
                <c:pt idx="350">
                  <c:v>0.44833296372662479</c:v>
                </c:pt>
                <c:pt idx="351">
                  <c:v>0.44833296372662479</c:v>
                </c:pt>
                <c:pt idx="352">
                  <c:v>0.44845051215820902</c:v>
                </c:pt>
                <c:pt idx="353">
                  <c:v>0.44845051215820902</c:v>
                </c:pt>
                <c:pt idx="354">
                  <c:v>0.44841111519982668</c:v>
                </c:pt>
                <c:pt idx="355">
                  <c:v>0.44833191717758553</c:v>
                </c:pt>
                <c:pt idx="356">
                  <c:v>0.44833191717758553</c:v>
                </c:pt>
                <c:pt idx="357">
                  <c:v>0.44805367315678629</c:v>
                </c:pt>
                <c:pt idx="358">
                  <c:v>0.44805367315678629</c:v>
                </c:pt>
                <c:pt idx="359">
                  <c:v>0.44793378241609227</c:v>
                </c:pt>
                <c:pt idx="360">
                  <c:v>0.44793378241609227</c:v>
                </c:pt>
                <c:pt idx="361">
                  <c:v>0.44793378241609227</c:v>
                </c:pt>
                <c:pt idx="362">
                  <c:v>0.44793378241609227</c:v>
                </c:pt>
                <c:pt idx="363">
                  <c:v>0.44789338764475228</c:v>
                </c:pt>
                <c:pt idx="364">
                  <c:v>0.44789338764475228</c:v>
                </c:pt>
                <c:pt idx="365">
                  <c:v>0.44769065123237811</c:v>
                </c:pt>
                <c:pt idx="366">
                  <c:v>0.44769065123237811</c:v>
                </c:pt>
                <c:pt idx="367">
                  <c:v>0.44760922654850038</c:v>
                </c:pt>
                <c:pt idx="368">
                  <c:v>0.44760922654850038</c:v>
                </c:pt>
                <c:pt idx="369">
                  <c:v>0.44760922654850038</c:v>
                </c:pt>
                <c:pt idx="370">
                  <c:v>0.44769127989764462</c:v>
                </c:pt>
                <c:pt idx="371">
                  <c:v>0.44769127989764462</c:v>
                </c:pt>
                <c:pt idx="372">
                  <c:v>0.44760894436584292</c:v>
                </c:pt>
                <c:pt idx="373">
                  <c:v>0.4473616487126445</c:v>
                </c:pt>
                <c:pt idx="374">
                  <c:v>0.4473616487126445</c:v>
                </c:pt>
                <c:pt idx="375">
                  <c:v>0.44727892630304461</c:v>
                </c:pt>
                <c:pt idx="376">
                  <c:v>0.44727892630304461</c:v>
                </c:pt>
                <c:pt idx="377">
                  <c:v>0.44732049434966942</c:v>
                </c:pt>
                <c:pt idx="378">
                  <c:v>0.44732049434966942</c:v>
                </c:pt>
                <c:pt idx="379">
                  <c:v>0.44727882563596888</c:v>
                </c:pt>
                <c:pt idx="380">
                  <c:v>0.44727882563596888</c:v>
                </c:pt>
                <c:pt idx="381">
                  <c:v>0.44711164820287158</c:v>
                </c:pt>
                <c:pt idx="382">
                  <c:v>0.44698593041279849</c:v>
                </c:pt>
                <c:pt idx="383">
                  <c:v>0.44698593041279849</c:v>
                </c:pt>
                <c:pt idx="384">
                  <c:v>0.44706995755811269</c:v>
                </c:pt>
                <c:pt idx="385">
                  <c:v>0.44706995755811269</c:v>
                </c:pt>
                <c:pt idx="386">
                  <c:v>0.44706995755811269</c:v>
                </c:pt>
                <c:pt idx="387">
                  <c:v>0.44706995755811269</c:v>
                </c:pt>
                <c:pt idx="388">
                  <c:v>0.4468590584983485</c:v>
                </c:pt>
                <c:pt idx="389">
                  <c:v>0.44690133775407048</c:v>
                </c:pt>
                <c:pt idx="390">
                  <c:v>0.44673210615787928</c:v>
                </c:pt>
                <c:pt idx="391">
                  <c:v>0.44673210615787928</c:v>
                </c:pt>
                <c:pt idx="392">
                  <c:v>0.44690166343359322</c:v>
                </c:pt>
                <c:pt idx="393">
                  <c:v>0.44690166343359322</c:v>
                </c:pt>
                <c:pt idx="394">
                  <c:v>0.4467317975967261</c:v>
                </c:pt>
                <c:pt idx="395">
                  <c:v>0.4467317975967261</c:v>
                </c:pt>
                <c:pt idx="396">
                  <c:v>0.4467317975967261</c:v>
                </c:pt>
                <c:pt idx="397">
                  <c:v>0.4467317975967261</c:v>
                </c:pt>
                <c:pt idx="398">
                  <c:v>0.44660409537605589</c:v>
                </c:pt>
                <c:pt idx="399">
                  <c:v>0.44673190079030201</c:v>
                </c:pt>
                <c:pt idx="400">
                  <c:v>0.44673190079030201</c:v>
                </c:pt>
                <c:pt idx="401">
                  <c:v>0.44673190079030201</c:v>
                </c:pt>
                <c:pt idx="402">
                  <c:v>0.44656138312183979</c:v>
                </c:pt>
                <c:pt idx="403">
                  <c:v>0.44660402469142862</c:v>
                </c:pt>
                <c:pt idx="404">
                  <c:v>0.44660402469142862</c:v>
                </c:pt>
                <c:pt idx="405">
                  <c:v>0.44639080359326838</c:v>
                </c:pt>
                <c:pt idx="406">
                  <c:v>0.44634816029336349</c:v>
                </c:pt>
                <c:pt idx="407">
                  <c:v>0.44639080035154288</c:v>
                </c:pt>
                <c:pt idx="408">
                  <c:v>0.44639080035154288</c:v>
                </c:pt>
                <c:pt idx="409">
                  <c:v>0.44622029756570591</c:v>
                </c:pt>
                <c:pt idx="410">
                  <c:v>0.4462629873247449</c:v>
                </c:pt>
                <c:pt idx="411">
                  <c:v>0.4462629873247449</c:v>
                </c:pt>
                <c:pt idx="412">
                  <c:v>0.4461778462493115</c:v>
                </c:pt>
                <c:pt idx="413">
                  <c:v>0.4461778462493115</c:v>
                </c:pt>
                <c:pt idx="414">
                  <c:v>0.44613532249073617</c:v>
                </c:pt>
                <c:pt idx="415">
                  <c:v>0.44600791698937398</c:v>
                </c:pt>
                <c:pt idx="416">
                  <c:v>0.44600791698937398</c:v>
                </c:pt>
                <c:pt idx="417">
                  <c:v>0.44600791698937398</c:v>
                </c:pt>
                <c:pt idx="418">
                  <c:v>0.44583838927998393</c:v>
                </c:pt>
                <c:pt idx="419">
                  <c:v>0.44583838927998393</c:v>
                </c:pt>
                <c:pt idx="420">
                  <c:v>0.44575388229220708</c:v>
                </c:pt>
                <c:pt idx="421">
                  <c:v>0.44575388229220708</c:v>
                </c:pt>
                <c:pt idx="422">
                  <c:v>0.44571171241065399</c:v>
                </c:pt>
                <c:pt idx="423">
                  <c:v>0.44575375501877429</c:v>
                </c:pt>
                <c:pt idx="424">
                  <c:v>0.44575375501877429</c:v>
                </c:pt>
                <c:pt idx="425">
                  <c:v>0.44575375501877429</c:v>
                </c:pt>
                <c:pt idx="426">
                  <c:v>0.44562814621466768</c:v>
                </c:pt>
                <c:pt idx="427">
                  <c:v>0.44558638171303938</c:v>
                </c:pt>
                <c:pt idx="428">
                  <c:v>0.44537782657198932</c:v>
                </c:pt>
                <c:pt idx="429">
                  <c:v>0.44537782657198932</c:v>
                </c:pt>
                <c:pt idx="430">
                  <c:v>0.44541939295503308</c:v>
                </c:pt>
                <c:pt idx="431">
                  <c:v>0.44541939295503308</c:v>
                </c:pt>
                <c:pt idx="432">
                  <c:v>0.44541939295503308</c:v>
                </c:pt>
                <c:pt idx="433">
                  <c:v>0.44541939295503308</c:v>
                </c:pt>
                <c:pt idx="434">
                  <c:v>0.44541939295503308</c:v>
                </c:pt>
                <c:pt idx="435">
                  <c:v>0.44541939295503308</c:v>
                </c:pt>
                <c:pt idx="436">
                  <c:v>0.44533738036322562</c:v>
                </c:pt>
                <c:pt idx="437">
                  <c:v>0.44533738036322562</c:v>
                </c:pt>
                <c:pt idx="438">
                  <c:v>0.44541886684869109</c:v>
                </c:pt>
                <c:pt idx="439">
                  <c:v>0.44541886684869109</c:v>
                </c:pt>
                <c:pt idx="440">
                  <c:v>0.44529722500126651</c:v>
                </c:pt>
                <c:pt idx="441">
                  <c:v>0.44533759104762782</c:v>
                </c:pt>
                <c:pt idx="442">
                  <c:v>0.44533759104762782</c:v>
                </c:pt>
                <c:pt idx="443">
                  <c:v>0.44529729271458462</c:v>
                </c:pt>
                <c:pt idx="444">
                  <c:v>0.44529729271458462</c:v>
                </c:pt>
                <c:pt idx="445">
                  <c:v>0.44529729271458462</c:v>
                </c:pt>
                <c:pt idx="446">
                  <c:v>0.44529729271458462</c:v>
                </c:pt>
                <c:pt idx="447">
                  <c:v>0.44529729271458462</c:v>
                </c:pt>
                <c:pt idx="448">
                  <c:v>0.44529729271458462</c:v>
                </c:pt>
                <c:pt idx="449">
                  <c:v>0.44529729271458462</c:v>
                </c:pt>
                <c:pt idx="450">
                  <c:v>0.44529729271458462</c:v>
                </c:pt>
                <c:pt idx="451">
                  <c:v>0.44529729271458462</c:v>
                </c:pt>
                <c:pt idx="452">
                  <c:v>0.44529729271458462</c:v>
                </c:pt>
                <c:pt idx="453">
                  <c:v>0.44529729271458462</c:v>
                </c:pt>
                <c:pt idx="454">
                  <c:v>0.44529729271458462</c:v>
                </c:pt>
                <c:pt idx="455">
                  <c:v>0.44529729271458462</c:v>
                </c:pt>
                <c:pt idx="456">
                  <c:v>0.44529729271458462</c:v>
                </c:pt>
                <c:pt idx="457">
                  <c:v>0.44529729271458462</c:v>
                </c:pt>
                <c:pt idx="458">
                  <c:v>0.44529729271458462</c:v>
                </c:pt>
                <c:pt idx="459">
                  <c:v>0.44529729271458462</c:v>
                </c:pt>
                <c:pt idx="460">
                  <c:v>0.44529729271458462</c:v>
                </c:pt>
                <c:pt idx="461">
                  <c:v>0.44529729271458462</c:v>
                </c:pt>
                <c:pt idx="462">
                  <c:v>0.44529729271458462</c:v>
                </c:pt>
                <c:pt idx="463">
                  <c:v>0.44529729271458462</c:v>
                </c:pt>
                <c:pt idx="464">
                  <c:v>0.44529729271458462</c:v>
                </c:pt>
                <c:pt idx="465">
                  <c:v>0.44529729271458462</c:v>
                </c:pt>
                <c:pt idx="466">
                  <c:v>0.44529729271458462</c:v>
                </c:pt>
                <c:pt idx="467">
                  <c:v>0.44529729271458462</c:v>
                </c:pt>
                <c:pt idx="468">
                  <c:v>0.44529729271458462</c:v>
                </c:pt>
                <c:pt idx="469">
                  <c:v>0.44529729271458462</c:v>
                </c:pt>
                <c:pt idx="470">
                  <c:v>0.44529729271458462</c:v>
                </c:pt>
                <c:pt idx="471">
                  <c:v>0.44529729271458462</c:v>
                </c:pt>
                <c:pt idx="472">
                  <c:v>0.44529729271458462</c:v>
                </c:pt>
                <c:pt idx="473">
                  <c:v>0.44628275746960389</c:v>
                </c:pt>
                <c:pt idx="474">
                  <c:v>0.44628275746960389</c:v>
                </c:pt>
                <c:pt idx="475">
                  <c:v>0.45676502688577192</c:v>
                </c:pt>
                <c:pt idx="476">
                  <c:v>0.45676502688577192</c:v>
                </c:pt>
                <c:pt idx="477">
                  <c:v>0.46273350703405158</c:v>
                </c:pt>
                <c:pt idx="478">
                  <c:v>0.47200364453492488</c:v>
                </c:pt>
                <c:pt idx="479">
                  <c:v>0.47200364453492488</c:v>
                </c:pt>
                <c:pt idx="480">
                  <c:v>0.48049961565065841</c:v>
                </c:pt>
                <c:pt idx="481">
                  <c:v>0.48351307043447472</c:v>
                </c:pt>
                <c:pt idx="482">
                  <c:v>0.48351307043447472</c:v>
                </c:pt>
                <c:pt idx="483">
                  <c:v>0.49235062188068368</c:v>
                </c:pt>
                <c:pt idx="484">
                  <c:v>0.50028777803614088</c:v>
                </c:pt>
                <c:pt idx="485">
                  <c:v>0.50028777803614088</c:v>
                </c:pt>
                <c:pt idx="486">
                  <c:v>0.50310169109708092</c:v>
                </c:pt>
                <c:pt idx="487">
                  <c:v>0.51138113468643775</c:v>
                </c:pt>
                <c:pt idx="488">
                  <c:v>0.51138113468643775</c:v>
                </c:pt>
                <c:pt idx="489">
                  <c:v>0.519876647311454</c:v>
                </c:pt>
                <c:pt idx="490">
                  <c:v>0.52282245237588054</c:v>
                </c:pt>
                <c:pt idx="491">
                  <c:v>0.5312470571779534</c:v>
                </c:pt>
                <c:pt idx="492">
                  <c:v>0.53980317128251665</c:v>
                </c:pt>
                <c:pt idx="493">
                  <c:v>0.53980317128251665</c:v>
                </c:pt>
                <c:pt idx="494">
                  <c:v>0.54267182477423914</c:v>
                </c:pt>
                <c:pt idx="495">
                  <c:v>0.55123893440227845</c:v>
                </c:pt>
                <c:pt idx="496">
                  <c:v>0.55123893440227845</c:v>
                </c:pt>
                <c:pt idx="497">
                  <c:v>0.55998028391531973</c:v>
                </c:pt>
                <c:pt idx="498">
                  <c:v>0.56281343285208141</c:v>
                </c:pt>
                <c:pt idx="499">
                  <c:v>0.56281343285208141</c:v>
                </c:pt>
                <c:pt idx="500">
                  <c:v>0.57135649236215036</c:v>
                </c:pt>
                <c:pt idx="501">
                  <c:v>0.58028232055097917</c:v>
                </c:pt>
                <c:pt idx="502">
                  <c:v>0.58312127855754847</c:v>
                </c:pt>
                <c:pt idx="503">
                  <c:v>0.58312127855754847</c:v>
                </c:pt>
                <c:pt idx="504">
                  <c:v>0.59189087419603192</c:v>
                </c:pt>
                <c:pt idx="505">
                  <c:v>0.59473309167968502</c:v>
                </c:pt>
                <c:pt idx="506">
                  <c:v>0.59473309167968502</c:v>
                </c:pt>
                <c:pt idx="507">
                  <c:v>0.60347088585716069</c:v>
                </c:pt>
                <c:pt idx="508">
                  <c:v>0.60652391013634777</c:v>
                </c:pt>
                <c:pt idx="509">
                  <c:v>0.61505505468829358</c:v>
                </c:pt>
                <c:pt idx="510">
                  <c:v>0.62422076170507945</c:v>
                </c:pt>
                <c:pt idx="511">
                  <c:v>0.62422076170507945</c:v>
                </c:pt>
                <c:pt idx="512">
                  <c:v>0.62723709027335195</c:v>
                </c:pt>
                <c:pt idx="513">
                  <c:v>0.63645456734502337</c:v>
                </c:pt>
                <c:pt idx="514">
                  <c:v>0.64546729700774819</c:v>
                </c:pt>
                <c:pt idx="515">
                  <c:v>0.64546729700774819</c:v>
                </c:pt>
                <c:pt idx="516">
                  <c:v>0.64848833095210456</c:v>
                </c:pt>
                <c:pt idx="517">
                  <c:v>0.6574700673134759</c:v>
                </c:pt>
                <c:pt idx="518">
                  <c:v>0.6574700673134759</c:v>
                </c:pt>
                <c:pt idx="519">
                  <c:v>0.6664587766476322</c:v>
                </c:pt>
                <c:pt idx="520">
                  <c:v>0.66956937396978433</c:v>
                </c:pt>
                <c:pt idx="521">
                  <c:v>0.66956937396978433</c:v>
                </c:pt>
                <c:pt idx="522">
                  <c:v>0.67886106596164153</c:v>
                </c:pt>
                <c:pt idx="523">
                  <c:v>0.68811641035377791</c:v>
                </c:pt>
                <c:pt idx="524">
                  <c:v>0.69114759841833029</c:v>
                </c:pt>
                <c:pt idx="525">
                  <c:v>0.70015898708043356</c:v>
                </c:pt>
                <c:pt idx="526">
                  <c:v>0.70015898708043356</c:v>
                </c:pt>
                <c:pt idx="527">
                  <c:v>0.70015898708043356</c:v>
                </c:pt>
                <c:pt idx="528">
                  <c:v>0.71579102777021375</c:v>
                </c:pt>
                <c:pt idx="529">
                  <c:v>0.71579102777021375</c:v>
                </c:pt>
                <c:pt idx="530">
                  <c:v>0.72532391318312694</c:v>
                </c:pt>
                <c:pt idx="531">
                  <c:v>0.72532391318312694</c:v>
                </c:pt>
                <c:pt idx="532">
                  <c:v>0.7347355650188242</c:v>
                </c:pt>
                <c:pt idx="533">
                  <c:v>0.73786081330830666</c:v>
                </c:pt>
                <c:pt idx="534">
                  <c:v>0.74740711809225713</c:v>
                </c:pt>
                <c:pt idx="535">
                  <c:v>0.74740711809225713</c:v>
                </c:pt>
                <c:pt idx="536">
                  <c:v>0.75695844533816614</c:v>
                </c:pt>
                <c:pt idx="537">
                  <c:v>0.76017233109330573</c:v>
                </c:pt>
                <c:pt idx="538">
                  <c:v>0.76017233109330573</c:v>
                </c:pt>
                <c:pt idx="539">
                  <c:v>0.76960425642802066</c:v>
                </c:pt>
                <c:pt idx="540">
                  <c:v>0.7792525755444305</c:v>
                </c:pt>
                <c:pt idx="541">
                  <c:v>0.7792525755444305</c:v>
                </c:pt>
                <c:pt idx="542">
                  <c:v>0.78877904184678771</c:v>
                </c:pt>
                <c:pt idx="543">
                  <c:v>0.79852164065193165</c:v>
                </c:pt>
                <c:pt idx="544">
                  <c:v>0.79852164065193165</c:v>
                </c:pt>
                <c:pt idx="545">
                  <c:v>0.79852164065193165</c:v>
                </c:pt>
                <c:pt idx="546">
                  <c:v>0.80818358332066498</c:v>
                </c:pt>
                <c:pt idx="547">
                  <c:v>0.81789368740802793</c:v>
                </c:pt>
                <c:pt idx="548">
                  <c:v>0.81789368740802793</c:v>
                </c:pt>
                <c:pt idx="549">
                  <c:v>0.82765031967049096</c:v>
                </c:pt>
                <c:pt idx="550">
                  <c:v>0.82765031967049096</c:v>
                </c:pt>
                <c:pt idx="551">
                  <c:v>0.83096049384529891</c:v>
                </c:pt>
                <c:pt idx="552">
                  <c:v>0.84072227152608547</c:v>
                </c:pt>
                <c:pt idx="553">
                  <c:v>0.85057305315749554</c:v>
                </c:pt>
                <c:pt idx="554">
                  <c:v>0.85057305315749554</c:v>
                </c:pt>
                <c:pt idx="555">
                  <c:v>0.86030048590802122</c:v>
                </c:pt>
                <c:pt idx="556">
                  <c:v>0.86030048590802122</c:v>
                </c:pt>
                <c:pt idx="557">
                  <c:v>0.87020099479674906</c:v>
                </c:pt>
                <c:pt idx="558">
                  <c:v>0.87020099479674906</c:v>
                </c:pt>
                <c:pt idx="559">
                  <c:v>0.88001994501228009</c:v>
                </c:pt>
                <c:pt idx="560">
                  <c:v>0.88001994501228009</c:v>
                </c:pt>
                <c:pt idx="561">
                  <c:v>0.88980014978978916</c:v>
                </c:pt>
                <c:pt idx="562">
                  <c:v>0.89975328471909866</c:v>
                </c:pt>
                <c:pt idx="563">
                  <c:v>0.89975328471909866</c:v>
                </c:pt>
                <c:pt idx="564">
                  <c:v>0.91294403224408616</c:v>
                </c:pt>
                <c:pt idx="565">
                  <c:v>0.91294403224408616</c:v>
                </c:pt>
                <c:pt idx="566">
                  <c:v>0.92286106180964222</c:v>
                </c:pt>
                <c:pt idx="567">
                  <c:v>0.92286106180964222</c:v>
                </c:pt>
                <c:pt idx="568">
                  <c:v>0.92630941796641586</c:v>
                </c:pt>
                <c:pt idx="569">
                  <c:v>0.93614421988936392</c:v>
                </c:pt>
                <c:pt idx="570">
                  <c:v>0.93614421988936392</c:v>
                </c:pt>
                <c:pt idx="571">
                  <c:v>0.94640716648742884</c:v>
                </c:pt>
                <c:pt idx="572">
                  <c:v>0.9503684797628813</c:v>
                </c:pt>
                <c:pt idx="573">
                  <c:v>0.9503684797628813</c:v>
                </c:pt>
                <c:pt idx="574">
                  <c:v>0.95019806849995669</c:v>
                </c:pt>
                <c:pt idx="575">
                  <c:v>0.95019806849995669</c:v>
                </c:pt>
                <c:pt idx="576">
                  <c:v>0.95194514772047101</c:v>
                </c:pt>
                <c:pt idx="577">
                  <c:v>0.95194514772047101</c:v>
                </c:pt>
                <c:pt idx="578">
                  <c:v>0.95198776881448077</c:v>
                </c:pt>
                <c:pt idx="579">
                  <c:v>0.95203039496814179</c:v>
                </c:pt>
                <c:pt idx="580">
                  <c:v>0.95203039496814179</c:v>
                </c:pt>
                <c:pt idx="581">
                  <c:v>0.95203039496814179</c:v>
                </c:pt>
                <c:pt idx="582">
                  <c:v>0.95096458525832017</c:v>
                </c:pt>
                <c:pt idx="583">
                  <c:v>0.95096458525832017</c:v>
                </c:pt>
                <c:pt idx="584">
                  <c:v>0.95075140416978021</c:v>
                </c:pt>
                <c:pt idx="585">
                  <c:v>0.95075140416978021</c:v>
                </c:pt>
                <c:pt idx="586">
                  <c:v>0.95083668326771553</c:v>
                </c:pt>
                <c:pt idx="587">
                  <c:v>0.9510498937299573</c:v>
                </c:pt>
                <c:pt idx="588">
                  <c:v>0.9510498937299573</c:v>
                </c:pt>
                <c:pt idx="589">
                  <c:v>0.9510498937299573</c:v>
                </c:pt>
                <c:pt idx="590">
                  <c:v>0.9510498937299573</c:v>
                </c:pt>
                <c:pt idx="591">
                  <c:v>0.9510498937299573</c:v>
                </c:pt>
                <c:pt idx="592">
                  <c:v>0.9510072483509141</c:v>
                </c:pt>
                <c:pt idx="593">
                  <c:v>0.9510072483509141</c:v>
                </c:pt>
                <c:pt idx="594">
                  <c:v>0.9510072483509141</c:v>
                </c:pt>
                <c:pt idx="595">
                  <c:v>0.9510072483509141</c:v>
                </c:pt>
                <c:pt idx="596">
                  <c:v>0.9510072483509141</c:v>
                </c:pt>
                <c:pt idx="597">
                  <c:v>0.9510072483509141</c:v>
                </c:pt>
                <c:pt idx="598">
                  <c:v>0.9510072483509141</c:v>
                </c:pt>
                <c:pt idx="599">
                  <c:v>0.9510072483509141</c:v>
                </c:pt>
                <c:pt idx="600">
                  <c:v>0.9510072483509141</c:v>
                </c:pt>
                <c:pt idx="601">
                  <c:v>0.9510072483509141</c:v>
                </c:pt>
                <c:pt idx="602">
                  <c:v>0.9510072483509141</c:v>
                </c:pt>
                <c:pt idx="603">
                  <c:v>0.9510072483509141</c:v>
                </c:pt>
                <c:pt idx="604">
                  <c:v>0.9510072483509141</c:v>
                </c:pt>
                <c:pt idx="605">
                  <c:v>0.9510498811134005</c:v>
                </c:pt>
                <c:pt idx="606">
                  <c:v>0.9510498811134005</c:v>
                </c:pt>
                <c:pt idx="607">
                  <c:v>0.95100725275164011</c:v>
                </c:pt>
                <c:pt idx="608">
                  <c:v>0.95104987867734947</c:v>
                </c:pt>
                <c:pt idx="609">
                  <c:v>0.95122039382854195</c:v>
                </c:pt>
                <c:pt idx="610">
                  <c:v>0.95122039382854195</c:v>
                </c:pt>
                <c:pt idx="611">
                  <c:v>0.95113512506529629</c:v>
                </c:pt>
                <c:pt idx="612">
                  <c:v>0.95126303371842025</c:v>
                </c:pt>
                <c:pt idx="613">
                  <c:v>0.95130567175989933</c:v>
                </c:pt>
                <c:pt idx="614">
                  <c:v>0.95130567175989933</c:v>
                </c:pt>
                <c:pt idx="615">
                  <c:v>0.95156151503955222</c:v>
                </c:pt>
                <c:pt idx="616">
                  <c:v>0.95168944362398622</c:v>
                </c:pt>
                <c:pt idx="617">
                  <c:v>0.95168944362398622</c:v>
                </c:pt>
                <c:pt idx="618">
                  <c:v>0.95168944362398622</c:v>
                </c:pt>
                <c:pt idx="619">
                  <c:v>0.95190266890511477</c:v>
                </c:pt>
                <c:pt idx="620">
                  <c:v>0.95186002293954186</c:v>
                </c:pt>
                <c:pt idx="621">
                  <c:v>0.95186002293954186</c:v>
                </c:pt>
                <c:pt idx="622">
                  <c:v>0.95181737733446092</c:v>
                </c:pt>
                <c:pt idx="623">
                  <c:v>0.95168944847917691</c:v>
                </c:pt>
                <c:pt idx="624">
                  <c:v>0.95177472186154599</c:v>
                </c:pt>
                <c:pt idx="625">
                  <c:v>0.95177472186154599</c:v>
                </c:pt>
                <c:pt idx="626">
                  <c:v>0.95177472186154599</c:v>
                </c:pt>
                <c:pt idx="627">
                  <c:v>0.95177472186154599</c:v>
                </c:pt>
                <c:pt idx="628">
                  <c:v>0.95198786473868879</c:v>
                </c:pt>
                <c:pt idx="629">
                  <c:v>0.95198786473868879</c:v>
                </c:pt>
                <c:pt idx="630">
                  <c:v>0.95228619599086972</c:v>
                </c:pt>
                <c:pt idx="631">
                  <c:v>0.95228619599086972</c:v>
                </c:pt>
                <c:pt idx="632">
                  <c:v>0.95232880209218662</c:v>
                </c:pt>
                <c:pt idx="633">
                  <c:v>0.9522862176508039</c:v>
                </c:pt>
                <c:pt idx="634">
                  <c:v>0.95211590446428829</c:v>
                </c:pt>
                <c:pt idx="635">
                  <c:v>0.95211590446428829</c:v>
                </c:pt>
                <c:pt idx="636">
                  <c:v>0.95207334635270369</c:v>
                </c:pt>
                <c:pt idx="637">
                  <c:v>0.95207334635270369</c:v>
                </c:pt>
                <c:pt idx="638">
                  <c:v>0.95211587291137978</c:v>
                </c:pt>
                <c:pt idx="639">
                  <c:v>0.95211587291137978</c:v>
                </c:pt>
                <c:pt idx="640">
                  <c:v>0.95220087329566028</c:v>
                </c:pt>
                <c:pt idx="641">
                  <c:v>0.95254071207586932</c:v>
                </c:pt>
                <c:pt idx="642">
                  <c:v>0.95254071207586932</c:v>
                </c:pt>
                <c:pt idx="643">
                  <c:v>0.95254071207586932</c:v>
                </c:pt>
                <c:pt idx="644">
                  <c:v>0.95254071207586932</c:v>
                </c:pt>
                <c:pt idx="645">
                  <c:v>0.95237109692267696</c:v>
                </c:pt>
                <c:pt idx="646">
                  <c:v>0.95228638212513939</c:v>
                </c:pt>
                <c:pt idx="647">
                  <c:v>0.95228638212513939</c:v>
                </c:pt>
                <c:pt idx="648">
                  <c:v>0.95241340967136001</c:v>
                </c:pt>
                <c:pt idx="649">
                  <c:v>0.95245570052354989</c:v>
                </c:pt>
                <c:pt idx="650">
                  <c:v>0.95254019537408463</c:v>
                </c:pt>
                <c:pt idx="651">
                  <c:v>0.95254019537408463</c:v>
                </c:pt>
                <c:pt idx="652">
                  <c:v>0.95292033024561551</c:v>
                </c:pt>
                <c:pt idx="653">
                  <c:v>0.95292033024561551</c:v>
                </c:pt>
                <c:pt idx="654">
                  <c:v>0.95292033024561551</c:v>
                </c:pt>
                <c:pt idx="655">
                  <c:v>0.9528361234639795</c:v>
                </c:pt>
                <c:pt idx="656">
                  <c:v>0.95270999938460033</c:v>
                </c:pt>
                <c:pt idx="657">
                  <c:v>0.95270999938460033</c:v>
                </c:pt>
                <c:pt idx="658">
                  <c:v>0.95266798071365155</c:v>
                </c:pt>
                <c:pt idx="659">
                  <c:v>0.95266798071365155</c:v>
                </c:pt>
                <c:pt idx="660">
                  <c:v>0.95266798071365155</c:v>
                </c:pt>
                <c:pt idx="661">
                  <c:v>0.95266798071365155</c:v>
                </c:pt>
                <c:pt idx="662">
                  <c:v>0.95308614487947674</c:v>
                </c:pt>
                <c:pt idx="663">
                  <c:v>0.95308614487947674</c:v>
                </c:pt>
                <c:pt idx="664">
                  <c:v>0.95291936927657916</c:v>
                </c:pt>
                <c:pt idx="665">
                  <c:v>0.95291936927657916</c:v>
                </c:pt>
                <c:pt idx="666">
                  <c:v>0.95283617700912671</c:v>
                </c:pt>
                <c:pt idx="667">
                  <c:v>0.95283617700912671</c:v>
                </c:pt>
                <c:pt idx="668">
                  <c:v>0.95287764126203967</c:v>
                </c:pt>
                <c:pt idx="669">
                  <c:v>0.95279478993142275</c:v>
                </c:pt>
                <c:pt idx="670">
                  <c:v>0.95316669556884537</c:v>
                </c:pt>
                <c:pt idx="671">
                  <c:v>0.95316669556884537</c:v>
                </c:pt>
                <c:pt idx="672">
                  <c:v>0.95320792485983108</c:v>
                </c:pt>
                <c:pt idx="673">
                  <c:v>0.95320792485983108</c:v>
                </c:pt>
                <c:pt idx="674">
                  <c:v>0.95320792485983108</c:v>
                </c:pt>
                <c:pt idx="675">
                  <c:v>0.95312580681889281</c:v>
                </c:pt>
                <c:pt idx="676">
                  <c:v>0.95308487700968447</c:v>
                </c:pt>
                <c:pt idx="677">
                  <c:v>0.95308487700968447</c:v>
                </c:pt>
                <c:pt idx="678">
                  <c:v>0.95316638106340257</c:v>
                </c:pt>
                <c:pt idx="679">
                  <c:v>0.95316638106340257</c:v>
                </c:pt>
                <c:pt idx="680">
                  <c:v>0.95345070833645407</c:v>
                </c:pt>
                <c:pt idx="681">
                  <c:v>0.95345070833645407</c:v>
                </c:pt>
                <c:pt idx="682">
                  <c:v>0.95332942415688526</c:v>
                </c:pt>
                <c:pt idx="683">
                  <c:v>0.95332942415688526</c:v>
                </c:pt>
                <c:pt idx="684">
                  <c:v>0.95328914534734355</c:v>
                </c:pt>
                <c:pt idx="685">
                  <c:v>0.95324906608536908</c:v>
                </c:pt>
                <c:pt idx="686">
                  <c:v>0.95324906608536908</c:v>
                </c:pt>
                <c:pt idx="687">
                  <c:v>0.95324906608536908</c:v>
                </c:pt>
                <c:pt idx="688">
                  <c:v>0.95368739502655642</c:v>
                </c:pt>
                <c:pt idx="689">
                  <c:v>0.95368739502655642</c:v>
                </c:pt>
                <c:pt idx="690">
                  <c:v>0.95360804868567361</c:v>
                </c:pt>
                <c:pt idx="691">
                  <c:v>0.95360804868567361</c:v>
                </c:pt>
                <c:pt idx="692">
                  <c:v>0.95356853590475965</c:v>
                </c:pt>
                <c:pt idx="693">
                  <c:v>0.95356853590475965</c:v>
                </c:pt>
                <c:pt idx="694">
                  <c:v>0.95356853590475965</c:v>
                </c:pt>
                <c:pt idx="695">
                  <c:v>0.95356853590475965</c:v>
                </c:pt>
                <c:pt idx="696">
                  <c:v>0.95368565712511677</c:v>
                </c:pt>
                <c:pt idx="697">
                  <c:v>0.95387976545944908</c:v>
                </c:pt>
                <c:pt idx="698">
                  <c:v>0.95387976545944908</c:v>
                </c:pt>
                <c:pt idx="699">
                  <c:v>0.95387976545944908</c:v>
                </c:pt>
                <c:pt idx="700">
                  <c:v>0.95387976545944908</c:v>
                </c:pt>
                <c:pt idx="701">
                  <c:v>0.95380311196514067</c:v>
                </c:pt>
                <c:pt idx="702">
                  <c:v>0.95380311196514067</c:v>
                </c:pt>
                <c:pt idx="703">
                  <c:v>0.95380311196514067</c:v>
                </c:pt>
                <c:pt idx="704">
                  <c:v>0.95395483232489275</c:v>
                </c:pt>
                <c:pt idx="705">
                  <c:v>0.95395483232489275</c:v>
                </c:pt>
                <c:pt idx="706">
                  <c:v>0.95395483232489275</c:v>
                </c:pt>
                <c:pt idx="707">
                  <c:v>0.95395483232489275</c:v>
                </c:pt>
                <c:pt idx="708">
                  <c:v>0.95395483232489275</c:v>
                </c:pt>
                <c:pt idx="709">
                  <c:v>0.9539176238216398</c:v>
                </c:pt>
                <c:pt idx="710">
                  <c:v>0.9539176238216398</c:v>
                </c:pt>
                <c:pt idx="711">
                  <c:v>0.95399143677979314</c:v>
                </c:pt>
                <c:pt idx="712">
                  <c:v>0.95399143677979314</c:v>
                </c:pt>
                <c:pt idx="713">
                  <c:v>0.95406448496167739</c:v>
                </c:pt>
                <c:pt idx="714">
                  <c:v>0.95406448496167739</c:v>
                </c:pt>
                <c:pt idx="715">
                  <c:v>0.95406448496167739</c:v>
                </c:pt>
                <c:pt idx="716">
                  <c:v>0.95406448496167739</c:v>
                </c:pt>
                <c:pt idx="717">
                  <c:v>0.95402867849585116</c:v>
                </c:pt>
                <c:pt idx="718">
                  <c:v>0.95402867849585116</c:v>
                </c:pt>
                <c:pt idx="719">
                  <c:v>0.95413500551712405</c:v>
                </c:pt>
                <c:pt idx="720">
                  <c:v>0.95413500551712405</c:v>
                </c:pt>
                <c:pt idx="721">
                  <c:v>0.95420513637267945</c:v>
                </c:pt>
                <c:pt idx="722">
                  <c:v>0.95420513637267945</c:v>
                </c:pt>
                <c:pt idx="723">
                  <c:v>0.95423982056717849</c:v>
                </c:pt>
                <c:pt idx="724">
                  <c:v>0.95417119600511957</c:v>
                </c:pt>
                <c:pt idx="725">
                  <c:v>0.95417119600511957</c:v>
                </c:pt>
                <c:pt idx="726">
                  <c:v>0.95420508820381711</c:v>
                </c:pt>
                <c:pt idx="727">
                  <c:v>0.95420508820381711</c:v>
                </c:pt>
                <c:pt idx="728">
                  <c:v>0.9542725824136159</c:v>
                </c:pt>
                <c:pt idx="729">
                  <c:v>0.9542725824136159</c:v>
                </c:pt>
                <c:pt idx="730">
                  <c:v>0.95430559306405072</c:v>
                </c:pt>
                <c:pt idx="731">
                  <c:v>0.95430559306405072</c:v>
                </c:pt>
                <c:pt idx="732">
                  <c:v>0.95423977959192408</c:v>
                </c:pt>
                <c:pt idx="733">
                  <c:v>0.95423977959192408</c:v>
                </c:pt>
                <c:pt idx="734">
                  <c:v>0.95433658434087987</c:v>
                </c:pt>
                <c:pt idx="735">
                  <c:v>0.95433658434087987</c:v>
                </c:pt>
                <c:pt idx="736">
                  <c:v>0.95433658434087987</c:v>
                </c:pt>
                <c:pt idx="737">
                  <c:v>0.95439969285082027</c:v>
                </c:pt>
                <c:pt idx="738">
                  <c:v>0.95439969285082027</c:v>
                </c:pt>
                <c:pt idx="739">
                  <c:v>0.95433716209398656</c:v>
                </c:pt>
                <c:pt idx="740">
                  <c:v>0.95436796805941704</c:v>
                </c:pt>
                <c:pt idx="741">
                  <c:v>0.95436796805941704</c:v>
                </c:pt>
                <c:pt idx="742">
                  <c:v>0.95436796805941704</c:v>
                </c:pt>
                <c:pt idx="743">
                  <c:v>0.95433794990284948</c:v>
                </c:pt>
                <c:pt idx="744">
                  <c:v>0.95433794990284948</c:v>
                </c:pt>
                <c:pt idx="745">
                  <c:v>0.95439718805674989</c:v>
                </c:pt>
                <c:pt idx="746">
                  <c:v>0.95430959210229882</c:v>
                </c:pt>
                <c:pt idx="747">
                  <c:v>0.95436768491333523</c:v>
                </c:pt>
                <c:pt idx="748">
                  <c:v>0.95436768491333523</c:v>
                </c:pt>
                <c:pt idx="749">
                  <c:v>0.95433915467170782</c:v>
                </c:pt>
                <c:pt idx="750">
                  <c:v>0.95431124381959376</c:v>
                </c:pt>
                <c:pt idx="751">
                  <c:v>0.95431124381959376</c:v>
                </c:pt>
                <c:pt idx="752">
                  <c:v>0.95436680620409331</c:v>
                </c:pt>
                <c:pt idx="753">
                  <c:v>0.95431197010379298</c:v>
                </c:pt>
                <c:pt idx="754">
                  <c:v>0.95433887748293511</c:v>
                </c:pt>
                <c:pt idx="755">
                  <c:v>0.95433887748293511</c:v>
                </c:pt>
                <c:pt idx="756">
                  <c:v>0.95439210110972739</c:v>
                </c:pt>
                <c:pt idx="757">
                  <c:v>0.95441811548981714</c:v>
                </c:pt>
                <c:pt idx="758">
                  <c:v>0.95441811548981714</c:v>
                </c:pt>
                <c:pt idx="759">
                  <c:v>0.95439255162661618</c:v>
                </c:pt>
                <c:pt idx="760">
                  <c:v>0.95439255162661618</c:v>
                </c:pt>
                <c:pt idx="761">
                  <c:v>0.95441760027413336</c:v>
                </c:pt>
                <c:pt idx="762">
                  <c:v>0.95441760027413336</c:v>
                </c:pt>
                <c:pt idx="763">
                  <c:v>0.95441760027413336</c:v>
                </c:pt>
                <c:pt idx="764">
                  <c:v>0.95439388883845555</c:v>
                </c:pt>
                <c:pt idx="765">
                  <c:v>0.95444101433890882</c:v>
                </c:pt>
                <c:pt idx="766">
                  <c:v>0.95444101433890882</c:v>
                </c:pt>
                <c:pt idx="767">
                  <c:v>0.95432519313099462</c:v>
                </c:pt>
                <c:pt idx="768">
                  <c:v>0.95434774788950893</c:v>
                </c:pt>
                <c:pt idx="769">
                  <c:v>0.95434774788950893</c:v>
                </c:pt>
                <c:pt idx="770">
                  <c:v>0.95432542098504791</c:v>
                </c:pt>
                <c:pt idx="771">
                  <c:v>0.95430380213977917</c:v>
                </c:pt>
                <c:pt idx="772">
                  <c:v>0.95430380213977917</c:v>
                </c:pt>
                <c:pt idx="773">
                  <c:v>0.95428277631529279</c:v>
                </c:pt>
                <c:pt idx="774">
                  <c:v>0.95428277631529279</c:v>
                </c:pt>
                <c:pt idx="775">
                  <c:v>0.95434446967448161</c:v>
                </c:pt>
                <c:pt idx="776">
                  <c:v>0.95430473009376127</c:v>
                </c:pt>
                <c:pt idx="777">
                  <c:v>0.95430473009376127</c:v>
                </c:pt>
                <c:pt idx="778">
                  <c:v>0.95430473009376127</c:v>
                </c:pt>
                <c:pt idx="779">
                  <c:v>0.95430473009376127</c:v>
                </c:pt>
                <c:pt idx="780">
                  <c:v>0.95419272190573157</c:v>
                </c:pt>
                <c:pt idx="781">
                  <c:v>0.95419272190573157</c:v>
                </c:pt>
                <c:pt idx="782">
                  <c:v>0.95419272190573157</c:v>
                </c:pt>
                <c:pt idx="783">
                  <c:v>0.95419272190573157</c:v>
                </c:pt>
                <c:pt idx="784">
                  <c:v>0.95417553954007905</c:v>
                </c:pt>
                <c:pt idx="785">
                  <c:v>0.95417553954007905</c:v>
                </c:pt>
                <c:pt idx="786">
                  <c:v>0.95417553954007905</c:v>
                </c:pt>
                <c:pt idx="787">
                  <c:v>0.95417553954007905</c:v>
                </c:pt>
                <c:pt idx="788">
                  <c:v>0.95417553954007905</c:v>
                </c:pt>
                <c:pt idx="789">
                  <c:v>0.95417553954007905</c:v>
                </c:pt>
                <c:pt idx="790">
                  <c:v>0.95417553954007905</c:v>
                </c:pt>
                <c:pt idx="791">
                  <c:v>0.95417553954007905</c:v>
                </c:pt>
                <c:pt idx="792">
                  <c:v>0.95417553954007905</c:v>
                </c:pt>
                <c:pt idx="793">
                  <c:v>0.95417553954007905</c:v>
                </c:pt>
                <c:pt idx="794">
                  <c:v>0.95417553954007905</c:v>
                </c:pt>
                <c:pt idx="795">
                  <c:v>0.95417553954007905</c:v>
                </c:pt>
                <c:pt idx="796">
                  <c:v>0.95417553954007905</c:v>
                </c:pt>
                <c:pt idx="797">
                  <c:v>0.95417553954007905</c:v>
                </c:pt>
                <c:pt idx="798">
                  <c:v>0.95417553954007905</c:v>
                </c:pt>
                <c:pt idx="799">
                  <c:v>0.95417553954007905</c:v>
                </c:pt>
                <c:pt idx="800">
                  <c:v>0.95417553954007905</c:v>
                </c:pt>
                <c:pt idx="801">
                  <c:v>0.95417553954007905</c:v>
                </c:pt>
                <c:pt idx="802">
                  <c:v>0.95417553954007905</c:v>
                </c:pt>
                <c:pt idx="803">
                  <c:v>0.95417553954007905</c:v>
                </c:pt>
                <c:pt idx="804">
                  <c:v>0.95417553954007905</c:v>
                </c:pt>
                <c:pt idx="805">
                  <c:v>0.95417553954007905</c:v>
                </c:pt>
                <c:pt idx="806">
                  <c:v>0.95417553954007905</c:v>
                </c:pt>
                <c:pt idx="807">
                  <c:v>0.95417553954007905</c:v>
                </c:pt>
                <c:pt idx="808">
                  <c:v>0.95417553954007905</c:v>
                </c:pt>
                <c:pt idx="809">
                  <c:v>0.95417553954007905</c:v>
                </c:pt>
                <c:pt idx="810">
                  <c:v>0.95417553954007905</c:v>
                </c:pt>
                <c:pt idx="811">
                  <c:v>0.95417553954007905</c:v>
                </c:pt>
                <c:pt idx="812">
                  <c:v>0.95417553954007905</c:v>
                </c:pt>
                <c:pt idx="813">
                  <c:v>0.95464179205769084</c:v>
                </c:pt>
                <c:pt idx="814">
                  <c:v>0.95464179205769084</c:v>
                </c:pt>
                <c:pt idx="815">
                  <c:v>0.95965581850111892</c:v>
                </c:pt>
                <c:pt idx="816">
                  <c:v>0.96058505241061432</c:v>
                </c:pt>
                <c:pt idx="817">
                  <c:v>0.96395395669111728</c:v>
                </c:pt>
                <c:pt idx="818">
                  <c:v>0.96395395669111728</c:v>
                </c:pt>
                <c:pt idx="819">
                  <c:v>0.96865582728620048</c:v>
                </c:pt>
                <c:pt idx="820">
                  <c:v>0.97004951159982544</c:v>
                </c:pt>
                <c:pt idx="821">
                  <c:v>0.97004951159982544</c:v>
                </c:pt>
                <c:pt idx="822">
                  <c:v>0.97448155573989004</c:v>
                </c:pt>
                <c:pt idx="823">
                  <c:v>0.97884322490251352</c:v>
                </c:pt>
                <c:pt idx="824">
                  <c:v>0.98021798407167426</c:v>
                </c:pt>
                <c:pt idx="825">
                  <c:v>0.98021798407167426</c:v>
                </c:pt>
                <c:pt idx="826">
                  <c:v>0.98426918132507468</c:v>
                </c:pt>
                <c:pt idx="827">
                  <c:v>0.98426918132507468</c:v>
                </c:pt>
                <c:pt idx="828">
                  <c:v>0.98426918132507468</c:v>
                </c:pt>
                <c:pt idx="829">
                  <c:v>0.99142009003885867</c:v>
                </c:pt>
                <c:pt idx="830">
                  <c:v>0.99589169241695719</c:v>
                </c:pt>
                <c:pt idx="831">
                  <c:v>0.99589169241695719</c:v>
                </c:pt>
                <c:pt idx="832">
                  <c:v>1.000327498600863</c:v>
                </c:pt>
                <c:pt idx="833">
                  <c:v>1.0017970076847571</c:v>
                </c:pt>
                <c:pt idx="834">
                  <c:v>1.0017970076847571</c:v>
                </c:pt>
                <c:pt idx="835">
                  <c:v>1.0062375582250029</c:v>
                </c:pt>
                <c:pt idx="836">
                  <c:v>1.0106659042288111</c:v>
                </c:pt>
                <c:pt idx="837">
                  <c:v>1.0106659042288111</c:v>
                </c:pt>
                <c:pt idx="838">
                  <c:v>1.0152599762552901</c:v>
                </c:pt>
                <c:pt idx="839">
                  <c:v>1.0152599762552901</c:v>
                </c:pt>
                <c:pt idx="840">
                  <c:v>1.0200787989396409</c:v>
                </c:pt>
                <c:pt idx="841">
                  <c:v>1.0200787989396409</c:v>
                </c:pt>
                <c:pt idx="842">
                  <c:v>1.0246447265649841</c:v>
                </c:pt>
                <c:pt idx="843">
                  <c:v>1.0246447265649841</c:v>
                </c:pt>
                <c:pt idx="844">
                  <c:v>1.0293295383886869</c:v>
                </c:pt>
                <c:pt idx="845">
                  <c:v>1.034091200342137</c:v>
                </c:pt>
                <c:pt idx="846">
                  <c:v>1.035728464948793</c:v>
                </c:pt>
                <c:pt idx="847">
                  <c:v>1.035728464948793</c:v>
                </c:pt>
                <c:pt idx="848">
                  <c:v>1.040517819044853</c:v>
                </c:pt>
                <c:pt idx="849">
                  <c:v>1.040517819044853</c:v>
                </c:pt>
                <c:pt idx="850">
                  <c:v>1.045451270756087</c:v>
                </c:pt>
                <c:pt idx="851">
                  <c:v>1.0503493410171469</c:v>
                </c:pt>
                <c:pt idx="852">
                  <c:v>1.0503493410171469</c:v>
                </c:pt>
                <c:pt idx="853">
                  <c:v>1.055418817399699</c:v>
                </c:pt>
                <c:pt idx="854">
                  <c:v>1.055418817399699</c:v>
                </c:pt>
                <c:pt idx="855">
                  <c:v>1.0603368165622331</c:v>
                </c:pt>
                <c:pt idx="856">
                  <c:v>1.0603368165622331</c:v>
                </c:pt>
                <c:pt idx="857">
                  <c:v>1.0654754343163679</c:v>
                </c:pt>
                <c:pt idx="858">
                  <c:v>1.0705741843277801</c:v>
                </c:pt>
                <c:pt idx="859">
                  <c:v>1.0705741843277801</c:v>
                </c:pt>
                <c:pt idx="860">
                  <c:v>1.0724832695795949</c:v>
                </c:pt>
                <c:pt idx="861">
                  <c:v>1.077489089498781</c:v>
                </c:pt>
                <c:pt idx="862">
                  <c:v>1.077489089498781</c:v>
                </c:pt>
                <c:pt idx="863">
                  <c:v>1.082785014395141</c:v>
                </c:pt>
                <c:pt idx="864">
                  <c:v>1.0845542830090991</c:v>
                </c:pt>
                <c:pt idx="865">
                  <c:v>1.08972927990145</c:v>
                </c:pt>
                <c:pt idx="866">
                  <c:v>1.08972927990145</c:v>
                </c:pt>
                <c:pt idx="867">
                  <c:v>1.095204103956787</c:v>
                </c:pt>
                <c:pt idx="868">
                  <c:v>1.095204103956787</c:v>
                </c:pt>
                <c:pt idx="869">
                  <c:v>1.1004952691562391</c:v>
                </c:pt>
                <c:pt idx="870">
                  <c:v>1.1004952691562391</c:v>
                </c:pt>
                <c:pt idx="871">
                  <c:v>1.106035399903198</c:v>
                </c:pt>
                <c:pt idx="872">
                  <c:v>1.111413650857181</c:v>
                </c:pt>
                <c:pt idx="873">
                  <c:v>1.111413650857181</c:v>
                </c:pt>
                <c:pt idx="874">
                  <c:v>1.113293463478553</c:v>
                </c:pt>
                <c:pt idx="875">
                  <c:v>1.118817339188656</c:v>
                </c:pt>
                <c:pt idx="876">
                  <c:v>1.118817339188656</c:v>
                </c:pt>
                <c:pt idx="877">
                  <c:v>1.124390387383928</c:v>
                </c:pt>
                <c:pt idx="878">
                  <c:v>1.1262950001144201</c:v>
                </c:pt>
                <c:pt idx="879">
                  <c:v>1.131867828781508</c:v>
                </c:pt>
                <c:pt idx="880">
                  <c:v>1.131867828781508</c:v>
                </c:pt>
                <c:pt idx="881">
                  <c:v>1.1337609053677411</c:v>
                </c:pt>
                <c:pt idx="882">
                  <c:v>1.139429666210378</c:v>
                </c:pt>
                <c:pt idx="883">
                  <c:v>1.1413125633033661</c:v>
                </c:pt>
                <c:pt idx="884">
                  <c:v>1.1489979595112969</c:v>
                </c:pt>
                <c:pt idx="885">
                  <c:v>1.1489979595112969</c:v>
                </c:pt>
                <c:pt idx="886">
                  <c:v>1.1547549123036021</c:v>
                </c:pt>
                <c:pt idx="887">
                  <c:v>1.1547549123036021</c:v>
                </c:pt>
                <c:pt idx="888">
                  <c:v>1.160749116457241</c:v>
                </c:pt>
                <c:pt idx="889">
                  <c:v>1.162748588657516</c:v>
                </c:pt>
                <c:pt idx="890">
                  <c:v>1.1686345009615191</c:v>
                </c:pt>
                <c:pt idx="891">
                  <c:v>1.1686345009615191</c:v>
                </c:pt>
                <c:pt idx="892">
                  <c:v>1.174522178897023</c:v>
                </c:pt>
                <c:pt idx="893">
                  <c:v>1.174522178897023</c:v>
                </c:pt>
                <c:pt idx="894">
                  <c:v>1.1765470143078971</c:v>
                </c:pt>
                <c:pt idx="895">
                  <c:v>1.182689120702606</c:v>
                </c:pt>
                <c:pt idx="896">
                  <c:v>1.188678382938583</c:v>
                </c:pt>
                <c:pt idx="897">
                  <c:v>1.188678382938583</c:v>
                </c:pt>
                <c:pt idx="898">
                  <c:v>1.1907559185177981</c:v>
                </c:pt>
                <c:pt idx="899">
                  <c:v>1.196871310387569</c:v>
                </c:pt>
                <c:pt idx="900">
                  <c:v>1.196871310387569</c:v>
                </c:pt>
                <c:pt idx="901">
                  <c:v>1.203045386500865</c:v>
                </c:pt>
                <c:pt idx="902">
                  <c:v>1.2093619604033681</c:v>
                </c:pt>
                <c:pt idx="903">
                  <c:v>1.2093619604033681</c:v>
                </c:pt>
                <c:pt idx="904">
                  <c:v>1.2113981493907731</c:v>
                </c:pt>
                <c:pt idx="905">
                  <c:v>1.2177876457578209</c:v>
                </c:pt>
                <c:pt idx="906">
                  <c:v>1.2177876457578209</c:v>
                </c:pt>
                <c:pt idx="907">
                  <c:v>1.224015533723674</c:v>
                </c:pt>
                <c:pt idx="908">
                  <c:v>1.2262419322246001</c:v>
                </c:pt>
                <c:pt idx="909">
                  <c:v>1.232626695555648</c:v>
                </c:pt>
                <c:pt idx="910">
                  <c:v>1.232626695555648</c:v>
                </c:pt>
                <c:pt idx="911">
                  <c:v>1.2390114777885759</c:v>
                </c:pt>
                <c:pt idx="912">
                  <c:v>1.241179291604706</c:v>
                </c:pt>
                <c:pt idx="913">
                  <c:v>1.241401992574577</c:v>
                </c:pt>
                <c:pt idx="914">
                  <c:v>1.241401992574577</c:v>
                </c:pt>
                <c:pt idx="915">
                  <c:v>1.241737867239832</c:v>
                </c:pt>
                <c:pt idx="916">
                  <c:v>1.242300460862527</c:v>
                </c:pt>
                <c:pt idx="917">
                  <c:v>1.242525856129546</c:v>
                </c:pt>
                <c:pt idx="918">
                  <c:v>1.242525856129546</c:v>
                </c:pt>
                <c:pt idx="919">
                  <c:v>1.24227133239203</c:v>
                </c:pt>
                <c:pt idx="920">
                  <c:v>1.24227133239203</c:v>
                </c:pt>
                <c:pt idx="921">
                  <c:v>1.241533726871803</c:v>
                </c:pt>
                <c:pt idx="922">
                  <c:v>1.241533726871803</c:v>
                </c:pt>
                <c:pt idx="923">
                  <c:v>1.241533726871803</c:v>
                </c:pt>
                <c:pt idx="924">
                  <c:v>1.241533726871803</c:v>
                </c:pt>
                <c:pt idx="925">
                  <c:v>1.241705571141237</c:v>
                </c:pt>
                <c:pt idx="926">
                  <c:v>1.241705571141237</c:v>
                </c:pt>
                <c:pt idx="927">
                  <c:v>1.241705571141237</c:v>
                </c:pt>
                <c:pt idx="928">
                  <c:v>1.241676716018242</c:v>
                </c:pt>
                <c:pt idx="929">
                  <c:v>1.241676716018242</c:v>
                </c:pt>
                <c:pt idx="930">
                  <c:v>1.241676716018242</c:v>
                </c:pt>
                <c:pt idx="931">
                  <c:v>1.241676716018242</c:v>
                </c:pt>
                <c:pt idx="932">
                  <c:v>1.241676716018242</c:v>
                </c:pt>
                <c:pt idx="933">
                  <c:v>1.241676716018242</c:v>
                </c:pt>
                <c:pt idx="934">
                  <c:v>1.241676716018242</c:v>
                </c:pt>
                <c:pt idx="935">
                  <c:v>1.241676716018242</c:v>
                </c:pt>
                <c:pt idx="936">
                  <c:v>1.241676716018242</c:v>
                </c:pt>
                <c:pt idx="937">
                  <c:v>1.241676716018242</c:v>
                </c:pt>
                <c:pt idx="938">
                  <c:v>1.241676716018242</c:v>
                </c:pt>
                <c:pt idx="939">
                  <c:v>1.241676716018242</c:v>
                </c:pt>
                <c:pt idx="940">
                  <c:v>1.241676716018242</c:v>
                </c:pt>
                <c:pt idx="941">
                  <c:v>1.241676716018242</c:v>
                </c:pt>
                <c:pt idx="942">
                  <c:v>1.241676716018242</c:v>
                </c:pt>
                <c:pt idx="943">
                  <c:v>1.241676716018242</c:v>
                </c:pt>
                <c:pt idx="944">
                  <c:v>1.241676716018242</c:v>
                </c:pt>
                <c:pt idx="945">
                  <c:v>1.241676716018242</c:v>
                </c:pt>
                <c:pt idx="946">
                  <c:v>1.241586108105309</c:v>
                </c:pt>
                <c:pt idx="947">
                  <c:v>1.241586108105309</c:v>
                </c:pt>
                <c:pt idx="948">
                  <c:v>1.2417070866923161</c:v>
                </c:pt>
                <c:pt idx="949">
                  <c:v>1.2417373837675241</c:v>
                </c:pt>
                <c:pt idx="950">
                  <c:v>1.2417373837675241</c:v>
                </c:pt>
                <c:pt idx="951">
                  <c:v>1.24182814918698</c:v>
                </c:pt>
                <c:pt idx="952">
                  <c:v>1.2420696020750219</c:v>
                </c:pt>
                <c:pt idx="953">
                  <c:v>1.2420696020750219</c:v>
                </c:pt>
                <c:pt idx="954">
                  <c:v>1.242039483632154</c:v>
                </c:pt>
                <c:pt idx="955">
                  <c:v>1.242069559889516</c:v>
                </c:pt>
                <c:pt idx="956">
                  <c:v>1.242069559889516</c:v>
                </c:pt>
                <c:pt idx="957">
                  <c:v>1.242069559889516</c:v>
                </c:pt>
                <c:pt idx="958">
                  <c:v>1.2420994668193259</c:v>
                </c:pt>
                <c:pt idx="959">
                  <c:v>1.2420401751375061</c:v>
                </c:pt>
                <c:pt idx="960">
                  <c:v>1.2420401751375061</c:v>
                </c:pt>
                <c:pt idx="961">
                  <c:v>1.241951446514389</c:v>
                </c:pt>
                <c:pt idx="962">
                  <c:v>1.241951446514389</c:v>
                </c:pt>
                <c:pt idx="963">
                  <c:v>1.241951446514389</c:v>
                </c:pt>
                <c:pt idx="964">
                  <c:v>1.242039561892786</c:v>
                </c:pt>
                <c:pt idx="965">
                  <c:v>1.242155747514859</c:v>
                </c:pt>
                <c:pt idx="966">
                  <c:v>1.242155747514859</c:v>
                </c:pt>
                <c:pt idx="967">
                  <c:v>1.2423291411542701</c:v>
                </c:pt>
                <c:pt idx="968">
                  <c:v>1.2423291411542701</c:v>
                </c:pt>
                <c:pt idx="969">
                  <c:v>1.2422716284954649</c:v>
                </c:pt>
                <c:pt idx="970">
                  <c:v>1.2422716284954649</c:v>
                </c:pt>
                <c:pt idx="971">
                  <c:v>1.2422716284954649</c:v>
                </c:pt>
                <c:pt idx="972">
                  <c:v>1.2421583954546971</c:v>
                </c:pt>
                <c:pt idx="973">
                  <c:v>1.2421583954546971</c:v>
                </c:pt>
                <c:pt idx="974">
                  <c:v>1.242074207992278</c:v>
                </c:pt>
                <c:pt idx="975">
                  <c:v>1.242074207992278</c:v>
                </c:pt>
                <c:pt idx="976">
                  <c:v>1.241990374184651</c:v>
                </c:pt>
                <c:pt idx="977">
                  <c:v>1.2420181101727741</c:v>
                </c:pt>
                <c:pt idx="978">
                  <c:v>1.2421010974211639</c:v>
                </c:pt>
                <c:pt idx="979">
                  <c:v>1.2421010974211639</c:v>
                </c:pt>
                <c:pt idx="980">
                  <c:v>1.242183402868797</c:v>
                </c:pt>
                <c:pt idx="981">
                  <c:v>1.242183402868797</c:v>
                </c:pt>
                <c:pt idx="982">
                  <c:v>1.2422106380621929</c:v>
                </c:pt>
                <c:pt idx="983">
                  <c:v>1.2421834773973439</c:v>
                </c:pt>
                <c:pt idx="984">
                  <c:v>1.2421834773973439</c:v>
                </c:pt>
                <c:pt idx="985">
                  <c:v>1.242156581569005</c:v>
                </c:pt>
                <c:pt idx="986">
                  <c:v>1.242050460337538</c:v>
                </c:pt>
                <c:pt idx="987">
                  <c:v>1.242050460337538</c:v>
                </c:pt>
                <c:pt idx="988">
                  <c:v>1.241998019696662</c:v>
                </c:pt>
                <c:pt idx="989">
                  <c:v>1.241998019696662</c:v>
                </c:pt>
                <c:pt idx="990">
                  <c:v>1.242075779433113</c:v>
                </c:pt>
                <c:pt idx="991">
                  <c:v>1.242075779433113</c:v>
                </c:pt>
                <c:pt idx="992">
                  <c:v>1.242152756689048</c:v>
                </c:pt>
                <c:pt idx="993">
                  <c:v>1.242152756689048</c:v>
                </c:pt>
                <c:pt idx="994">
                  <c:v>1.242203621903939</c:v>
                </c:pt>
                <c:pt idx="995">
                  <c:v>1.242203621903939</c:v>
                </c:pt>
                <c:pt idx="996">
                  <c:v>1.242078921435926</c:v>
                </c:pt>
                <c:pt idx="997">
                  <c:v>1.242078921435926</c:v>
                </c:pt>
                <c:pt idx="998">
                  <c:v>1.2420052832805111</c:v>
                </c:pt>
                <c:pt idx="999">
                  <c:v>1.2420052832805111</c:v>
                </c:pt>
                <c:pt idx="1000">
                  <c:v>1.242077305948093</c:v>
                </c:pt>
                <c:pt idx="1001">
                  <c:v>1.242077305948093</c:v>
                </c:pt>
                <c:pt idx="1002">
                  <c:v>1.242077305948093</c:v>
                </c:pt>
                <c:pt idx="1003">
                  <c:v>1.242077305948093</c:v>
                </c:pt>
                <c:pt idx="1004">
                  <c:v>1.242147658842137</c:v>
                </c:pt>
                <c:pt idx="1005">
                  <c:v>1.2421245508737739</c:v>
                </c:pt>
                <c:pt idx="1006">
                  <c:v>1.24196367188394</c:v>
                </c:pt>
                <c:pt idx="1007">
                  <c:v>1.24196367188394</c:v>
                </c:pt>
                <c:pt idx="1008">
                  <c:v>1.241941148718779</c:v>
                </c:pt>
                <c:pt idx="1009">
                  <c:v>1.241941148718779</c:v>
                </c:pt>
                <c:pt idx="1010">
                  <c:v>1.241941148718779</c:v>
                </c:pt>
                <c:pt idx="1011">
                  <c:v>1.242095523856098</c:v>
                </c:pt>
                <c:pt idx="1012">
                  <c:v>1.2420737320232571</c:v>
                </c:pt>
                <c:pt idx="1013">
                  <c:v>1.2421388386104939</c:v>
                </c:pt>
                <c:pt idx="1014">
                  <c:v>1.2421388386104939</c:v>
                </c:pt>
                <c:pt idx="1015">
                  <c:v>1.242160180967496</c:v>
                </c:pt>
                <c:pt idx="1016">
                  <c:v>1.2419488376591681</c:v>
                </c:pt>
                <c:pt idx="1017">
                  <c:v>1.2419488376591681</c:v>
                </c:pt>
                <c:pt idx="1018">
                  <c:v>1.2419283449704921</c:v>
                </c:pt>
                <c:pt idx="1019">
                  <c:v>1.241908330437697</c:v>
                </c:pt>
                <c:pt idx="1020">
                  <c:v>1.241908330437697</c:v>
                </c:pt>
                <c:pt idx="1021">
                  <c:v>1.2419279230899101</c:v>
                </c:pt>
                <c:pt idx="1022">
                  <c:v>1.2419669099266819</c:v>
                </c:pt>
                <c:pt idx="1023">
                  <c:v>1.2419669099266819</c:v>
                </c:pt>
                <c:pt idx="1024">
                  <c:v>1.2419669099266819</c:v>
                </c:pt>
                <c:pt idx="1025">
                  <c:v>1.241871367610178</c:v>
                </c:pt>
                <c:pt idx="1026">
                  <c:v>1.241834984671534</c:v>
                </c:pt>
                <c:pt idx="1027">
                  <c:v>1.241834984671534</c:v>
                </c:pt>
                <c:pt idx="1028">
                  <c:v>1.2418704495193511</c:v>
                </c:pt>
                <c:pt idx="1029">
                  <c:v>1.2418704495193511</c:v>
                </c:pt>
                <c:pt idx="1030">
                  <c:v>1.2419052089202789</c:v>
                </c:pt>
                <c:pt idx="1031">
                  <c:v>1.2418879380394581</c:v>
                </c:pt>
                <c:pt idx="1032">
                  <c:v>1.2418373942185901</c:v>
                </c:pt>
                <c:pt idx="1033">
                  <c:v>1.2418373942185901</c:v>
                </c:pt>
                <c:pt idx="1034">
                  <c:v>1.2418373942185901</c:v>
                </c:pt>
                <c:pt idx="1035">
                  <c:v>1.2417733542624649</c:v>
                </c:pt>
                <c:pt idx="1036">
                  <c:v>1.2417733542624649</c:v>
                </c:pt>
                <c:pt idx="1037">
                  <c:v>1.241819786335447</c:v>
                </c:pt>
                <c:pt idx="1038">
                  <c:v>1.241819786335447</c:v>
                </c:pt>
                <c:pt idx="1039">
                  <c:v>1.241774459001683</c:v>
                </c:pt>
                <c:pt idx="1040">
                  <c:v>1.241789191589038</c:v>
                </c:pt>
                <c:pt idx="1041">
                  <c:v>1.241789191589038</c:v>
                </c:pt>
                <c:pt idx="1042">
                  <c:v>1.2417321371752921</c:v>
                </c:pt>
                <c:pt idx="1043">
                  <c:v>1.2417321371752921</c:v>
                </c:pt>
                <c:pt idx="1044">
                  <c:v>1.241704932469708</c:v>
                </c:pt>
                <c:pt idx="1045">
                  <c:v>1.241744531231068</c:v>
                </c:pt>
                <c:pt idx="1046">
                  <c:v>1.241744531231068</c:v>
                </c:pt>
                <c:pt idx="1047">
                  <c:v>1.2417317783242341</c:v>
                </c:pt>
                <c:pt idx="1048">
                  <c:v>1.2417443891027971</c:v>
                </c:pt>
                <c:pt idx="1049">
                  <c:v>1.2417443891027971</c:v>
                </c:pt>
                <c:pt idx="1050">
                  <c:v>1.24169594057906</c:v>
                </c:pt>
                <c:pt idx="1051">
                  <c:v>1.24169594057906</c:v>
                </c:pt>
                <c:pt idx="1052">
                  <c:v>1.2417071362751739</c:v>
                </c:pt>
                <c:pt idx="1053">
                  <c:v>1.2417071362751739</c:v>
                </c:pt>
                <c:pt idx="1054">
                  <c:v>1.241696429736838</c:v>
                </c:pt>
                <c:pt idx="1055">
                  <c:v>1.241696429736838</c:v>
                </c:pt>
                <c:pt idx="1056">
                  <c:v>1.241706674512548</c:v>
                </c:pt>
                <c:pt idx="1057">
                  <c:v>1.241716441757396</c:v>
                </c:pt>
                <c:pt idx="1058">
                  <c:v>1.241668547921039</c:v>
                </c:pt>
                <c:pt idx="1059">
                  <c:v>1.241668547921039</c:v>
                </c:pt>
                <c:pt idx="1060">
                  <c:v>1.2416597031525689</c:v>
                </c:pt>
                <c:pt idx="1061">
                  <c:v>1.2416597031525689</c:v>
                </c:pt>
                <c:pt idx="1062">
                  <c:v>1.2416597031525689</c:v>
                </c:pt>
                <c:pt idx="1063">
                  <c:v>1.2416658861154311</c:v>
                </c:pt>
                <c:pt idx="1064">
                  <c:v>1.2416658861154311</c:v>
                </c:pt>
                <c:pt idx="1065">
                  <c:v>1.2416658861154311</c:v>
                </c:pt>
                <c:pt idx="1066">
                  <c:v>1.241644219856169</c:v>
                </c:pt>
                <c:pt idx="1067">
                  <c:v>1.241664123509356</c:v>
                </c:pt>
                <c:pt idx="1068">
                  <c:v>1.241664123509356</c:v>
                </c:pt>
                <c:pt idx="1069">
                  <c:v>1.241640736626056</c:v>
                </c:pt>
                <c:pt idx="1070">
                  <c:v>1.241640736626056</c:v>
                </c:pt>
                <c:pt idx="1071">
                  <c:v>1.241651426559284</c:v>
                </c:pt>
                <c:pt idx="1072">
                  <c:v>1.241651426559284</c:v>
                </c:pt>
                <c:pt idx="1073">
                  <c:v>1.241646776418903</c:v>
                </c:pt>
                <c:pt idx="1074">
                  <c:v>1.241637905383387</c:v>
                </c:pt>
                <c:pt idx="1075">
                  <c:v>1.241637905383387</c:v>
                </c:pt>
                <c:pt idx="1076">
                  <c:v>1.241637905383387</c:v>
                </c:pt>
                <c:pt idx="1077">
                  <c:v>1.2416340625004161</c:v>
                </c:pt>
                <c:pt idx="1078">
                  <c:v>1.2416340625004161</c:v>
                </c:pt>
                <c:pt idx="1079">
                  <c:v>1.2416340625004161</c:v>
                </c:pt>
                <c:pt idx="1080">
                  <c:v>1.241624896969165</c:v>
                </c:pt>
                <c:pt idx="1081">
                  <c:v>1.241624896969165</c:v>
                </c:pt>
                <c:pt idx="1082">
                  <c:v>1.2416263629786259</c:v>
                </c:pt>
                <c:pt idx="1083">
                  <c:v>1.2416263629786259</c:v>
                </c:pt>
                <c:pt idx="1084">
                  <c:v>1.2416263629786259</c:v>
                </c:pt>
                <c:pt idx="1085">
                  <c:v>1.2416263629786259</c:v>
                </c:pt>
                <c:pt idx="1086">
                  <c:v>1.2416263629786259</c:v>
                </c:pt>
                <c:pt idx="1087">
                  <c:v>1.2416264001943149</c:v>
                </c:pt>
                <c:pt idx="1088">
                  <c:v>1.2416264001943149</c:v>
                </c:pt>
                <c:pt idx="1089">
                  <c:v>1.2416255889411181</c:v>
                </c:pt>
                <c:pt idx="1090">
                  <c:v>1.2416255889411181</c:v>
                </c:pt>
                <c:pt idx="1091">
                  <c:v>1.241628654853681</c:v>
                </c:pt>
                <c:pt idx="1092">
                  <c:v>1.2416246965261091</c:v>
                </c:pt>
                <c:pt idx="1093">
                  <c:v>1.2416246965261091</c:v>
                </c:pt>
                <c:pt idx="1094">
                  <c:v>1.2416350510062819</c:v>
                </c:pt>
                <c:pt idx="1095">
                  <c:v>1.2416350510062819</c:v>
                </c:pt>
                <c:pt idx="1096">
                  <c:v>1.2416350510062819</c:v>
                </c:pt>
                <c:pt idx="1097">
                  <c:v>1.2416350510062819</c:v>
                </c:pt>
                <c:pt idx="1098">
                  <c:v>1.2416516971048941</c:v>
                </c:pt>
                <c:pt idx="1099">
                  <c:v>1.241647009972499</c:v>
                </c:pt>
                <c:pt idx="1100">
                  <c:v>1.241647009972499</c:v>
                </c:pt>
                <c:pt idx="1101">
                  <c:v>1.241647009972499</c:v>
                </c:pt>
                <c:pt idx="1102">
                  <c:v>1.2416526206719669</c:v>
                </c:pt>
                <c:pt idx="1103">
                  <c:v>1.2416590713475879</c:v>
                </c:pt>
                <c:pt idx="1104">
                  <c:v>1.2416723110388459</c:v>
                </c:pt>
                <c:pt idx="1105">
                  <c:v>1.2416723110388459</c:v>
                </c:pt>
                <c:pt idx="1106">
                  <c:v>1.2416652797525249</c:v>
                </c:pt>
                <c:pt idx="1107">
                  <c:v>1.2416652797525249</c:v>
                </c:pt>
                <c:pt idx="1108">
                  <c:v>1.241649853615145</c:v>
                </c:pt>
                <c:pt idx="1109">
                  <c:v>1.241649853615145</c:v>
                </c:pt>
                <c:pt idx="1110">
                  <c:v>1.2416753166125081</c:v>
                </c:pt>
                <c:pt idx="1111">
                  <c:v>1.2416753166125081</c:v>
                </c:pt>
                <c:pt idx="1112">
                  <c:v>1.2416753166125081</c:v>
                </c:pt>
                <c:pt idx="1113">
                  <c:v>1.2416753166125081</c:v>
                </c:pt>
                <c:pt idx="1114">
                  <c:v>1.241685047627169</c:v>
                </c:pt>
                <c:pt idx="1115">
                  <c:v>1.241685047627169</c:v>
                </c:pt>
                <c:pt idx="1116">
                  <c:v>1.241685047627169</c:v>
                </c:pt>
                <c:pt idx="1117">
                  <c:v>1.241673787306262</c:v>
                </c:pt>
                <c:pt idx="1118">
                  <c:v>1.2417081924059039</c:v>
                </c:pt>
                <c:pt idx="1119">
                  <c:v>1.2417201402972371</c:v>
                </c:pt>
                <c:pt idx="1120">
                  <c:v>1.2417201402972371</c:v>
                </c:pt>
                <c:pt idx="1121">
                  <c:v>1.2417201402972371</c:v>
                </c:pt>
                <c:pt idx="1122">
                  <c:v>1.2417072596077681</c:v>
                </c:pt>
                <c:pt idx="1123">
                  <c:v>1.2417072596077681</c:v>
                </c:pt>
                <c:pt idx="1124">
                  <c:v>1.2417072596077681</c:v>
                </c:pt>
                <c:pt idx="1125">
                  <c:v>1.2417072596077681</c:v>
                </c:pt>
                <c:pt idx="1126">
                  <c:v>1.2417072596077681</c:v>
                </c:pt>
                <c:pt idx="1127">
                  <c:v>1.2417072596077681</c:v>
                </c:pt>
                <c:pt idx="1128">
                  <c:v>1.2417072596077681</c:v>
                </c:pt>
                <c:pt idx="1129">
                  <c:v>1.2417072596077681</c:v>
                </c:pt>
                <c:pt idx="1130">
                  <c:v>1.2417072596077681</c:v>
                </c:pt>
                <c:pt idx="1131">
                  <c:v>1.2417072596077681</c:v>
                </c:pt>
                <c:pt idx="1132">
                  <c:v>1.2417072596077681</c:v>
                </c:pt>
                <c:pt idx="1133">
                  <c:v>1.2417072596077681</c:v>
                </c:pt>
                <c:pt idx="1134">
                  <c:v>1.2417072596077681</c:v>
                </c:pt>
                <c:pt idx="1135">
                  <c:v>1.2417072596077681</c:v>
                </c:pt>
                <c:pt idx="1136">
                  <c:v>1.2417072596077681</c:v>
                </c:pt>
                <c:pt idx="1137">
                  <c:v>1.2417072596077681</c:v>
                </c:pt>
                <c:pt idx="1138">
                  <c:v>1.2417072596077681</c:v>
                </c:pt>
                <c:pt idx="1139">
                  <c:v>1.2417072596077681</c:v>
                </c:pt>
                <c:pt idx="1140">
                  <c:v>1.2417072596077681</c:v>
                </c:pt>
                <c:pt idx="1141">
                  <c:v>1.2417072596077681</c:v>
                </c:pt>
                <c:pt idx="1142">
                  <c:v>1.2417072596077681</c:v>
                </c:pt>
                <c:pt idx="1143">
                  <c:v>1.2417072596077681</c:v>
                </c:pt>
                <c:pt idx="1144">
                  <c:v>1.2417072596077681</c:v>
                </c:pt>
                <c:pt idx="1145">
                  <c:v>1.2417072596077681</c:v>
                </c:pt>
                <c:pt idx="1146">
                  <c:v>1.2417072596077681</c:v>
                </c:pt>
                <c:pt idx="1147">
                  <c:v>1.2417072596077681</c:v>
                </c:pt>
                <c:pt idx="1148">
                  <c:v>1.2417072596077681</c:v>
                </c:pt>
                <c:pt idx="1149">
                  <c:v>1.2417072596077681</c:v>
                </c:pt>
                <c:pt idx="1150">
                  <c:v>1.2417072596077681</c:v>
                </c:pt>
                <c:pt idx="1151">
                  <c:v>1.2417072596077681</c:v>
                </c:pt>
                <c:pt idx="1152">
                  <c:v>1.2417072596077681</c:v>
                </c:pt>
                <c:pt idx="1153">
                  <c:v>1.2417072596077681</c:v>
                </c:pt>
                <c:pt idx="1154">
                  <c:v>1.241435117151366</c:v>
                </c:pt>
                <c:pt idx="1155">
                  <c:v>1.241435117151366</c:v>
                </c:pt>
                <c:pt idx="1156">
                  <c:v>1.240255226519392</c:v>
                </c:pt>
                <c:pt idx="1157">
                  <c:v>1.238050159361102</c:v>
                </c:pt>
                <c:pt idx="1158">
                  <c:v>1.238050159361102</c:v>
                </c:pt>
                <c:pt idx="1159">
                  <c:v>1.23620181949268</c:v>
                </c:pt>
                <c:pt idx="1160">
                  <c:v>1.2338078353850619</c:v>
                </c:pt>
                <c:pt idx="1161">
                  <c:v>1.2338078353850619</c:v>
                </c:pt>
                <c:pt idx="1162">
                  <c:v>1.231474594604453</c:v>
                </c:pt>
                <c:pt idx="1163">
                  <c:v>1.231474594604453</c:v>
                </c:pt>
                <c:pt idx="1164">
                  <c:v>1.22919558472979</c:v>
                </c:pt>
                <c:pt idx="1165">
                  <c:v>1.22919558472979</c:v>
                </c:pt>
                <c:pt idx="1166">
                  <c:v>1.227118843396048</c:v>
                </c:pt>
                <c:pt idx="1167">
                  <c:v>1.225075622131129</c:v>
                </c:pt>
                <c:pt idx="1168">
                  <c:v>1.225075622131129</c:v>
                </c:pt>
                <c:pt idx="1169">
                  <c:v>1.2243991388421389</c:v>
                </c:pt>
                <c:pt idx="1170">
                  <c:v>1.2223419415320089</c:v>
                </c:pt>
                <c:pt idx="1171">
                  <c:v>1.2202646050014581</c:v>
                </c:pt>
                <c:pt idx="1172">
                  <c:v>1.2202646050014581</c:v>
                </c:pt>
                <c:pt idx="1173">
                  <c:v>1.2195834826469361</c:v>
                </c:pt>
                <c:pt idx="1174">
                  <c:v>1.217655897879182</c:v>
                </c:pt>
                <c:pt idx="1175">
                  <c:v>1.217655897879182</c:v>
                </c:pt>
                <c:pt idx="1176">
                  <c:v>1.215626069680495</c:v>
                </c:pt>
                <c:pt idx="1177">
                  <c:v>1.213692286370788</c:v>
                </c:pt>
                <c:pt idx="1178">
                  <c:v>1.213692286370788</c:v>
                </c:pt>
                <c:pt idx="1179">
                  <c:v>1.213050356586076</c:v>
                </c:pt>
                <c:pt idx="1180">
                  <c:v>1.2111264237742481</c:v>
                </c:pt>
                <c:pt idx="1181">
                  <c:v>1.2105098386709729</c:v>
                </c:pt>
                <c:pt idx="1182">
                  <c:v>1.2105098386709729</c:v>
                </c:pt>
                <c:pt idx="1183">
                  <c:v>1.208672319998892</c:v>
                </c:pt>
                <c:pt idx="1184">
                  <c:v>1.2080533323936049</c:v>
                </c:pt>
                <c:pt idx="1185">
                  <c:v>1.2080533323936049</c:v>
                </c:pt>
                <c:pt idx="1186">
                  <c:v>1.206221365030467</c:v>
                </c:pt>
                <c:pt idx="1187">
                  <c:v>1.2056270293473459</c:v>
                </c:pt>
                <c:pt idx="1188">
                  <c:v>1.2038065852244539</c:v>
                </c:pt>
                <c:pt idx="1189">
                  <c:v>1.2020523643430949</c:v>
                </c:pt>
                <c:pt idx="1190">
                  <c:v>1.2020523643430949</c:v>
                </c:pt>
                <c:pt idx="1191">
                  <c:v>1.2014764807673479</c:v>
                </c:pt>
                <c:pt idx="1192">
                  <c:v>1.1997598856446841</c:v>
                </c:pt>
                <c:pt idx="1193">
                  <c:v>1.1997598856446841</c:v>
                </c:pt>
                <c:pt idx="1194">
                  <c:v>1.1969232427865391</c:v>
                </c:pt>
                <c:pt idx="1195">
                  <c:v>1.1969232427865391</c:v>
                </c:pt>
                <c:pt idx="1196">
                  <c:v>1.195324369769484</c:v>
                </c:pt>
                <c:pt idx="1197">
                  <c:v>1.195324369769484</c:v>
                </c:pt>
                <c:pt idx="1198">
                  <c:v>1.193708838093019</c:v>
                </c:pt>
                <c:pt idx="1199">
                  <c:v>1.1931891243651549</c:v>
                </c:pt>
                <c:pt idx="1200">
                  <c:v>1.1916428420796941</c:v>
                </c:pt>
                <c:pt idx="1201">
                  <c:v>1.1916428420796941</c:v>
                </c:pt>
                <c:pt idx="1202">
                  <c:v>1.1901197623036981</c:v>
                </c:pt>
                <c:pt idx="1203">
                  <c:v>1.1901197623036981</c:v>
                </c:pt>
                <c:pt idx="1204">
                  <c:v>1.189630073480761</c:v>
                </c:pt>
                <c:pt idx="1205">
                  <c:v>1.1881656197875801</c:v>
                </c:pt>
                <c:pt idx="1206">
                  <c:v>1.1881656197875801</c:v>
                </c:pt>
                <c:pt idx="1207">
                  <c:v>1.1867351416671681</c:v>
                </c:pt>
                <c:pt idx="1208">
                  <c:v>1.186267594197044</c:v>
                </c:pt>
                <c:pt idx="1209">
                  <c:v>1.184838791757171</c:v>
                </c:pt>
                <c:pt idx="1210">
                  <c:v>1.184838791757171</c:v>
                </c:pt>
                <c:pt idx="1211">
                  <c:v>1.1834547061283121</c:v>
                </c:pt>
                <c:pt idx="1212">
                  <c:v>1.1834547061283121</c:v>
                </c:pt>
                <c:pt idx="1213">
                  <c:v>1.182137735484234</c:v>
                </c:pt>
                <c:pt idx="1214">
                  <c:v>1.1808282212488821</c:v>
                </c:pt>
                <c:pt idx="1215">
                  <c:v>1.1808282212488821</c:v>
                </c:pt>
                <c:pt idx="1216">
                  <c:v>1.1795462460677699</c:v>
                </c:pt>
                <c:pt idx="1217">
                  <c:v>1.1795462460677699</c:v>
                </c:pt>
                <c:pt idx="1218">
                  <c:v>1.1783228816960221</c:v>
                </c:pt>
                <c:pt idx="1219">
                  <c:v>1.177136399283748</c:v>
                </c:pt>
                <c:pt idx="1220">
                  <c:v>1.177136399283748</c:v>
                </c:pt>
                <c:pt idx="1221">
                  <c:v>1.1767599070452539</c:v>
                </c:pt>
                <c:pt idx="1222">
                  <c:v>1.175597359237514</c:v>
                </c:pt>
                <c:pt idx="1223">
                  <c:v>1.175597359237514</c:v>
                </c:pt>
                <c:pt idx="1224">
                  <c:v>1.174508193509618</c:v>
                </c:pt>
                <c:pt idx="1225">
                  <c:v>1.174135727514426</c:v>
                </c:pt>
                <c:pt idx="1226">
                  <c:v>1.174135727514426</c:v>
                </c:pt>
                <c:pt idx="1227">
                  <c:v>1.1730883202464359</c:v>
                </c:pt>
                <c:pt idx="1228">
                  <c:v>1.172059070727234</c:v>
                </c:pt>
                <c:pt idx="1229">
                  <c:v>1.17109680893363</c:v>
                </c:pt>
                <c:pt idx="1230">
                  <c:v>1.17109680893363</c:v>
                </c:pt>
                <c:pt idx="1231">
                  <c:v>1.170795252133805</c:v>
                </c:pt>
                <c:pt idx="1232">
                  <c:v>1.169862564286112</c:v>
                </c:pt>
                <c:pt idx="1233">
                  <c:v>1.169862564286112</c:v>
                </c:pt>
                <c:pt idx="1234">
                  <c:v>1.168994427550845</c:v>
                </c:pt>
                <c:pt idx="1235">
                  <c:v>1.1687107559611449</c:v>
                </c:pt>
                <c:pt idx="1236">
                  <c:v>1.1687107559611449</c:v>
                </c:pt>
                <c:pt idx="1237">
                  <c:v>1.1678791238619659</c:v>
                </c:pt>
                <c:pt idx="1238">
                  <c:v>1.167624830137278</c:v>
                </c:pt>
                <c:pt idx="1239">
                  <c:v>1.1668704981332161</c:v>
                </c:pt>
                <c:pt idx="1240">
                  <c:v>1.1668704981332161</c:v>
                </c:pt>
                <c:pt idx="1241">
                  <c:v>1.166626879220843</c:v>
                </c:pt>
                <c:pt idx="1242">
                  <c:v>1.1656887533461131</c:v>
                </c:pt>
                <c:pt idx="1243">
                  <c:v>1.1656887533461131</c:v>
                </c:pt>
                <c:pt idx="1244">
                  <c:v>1.1650433856077731</c:v>
                </c:pt>
                <c:pt idx="1245">
                  <c:v>1.1644359314084221</c:v>
                </c:pt>
                <c:pt idx="1246">
                  <c:v>1.1644359314084221</c:v>
                </c:pt>
                <c:pt idx="1247">
                  <c:v>1.1642480501538319</c:v>
                </c:pt>
                <c:pt idx="1248">
                  <c:v>1.1636940346493081</c:v>
                </c:pt>
                <c:pt idx="1249">
                  <c:v>1.1636940346493081</c:v>
                </c:pt>
                <c:pt idx="1250">
                  <c:v>1.1631663754428729</c:v>
                </c:pt>
                <c:pt idx="1251">
                  <c:v>1.16300767204445</c:v>
                </c:pt>
                <c:pt idx="1252">
                  <c:v>1.16300767204445</c:v>
                </c:pt>
                <c:pt idx="1253">
                  <c:v>1.1625474210205919</c:v>
                </c:pt>
                <c:pt idx="1254">
                  <c:v>1.1625474210205919</c:v>
                </c:pt>
                <c:pt idx="1255">
                  <c:v>1.1623967865454561</c:v>
                </c:pt>
                <c:pt idx="1256">
                  <c:v>1.1623967865454561</c:v>
                </c:pt>
                <c:pt idx="1257">
                  <c:v>1.162352136781122</c:v>
                </c:pt>
                <c:pt idx="1258">
                  <c:v>1.162352136781122</c:v>
                </c:pt>
                <c:pt idx="1259">
                  <c:v>1.1623324896104921</c:v>
                </c:pt>
                <c:pt idx="1260">
                  <c:v>1.1623324896104921</c:v>
                </c:pt>
                <c:pt idx="1261">
                  <c:v>1.162341398247577</c:v>
                </c:pt>
                <c:pt idx="1262">
                  <c:v>1.1623544600484159</c:v>
                </c:pt>
                <c:pt idx="1263">
                  <c:v>1.1623544600484159</c:v>
                </c:pt>
                <c:pt idx="1264">
                  <c:v>1.1623544600484159</c:v>
                </c:pt>
                <c:pt idx="1265">
                  <c:v>1.1623544600484159</c:v>
                </c:pt>
                <c:pt idx="1266">
                  <c:v>1.1623509692958589</c:v>
                </c:pt>
                <c:pt idx="1267">
                  <c:v>1.1623509692958589</c:v>
                </c:pt>
                <c:pt idx="1268">
                  <c:v>1.1623509692958589</c:v>
                </c:pt>
                <c:pt idx="1269">
                  <c:v>1.1623509692958589</c:v>
                </c:pt>
                <c:pt idx="1270">
                  <c:v>1.1623509692958589</c:v>
                </c:pt>
                <c:pt idx="1271">
                  <c:v>1.1623509692958589</c:v>
                </c:pt>
                <c:pt idx="1272">
                  <c:v>1.1623509692958589</c:v>
                </c:pt>
                <c:pt idx="1273">
                  <c:v>1.1623509692958589</c:v>
                </c:pt>
                <c:pt idx="1274">
                  <c:v>1.1623509692958589</c:v>
                </c:pt>
                <c:pt idx="1275">
                  <c:v>1.1623509692958589</c:v>
                </c:pt>
                <c:pt idx="1276">
                  <c:v>1.1623509692958589</c:v>
                </c:pt>
                <c:pt idx="1277">
                  <c:v>1.1623509692958589</c:v>
                </c:pt>
                <c:pt idx="1278">
                  <c:v>1.1623509692958589</c:v>
                </c:pt>
                <c:pt idx="1279">
                  <c:v>1.1623509692958589</c:v>
                </c:pt>
                <c:pt idx="1280">
                  <c:v>1.1623509692958589</c:v>
                </c:pt>
                <c:pt idx="1281">
                  <c:v>1.1623509692958589</c:v>
                </c:pt>
                <c:pt idx="1282">
                  <c:v>1.1623509692958589</c:v>
                </c:pt>
                <c:pt idx="1283">
                  <c:v>1.1623509692958589</c:v>
                </c:pt>
                <c:pt idx="1284">
                  <c:v>1.1623509692958589</c:v>
                </c:pt>
                <c:pt idx="1285">
                  <c:v>1.1623509692958589</c:v>
                </c:pt>
                <c:pt idx="1286">
                  <c:v>1.162352427866558</c:v>
                </c:pt>
                <c:pt idx="1287">
                  <c:v>1.162355687167606</c:v>
                </c:pt>
                <c:pt idx="1288">
                  <c:v>1.162355687167606</c:v>
                </c:pt>
                <c:pt idx="1289">
                  <c:v>1.162352323741183</c:v>
                </c:pt>
                <c:pt idx="1290">
                  <c:v>1.162355835909394</c:v>
                </c:pt>
                <c:pt idx="1291">
                  <c:v>1.162355835909394</c:v>
                </c:pt>
                <c:pt idx="1292">
                  <c:v>1.162354399655247</c:v>
                </c:pt>
                <c:pt idx="1293">
                  <c:v>1.1623570638655121</c:v>
                </c:pt>
                <c:pt idx="1294">
                  <c:v>1.1623581578868889</c:v>
                </c:pt>
                <c:pt idx="1295">
                  <c:v>1.1623581578868889</c:v>
                </c:pt>
                <c:pt idx="1296">
                  <c:v>1.1623638737250801</c:v>
                </c:pt>
                <c:pt idx="1297">
                  <c:v>1.1623638737250801</c:v>
                </c:pt>
                <c:pt idx="1298">
                  <c:v>1.162371852422317</c:v>
                </c:pt>
                <c:pt idx="1299">
                  <c:v>1.162371852422317</c:v>
                </c:pt>
                <c:pt idx="1300">
                  <c:v>1.162372507412097</c:v>
                </c:pt>
                <c:pt idx="1301">
                  <c:v>1.162372507412097</c:v>
                </c:pt>
                <c:pt idx="1302">
                  <c:v>1.162372715819777</c:v>
                </c:pt>
                <c:pt idx="1303">
                  <c:v>1.1623732070642241</c:v>
                </c:pt>
                <c:pt idx="1304">
                  <c:v>1.1623732070642241</c:v>
                </c:pt>
                <c:pt idx="1305">
                  <c:v>1.1623732070642241</c:v>
                </c:pt>
                <c:pt idx="1306">
                  <c:v>1.1623732070642241</c:v>
                </c:pt>
                <c:pt idx="1307">
                  <c:v>1.162371085866851</c:v>
                </c:pt>
                <c:pt idx="1308">
                  <c:v>1.162371085866851</c:v>
                </c:pt>
                <c:pt idx="1309">
                  <c:v>1.1623584705643799</c:v>
                </c:pt>
                <c:pt idx="1310">
                  <c:v>1.1623584705643799</c:v>
                </c:pt>
                <c:pt idx="1311">
                  <c:v>1.1623544515074169</c:v>
                </c:pt>
                <c:pt idx="1312">
                  <c:v>1.162351481961722</c:v>
                </c:pt>
                <c:pt idx="1313">
                  <c:v>1.162346086262062</c:v>
                </c:pt>
                <c:pt idx="1314">
                  <c:v>1.162346086262062</c:v>
                </c:pt>
                <c:pt idx="1315">
                  <c:v>1.162341576654274</c:v>
                </c:pt>
                <c:pt idx="1316">
                  <c:v>1.162341576654274</c:v>
                </c:pt>
                <c:pt idx="1317">
                  <c:v>1.162345445758264</c:v>
                </c:pt>
                <c:pt idx="1318">
                  <c:v>1.162345445758264</c:v>
                </c:pt>
                <c:pt idx="1319">
                  <c:v>1.1623432510022991</c:v>
                </c:pt>
                <c:pt idx="1320">
                  <c:v>1.1623432510022991</c:v>
                </c:pt>
                <c:pt idx="1321">
                  <c:v>1.16234077383221</c:v>
                </c:pt>
                <c:pt idx="1322">
                  <c:v>1.16233482415689</c:v>
                </c:pt>
                <c:pt idx="1323">
                  <c:v>1.16233482415689</c:v>
                </c:pt>
                <c:pt idx="1324">
                  <c:v>1.1623174636646461</c:v>
                </c:pt>
                <c:pt idx="1325">
                  <c:v>1.1623095851843419</c:v>
                </c:pt>
                <c:pt idx="1326">
                  <c:v>1.1623136578085449</c:v>
                </c:pt>
                <c:pt idx="1327">
                  <c:v>1.1623136578085449</c:v>
                </c:pt>
                <c:pt idx="1328">
                  <c:v>1.162309229693625</c:v>
                </c:pt>
                <c:pt idx="1329">
                  <c:v>1.1623187666980681</c:v>
                </c:pt>
                <c:pt idx="1330">
                  <c:v>1.1623187666980681</c:v>
                </c:pt>
                <c:pt idx="1331">
                  <c:v>1.1623187666980681</c:v>
                </c:pt>
                <c:pt idx="1332">
                  <c:v>1.1623187666980681</c:v>
                </c:pt>
                <c:pt idx="1333">
                  <c:v>1.1623081949263809</c:v>
                </c:pt>
                <c:pt idx="1334">
                  <c:v>1.162290765363412</c:v>
                </c:pt>
                <c:pt idx="1335">
                  <c:v>1.162290765363412</c:v>
                </c:pt>
                <c:pt idx="1336">
                  <c:v>1.162266258328555</c:v>
                </c:pt>
                <c:pt idx="1337">
                  <c:v>1.162266258328555</c:v>
                </c:pt>
                <c:pt idx="1338">
                  <c:v>1.1622467959466161</c:v>
                </c:pt>
                <c:pt idx="1339">
                  <c:v>1.1622467959466161</c:v>
                </c:pt>
                <c:pt idx="1340">
                  <c:v>1.1622467959466161</c:v>
                </c:pt>
                <c:pt idx="1341">
                  <c:v>1.16223219041662</c:v>
                </c:pt>
                <c:pt idx="1342">
                  <c:v>1.16223219041662</c:v>
                </c:pt>
                <c:pt idx="1343">
                  <c:v>1.162240122990265</c:v>
                </c:pt>
                <c:pt idx="1344">
                  <c:v>1.162240122990265</c:v>
                </c:pt>
                <c:pt idx="1345">
                  <c:v>1.162240122990265</c:v>
                </c:pt>
                <c:pt idx="1346">
                  <c:v>1.162231496780969</c:v>
                </c:pt>
                <c:pt idx="1347">
                  <c:v>1.162231496780969</c:v>
                </c:pt>
                <c:pt idx="1348">
                  <c:v>1.162213137941944</c:v>
                </c:pt>
                <c:pt idx="1349">
                  <c:v>1.162213137941944</c:v>
                </c:pt>
                <c:pt idx="1350">
                  <c:v>1.1621844451596139</c:v>
                </c:pt>
                <c:pt idx="1351">
                  <c:v>1.162204804632613</c:v>
                </c:pt>
                <c:pt idx="1352">
                  <c:v>1.1621940836854201</c:v>
                </c:pt>
                <c:pt idx="1353">
                  <c:v>1.1621940836854201</c:v>
                </c:pt>
                <c:pt idx="1354">
                  <c:v>1.1621505662533791</c:v>
                </c:pt>
                <c:pt idx="1355">
                  <c:v>1.162139226984362</c:v>
                </c:pt>
                <c:pt idx="1356">
                  <c:v>1.162081992693772</c:v>
                </c:pt>
                <c:pt idx="1357">
                  <c:v>1.162081992693772</c:v>
                </c:pt>
                <c:pt idx="1358">
                  <c:v>1.1620937618455141</c:v>
                </c:pt>
                <c:pt idx="1359">
                  <c:v>1.1620937618455141</c:v>
                </c:pt>
                <c:pt idx="1360">
                  <c:v>1.162034308249265</c:v>
                </c:pt>
                <c:pt idx="1361">
                  <c:v>1.162034308249265</c:v>
                </c:pt>
                <c:pt idx="1362">
                  <c:v>1.162045782970025</c:v>
                </c:pt>
                <c:pt idx="1363">
                  <c:v>1.162045782970025</c:v>
                </c:pt>
                <c:pt idx="1364">
                  <c:v>1.1619922852049009</c:v>
                </c:pt>
                <c:pt idx="1365">
                  <c:v>1.1619922852049009</c:v>
                </c:pt>
                <c:pt idx="1366">
                  <c:v>1.1619229698093321</c:v>
                </c:pt>
                <c:pt idx="1367">
                  <c:v>1.1618803263349</c:v>
                </c:pt>
                <c:pt idx="1368">
                  <c:v>1.1618803263349</c:v>
                </c:pt>
                <c:pt idx="1369">
                  <c:v>1.1619246079048089</c:v>
                </c:pt>
                <c:pt idx="1370">
                  <c:v>1.1619545196502969</c:v>
                </c:pt>
                <c:pt idx="1371">
                  <c:v>1.1619545196502969</c:v>
                </c:pt>
                <c:pt idx="1372">
                  <c:v>1.161907962761088</c:v>
                </c:pt>
                <c:pt idx="1373">
                  <c:v>1.161907962761088</c:v>
                </c:pt>
                <c:pt idx="1374">
                  <c:v>1.1618439228049631</c:v>
                </c:pt>
                <c:pt idx="1375">
                  <c:v>1.1618439228049631</c:v>
                </c:pt>
                <c:pt idx="1376">
                  <c:v>1.1618439228049631</c:v>
                </c:pt>
                <c:pt idx="1377">
                  <c:v>1.1618275822429509</c:v>
                </c:pt>
                <c:pt idx="1378">
                  <c:v>1.1618275822429509</c:v>
                </c:pt>
                <c:pt idx="1379">
                  <c:v>1.1618275822429509</c:v>
                </c:pt>
                <c:pt idx="1380">
                  <c:v>1.1618275822429509</c:v>
                </c:pt>
                <c:pt idx="1381">
                  <c:v>1.1618632229983219</c:v>
                </c:pt>
                <c:pt idx="1382">
                  <c:v>1.161734752860011</c:v>
                </c:pt>
                <c:pt idx="1383">
                  <c:v>1.161734752860011</c:v>
                </c:pt>
                <c:pt idx="1384">
                  <c:v>1.1616599201646269</c:v>
                </c:pt>
                <c:pt idx="1385">
                  <c:v>1.1616599201646269</c:v>
                </c:pt>
                <c:pt idx="1386">
                  <c:v>1.1617365668760671</c:v>
                </c:pt>
                <c:pt idx="1387">
                  <c:v>1.1617365668760671</c:v>
                </c:pt>
                <c:pt idx="1388">
                  <c:v>1.1617365668760671</c:v>
                </c:pt>
                <c:pt idx="1389">
                  <c:v>1.161695869008937</c:v>
                </c:pt>
                <c:pt idx="1390">
                  <c:v>1.161633433664335</c:v>
                </c:pt>
                <c:pt idx="1391">
                  <c:v>1.161633433664335</c:v>
                </c:pt>
                <c:pt idx="1392">
                  <c:v>1.1615706089021209</c:v>
                </c:pt>
                <c:pt idx="1393">
                  <c:v>1.1615706089021209</c:v>
                </c:pt>
                <c:pt idx="1394">
                  <c:v>1.1616561844547739</c:v>
                </c:pt>
                <c:pt idx="1395">
                  <c:v>1.1616341754745809</c:v>
                </c:pt>
                <c:pt idx="1396">
                  <c:v>1.1616785372126051</c:v>
                </c:pt>
                <c:pt idx="1397">
                  <c:v>1.1616785372126051</c:v>
                </c:pt>
                <c:pt idx="1398">
                  <c:v>1.1616105132433949</c:v>
                </c:pt>
                <c:pt idx="1399">
                  <c:v>1.1616105132433949</c:v>
                </c:pt>
                <c:pt idx="1400">
                  <c:v>1.1616105132433949</c:v>
                </c:pt>
                <c:pt idx="1401">
                  <c:v>1.1616105132433949</c:v>
                </c:pt>
                <c:pt idx="1402">
                  <c:v>1.161634113203845</c:v>
                </c:pt>
                <c:pt idx="1403">
                  <c:v>1.1617064492901861</c:v>
                </c:pt>
                <c:pt idx="1404">
                  <c:v>1.1617064492901861</c:v>
                </c:pt>
                <c:pt idx="1405">
                  <c:v>1.161607730186166</c:v>
                </c:pt>
                <c:pt idx="1406">
                  <c:v>1.161607730186166</c:v>
                </c:pt>
                <c:pt idx="1407">
                  <c:v>1.1615575726710581</c:v>
                </c:pt>
                <c:pt idx="1408">
                  <c:v>1.1616344428723451</c:v>
                </c:pt>
                <c:pt idx="1409">
                  <c:v>1.161582851639644</c:v>
                </c:pt>
                <c:pt idx="1410">
                  <c:v>1.161582851639644</c:v>
                </c:pt>
                <c:pt idx="1411">
                  <c:v>1.161714627241651</c:v>
                </c:pt>
                <c:pt idx="1412">
                  <c:v>1.161687702542451</c:v>
                </c:pt>
                <c:pt idx="1413">
                  <c:v>1.161687702542451</c:v>
                </c:pt>
                <c:pt idx="1414">
                  <c:v>1.16157949659405</c:v>
                </c:pt>
                <c:pt idx="1415">
                  <c:v>1.16157949659405</c:v>
                </c:pt>
                <c:pt idx="1416">
                  <c:v>1.16157949659405</c:v>
                </c:pt>
                <c:pt idx="1417">
                  <c:v>1.1615514789707559</c:v>
                </c:pt>
                <c:pt idx="1418">
                  <c:v>1.161579976003551</c:v>
                </c:pt>
                <c:pt idx="1419">
                  <c:v>1.161579976003551</c:v>
                </c:pt>
                <c:pt idx="1420">
                  <c:v>1.1614368276022531</c:v>
                </c:pt>
                <c:pt idx="1421">
                  <c:v>1.1614078084566151</c:v>
                </c:pt>
                <c:pt idx="1422">
                  <c:v>1.161495241529972</c:v>
                </c:pt>
                <c:pt idx="1423">
                  <c:v>1.161495241529972</c:v>
                </c:pt>
                <c:pt idx="1424">
                  <c:v>1.1615248284603981</c:v>
                </c:pt>
                <c:pt idx="1425">
                  <c:v>1.161554570464485</c:v>
                </c:pt>
                <c:pt idx="1426">
                  <c:v>1.161584872777466</c:v>
                </c:pt>
                <c:pt idx="1427">
                  <c:v>1.16143194099141</c:v>
                </c:pt>
                <c:pt idx="1428">
                  <c:v>1.16143194099141</c:v>
                </c:pt>
                <c:pt idx="1429">
                  <c:v>1.161524697909414</c:v>
                </c:pt>
                <c:pt idx="1430">
                  <c:v>1.161524697909414</c:v>
                </c:pt>
                <c:pt idx="1431">
                  <c:v>1.161524697909414</c:v>
                </c:pt>
                <c:pt idx="1432">
                  <c:v>1.161524697909414</c:v>
                </c:pt>
                <c:pt idx="1433">
                  <c:v>1.16155668717922</c:v>
                </c:pt>
                <c:pt idx="1434">
                  <c:v>1.1614593732623739</c:v>
                </c:pt>
                <c:pt idx="1435">
                  <c:v>1.161491917298304</c:v>
                </c:pt>
                <c:pt idx="1436">
                  <c:v>1.161491917298304</c:v>
                </c:pt>
                <c:pt idx="1437">
                  <c:v>1.161491917298304</c:v>
                </c:pt>
                <c:pt idx="1438">
                  <c:v>1.161491917298304</c:v>
                </c:pt>
                <c:pt idx="1439">
                  <c:v>1.161525320222798</c:v>
                </c:pt>
                <c:pt idx="1440">
                  <c:v>1.161558879888501</c:v>
                </c:pt>
                <c:pt idx="1441">
                  <c:v>1.161558879888501</c:v>
                </c:pt>
                <c:pt idx="1442">
                  <c:v>1.161423076523193</c:v>
                </c:pt>
                <c:pt idx="1443">
                  <c:v>1.161423076523193</c:v>
                </c:pt>
                <c:pt idx="1444">
                  <c:v>1.161423076523193</c:v>
                </c:pt>
                <c:pt idx="1445">
                  <c:v>1.161423076523193</c:v>
                </c:pt>
                <c:pt idx="1446">
                  <c:v>1.161423076523193</c:v>
                </c:pt>
                <c:pt idx="1447">
                  <c:v>1.161423076523193</c:v>
                </c:pt>
                <c:pt idx="1448">
                  <c:v>1.161352491284013</c:v>
                </c:pt>
                <c:pt idx="1449">
                  <c:v>1.1612813181621009</c:v>
                </c:pt>
                <c:pt idx="1450">
                  <c:v>1.1612813181621009</c:v>
                </c:pt>
                <c:pt idx="1451">
                  <c:v>1.1613171811219001</c:v>
                </c:pt>
                <c:pt idx="1452">
                  <c:v>1.1613171811219001</c:v>
                </c:pt>
                <c:pt idx="1453">
                  <c:v>1.161389772035202</c:v>
                </c:pt>
                <c:pt idx="1454">
                  <c:v>1.161316372710139</c:v>
                </c:pt>
                <c:pt idx="1455">
                  <c:v>1.161316372710139</c:v>
                </c:pt>
                <c:pt idx="1456">
                  <c:v>1.161279303225488</c:v>
                </c:pt>
                <c:pt idx="1457">
                  <c:v>1.161279303225488</c:v>
                </c:pt>
                <c:pt idx="1458">
                  <c:v>1.161279303225488</c:v>
                </c:pt>
                <c:pt idx="1459">
                  <c:v>1.1611295474766581</c:v>
                </c:pt>
                <c:pt idx="1460">
                  <c:v>1.1612052436838129</c:v>
                </c:pt>
                <c:pt idx="1461">
                  <c:v>1.1612052436838129</c:v>
                </c:pt>
                <c:pt idx="1462">
                  <c:v>1.1610534146002029</c:v>
                </c:pt>
                <c:pt idx="1463">
                  <c:v>1.1610534146002029</c:v>
                </c:pt>
                <c:pt idx="1464">
                  <c:v>1.1610534146002029</c:v>
                </c:pt>
                <c:pt idx="1465">
                  <c:v>1.1610148973109999</c:v>
                </c:pt>
                <c:pt idx="1466">
                  <c:v>1.1610148973109999</c:v>
                </c:pt>
                <c:pt idx="1467">
                  <c:v>1.1610148973109999</c:v>
                </c:pt>
                <c:pt idx="1468">
                  <c:v>1.1610148973109999</c:v>
                </c:pt>
                <c:pt idx="1469">
                  <c:v>1.1610148973109999</c:v>
                </c:pt>
                <c:pt idx="1470">
                  <c:v>1.1610148973109999</c:v>
                </c:pt>
                <c:pt idx="1471">
                  <c:v>1.1610148973109999</c:v>
                </c:pt>
                <c:pt idx="1472">
                  <c:v>1.1610148973109999</c:v>
                </c:pt>
                <c:pt idx="1473">
                  <c:v>1.1610148973109999</c:v>
                </c:pt>
                <c:pt idx="1474">
                  <c:v>1.1610148973109999</c:v>
                </c:pt>
                <c:pt idx="1475">
                  <c:v>1.1610148973109999</c:v>
                </c:pt>
                <c:pt idx="1476">
                  <c:v>1.1610148973109999</c:v>
                </c:pt>
                <c:pt idx="1477">
                  <c:v>1.1610148973109999</c:v>
                </c:pt>
                <c:pt idx="1478">
                  <c:v>1.1610148973109999</c:v>
                </c:pt>
                <c:pt idx="1479">
                  <c:v>1.1610148973109999</c:v>
                </c:pt>
                <c:pt idx="1480">
                  <c:v>1.1610148973109999</c:v>
                </c:pt>
                <c:pt idx="1481">
                  <c:v>1.1610148973109999</c:v>
                </c:pt>
                <c:pt idx="1482">
                  <c:v>1.1610148973109999</c:v>
                </c:pt>
                <c:pt idx="1483">
                  <c:v>1.1610148973109999</c:v>
                </c:pt>
                <c:pt idx="1484">
                  <c:v>1.1610148973109999</c:v>
                </c:pt>
                <c:pt idx="1485">
                  <c:v>1.1610148973109999</c:v>
                </c:pt>
                <c:pt idx="1486">
                  <c:v>1.1610148973109999</c:v>
                </c:pt>
                <c:pt idx="1487">
                  <c:v>1.1610148973109999</c:v>
                </c:pt>
                <c:pt idx="1488">
                  <c:v>1.1610148973109999</c:v>
                </c:pt>
                <c:pt idx="1489">
                  <c:v>1.1610148973109999</c:v>
                </c:pt>
                <c:pt idx="1490">
                  <c:v>1.1610148973109999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-6.6296643096330483E-4</c:v>
                </c:pt>
                <c:pt idx="133">
                  <c:v>-2.1983945057064531E-3</c:v>
                </c:pt>
                <c:pt idx="134">
                  <c:v>-4.9951427088261212E-3</c:v>
                </c:pt>
                <c:pt idx="135">
                  <c:v>-4.9951427088261212E-3</c:v>
                </c:pt>
                <c:pt idx="136">
                  <c:v>-7.6592457213621682E-3</c:v>
                </c:pt>
                <c:pt idx="137">
                  <c:v>-8.9152982221442963E-3</c:v>
                </c:pt>
                <c:pt idx="138">
                  <c:v>-1.2174431458246079E-2</c:v>
                </c:pt>
                <c:pt idx="139">
                  <c:v>-1.2174431458246079E-2</c:v>
                </c:pt>
                <c:pt idx="140">
                  <c:v>-1.546445162901139E-2</c:v>
                </c:pt>
                <c:pt idx="141">
                  <c:v>-1.656435434109297E-2</c:v>
                </c:pt>
                <c:pt idx="142">
                  <c:v>-1.9606289224296278E-2</c:v>
                </c:pt>
                <c:pt idx="143">
                  <c:v>-1.9606289224296278E-2</c:v>
                </c:pt>
                <c:pt idx="144">
                  <c:v>-2.281799775730245E-2</c:v>
                </c:pt>
                <c:pt idx="145">
                  <c:v>-2.281799775730245E-2</c:v>
                </c:pt>
                <c:pt idx="146">
                  <c:v>-2.3880573412188869E-2</c:v>
                </c:pt>
                <c:pt idx="147">
                  <c:v>-2.7080578632766639E-2</c:v>
                </c:pt>
                <c:pt idx="148">
                  <c:v>-2.7080578632766639E-2</c:v>
                </c:pt>
                <c:pt idx="149">
                  <c:v>-3.0571572990489342E-2</c:v>
                </c:pt>
                <c:pt idx="150">
                  <c:v>-3.392495942712298E-2</c:v>
                </c:pt>
                <c:pt idx="151">
                  <c:v>-3.392495942712298E-2</c:v>
                </c:pt>
                <c:pt idx="152">
                  <c:v>-3.7486471620610883E-2</c:v>
                </c:pt>
                <c:pt idx="153">
                  <c:v>-3.7486471620610883E-2</c:v>
                </c:pt>
                <c:pt idx="154">
                  <c:v>-4.0950103205071919E-2</c:v>
                </c:pt>
                <c:pt idx="155">
                  <c:v>-4.0950103205071919E-2</c:v>
                </c:pt>
                <c:pt idx="156">
                  <c:v>-4.4484318098777259E-2</c:v>
                </c:pt>
                <c:pt idx="157">
                  <c:v>-4.7986741073414198E-2</c:v>
                </c:pt>
                <c:pt idx="158">
                  <c:v>-4.7986741073414198E-2</c:v>
                </c:pt>
                <c:pt idx="159">
                  <c:v>-4.9148903566019128E-2</c:v>
                </c:pt>
                <c:pt idx="160">
                  <c:v>-5.2820322362827431E-2</c:v>
                </c:pt>
                <c:pt idx="161">
                  <c:v>-5.2820322362827431E-2</c:v>
                </c:pt>
                <c:pt idx="162">
                  <c:v>-5.6385616609388289E-2</c:v>
                </c:pt>
                <c:pt idx="163">
                  <c:v>-5.7663813101169033E-2</c:v>
                </c:pt>
                <c:pt idx="164">
                  <c:v>-6.145811315181951E-2</c:v>
                </c:pt>
                <c:pt idx="165">
                  <c:v>-6.145811315181951E-2</c:v>
                </c:pt>
                <c:pt idx="166">
                  <c:v>-6.5230188355291069E-2</c:v>
                </c:pt>
                <c:pt idx="167">
                  <c:v>-6.5230188355291069E-2</c:v>
                </c:pt>
                <c:pt idx="168">
                  <c:v>-6.9099234725674419E-2</c:v>
                </c:pt>
                <c:pt idx="169">
                  <c:v>-7.0399426136736748E-2</c:v>
                </c:pt>
                <c:pt idx="170">
                  <c:v>-7.4256351874440144E-2</c:v>
                </c:pt>
                <c:pt idx="171">
                  <c:v>-7.4256351874440144E-2</c:v>
                </c:pt>
                <c:pt idx="172">
                  <c:v>-7.8246942082054668E-2</c:v>
                </c:pt>
                <c:pt idx="173">
                  <c:v>-7.9575222425115E-2</c:v>
                </c:pt>
                <c:pt idx="174">
                  <c:v>-8.3702788784154741E-2</c:v>
                </c:pt>
                <c:pt idx="175">
                  <c:v>-8.3702788784154741E-2</c:v>
                </c:pt>
                <c:pt idx="176">
                  <c:v>-8.5048139137123085E-2</c:v>
                </c:pt>
                <c:pt idx="177">
                  <c:v>-8.9075134002757322E-2</c:v>
                </c:pt>
                <c:pt idx="178">
                  <c:v>-8.9075134002757322E-2</c:v>
                </c:pt>
                <c:pt idx="179">
                  <c:v>-9.3212620068220065E-2</c:v>
                </c:pt>
                <c:pt idx="180">
                  <c:v>-9.4547606811003965E-2</c:v>
                </c:pt>
                <c:pt idx="181">
                  <c:v>-9.8873958359951344E-2</c:v>
                </c:pt>
                <c:pt idx="182">
                  <c:v>-9.8873958359951344E-2</c:v>
                </c:pt>
                <c:pt idx="183">
                  <c:v>-0.10308069199658659</c:v>
                </c:pt>
                <c:pt idx="184">
                  <c:v>-0.104518671809298</c:v>
                </c:pt>
                <c:pt idx="185">
                  <c:v>-0.1089092832196781</c:v>
                </c:pt>
                <c:pt idx="186">
                  <c:v>-0.1089092832196781</c:v>
                </c:pt>
                <c:pt idx="187">
                  <c:v>-0.1132353125037294</c:v>
                </c:pt>
                <c:pt idx="188">
                  <c:v>-0.1147413295580476</c:v>
                </c:pt>
                <c:pt idx="189">
                  <c:v>-0.1191734189381803</c:v>
                </c:pt>
                <c:pt idx="190">
                  <c:v>-0.1191734189381803</c:v>
                </c:pt>
                <c:pt idx="191">
                  <c:v>-0.1235952199820206</c:v>
                </c:pt>
                <c:pt idx="192">
                  <c:v>-0.1235952199820206</c:v>
                </c:pt>
                <c:pt idx="193">
                  <c:v>-0.12819579072604961</c:v>
                </c:pt>
                <c:pt idx="194">
                  <c:v>-0.12819579072604961</c:v>
                </c:pt>
                <c:pt idx="195">
                  <c:v>-0.13265038313695449</c:v>
                </c:pt>
                <c:pt idx="196">
                  <c:v>-0.13742513439843099</c:v>
                </c:pt>
                <c:pt idx="197">
                  <c:v>-0.13742513439843099</c:v>
                </c:pt>
                <c:pt idx="198">
                  <c:v>-0.1389724122234266</c:v>
                </c:pt>
                <c:pt idx="199">
                  <c:v>-0.14370814142374941</c:v>
                </c:pt>
                <c:pt idx="200">
                  <c:v>-0.14370814142374941</c:v>
                </c:pt>
                <c:pt idx="201">
                  <c:v>-0.14839024321486749</c:v>
                </c:pt>
                <c:pt idx="202">
                  <c:v>-0.14994023142857121</c:v>
                </c:pt>
                <c:pt idx="203">
                  <c:v>-0.15477031122136431</c:v>
                </c:pt>
                <c:pt idx="204">
                  <c:v>-0.15477031122136431</c:v>
                </c:pt>
                <c:pt idx="205">
                  <c:v>-0.15956831015797579</c:v>
                </c:pt>
                <c:pt idx="206">
                  <c:v>-0.15956831015797579</c:v>
                </c:pt>
                <c:pt idx="207">
                  <c:v>-0.1645518852429888</c:v>
                </c:pt>
                <c:pt idx="208">
                  <c:v>-0.1645518852429888</c:v>
                </c:pt>
                <c:pt idx="209">
                  <c:v>-0.16942766923335539</c:v>
                </c:pt>
                <c:pt idx="210">
                  <c:v>-0.1744689704024687</c:v>
                </c:pt>
                <c:pt idx="211">
                  <c:v>-0.1744689704024687</c:v>
                </c:pt>
                <c:pt idx="212">
                  <c:v>-0.17952076779520931</c:v>
                </c:pt>
                <c:pt idx="213">
                  <c:v>-0.17952076779520931</c:v>
                </c:pt>
                <c:pt idx="214">
                  <c:v>-0.18458270621059911</c:v>
                </c:pt>
                <c:pt idx="215">
                  <c:v>-0.18629650338518189</c:v>
                </c:pt>
                <c:pt idx="216">
                  <c:v>-0.19126833034227539</c:v>
                </c:pt>
                <c:pt idx="217">
                  <c:v>-0.19126833034227539</c:v>
                </c:pt>
                <c:pt idx="218">
                  <c:v>-0.1965628989153532</c:v>
                </c:pt>
                <c:pt idx="219">
                  <c:v>-0.1965628989153532</c:v>
                </c:pt>
                <c:pt idx="220">
                  <c:v>-0.19827946035189309</c:v>
                </c:pt>
                <c:pt idx="221">
                  <c:v>-0.2035735239467687</c:v>
                </c:pt>
                <c:pt idx="222">
                  <c:v>-0.2086653493017305</c:v>
                </c:pt>
                <c:pt idx="223">
                  <c:v>-0.2086653493017305</c:v>
                </c:pt>
                <c:pt idx="224">
                  <c:v>-0.21044967928243399</c:v>
                </c:pt>
                <c:pt idx="225">
                  <c:v>-0.2157900346128665</c:v>
                </c:pt>
                <c:pt idx="226">
                  <c:v>-0.22121305460504351</c:v>
                </c:pt>
                <c:pt idx="227">
                  <c:v>-0.22121305460504351</c:v>
                </c:pt>
                <c:pt idx="228">
                  <c:v>-0.22304993606466639</c:v>
                </c:pt>
                <c:pt idx="229">
                  <c:v>-0.2284544510588854</c:v>
                </c:pt>
                <c:pt idx="230">
                  <c:v>-0.2284544510588854</c:v>
                </c:pt>
                <c:pt idx="231">
                  <c:v>-0.2284544510588854</c:v>
                </c:pt>
                <c:pt idx="232">
                  <c:v>-0.23042067517536549</c:v>
                </c:pt>
                <c:pt idx="233">
                  <c:v>-0.23042067517536549</c:v>
                </c:pt>
                <c:pt idx="234">
                  <c:v>-0.23079956307559529</c:v>
                </c:pt>
                <c:pt idx="235">
                  <c:v>-0.23079956307559529</c:v>
                </c:pt>
                <c:pt idx="236">
                  <c:v>-0.231158013682565</c:v>
                </c:pt>
                <c:pt idx="237">
                  <c:v>-0.231158013682565</c:v>
                </c:pt>
                <c:pt idx="238">
                  <c:v>-0.2311820950060095</c:v>
                </c:pt>
                <c:pt idx="239">
                  <c:v>-0.2311820950060095</c:v>
                </c:pt>
                <c:pt idx="240">
                  <c:v>-0.2311820950060095</c:v>
                </c:pt>
                <c:pt idx="241">
                  <c:v>-0.2311820950060095</c:v>
                </c:pt>
                <c:pt idx="242">
                  <c:v>-0.23113347879178431</c:v>
                </c:pt>
                <c:pt idx="243">
                  <c:v>-0.2310356357276338</c:v>
                </c:pt>
                <c:pt idx="244">
                  <c:v>-0.2310356357276338</c:v>
                </c:pt>
                <c:pt idx="245">
                  <c:v>-0.2310356357276338</c:v>
                </c:pt>
                <c:pt idx="246">
                  <c:v>-0.2310356357276338</c:v>
                </c:pt>
                <c:pt idx="247">
                  <c:v>-0.2310356357276338</c:v>
                </c:pt>
                <c:pt idx="248">
                  <c:v>-0.2310356357276338</c:v>
                </c:pt>
                <c:pt idx="249">
                  <c:v>-0.2310356357276338</c:v>
                </c:pt>
                <c:pt idx="250">
                  <c:v>-0.2310356357276338</c:v>
                </c:pt>
                <c:pt idx="251">
                  <c:v>-0.2310356357276338</c:v>
                </c:pt>
                <c:pt idx="252">
                  <c:v>-0.2310356357276338</c:v>
                </c:pt>
                <c:pt idx="253">
                  <c:v>-0.2310356357276338</c:v>
                </c:pt>
                <c:pt idx="254">
                  <c:v>-0.2310356357276338</c:v>
                </c:pt>
                <c:pt idx="255">
                  <c:v>-0.2310356357276338</c:v>
                </c:pt>
                <c:pt idx="256">
                  <c:v>-0.2310356357276338</c:v>
                </c:pt>
                <c:pt idx="257">
                  <c:v>-0.2310356357276338</c:v>
                </c:pt>
                <c:pt idx="258">
                  <c:v>-0.2310356357276338</c:v>
                </c:pt>
                <c:pt idx="259">
                  <c:v>-0.2310356357276338</c:v>
                </c:pt>
                <c:pt idx="260">
                  <c:v>-0.2310356357276338</c:v>
                </c:pt>
                <c:pt idx="261">
                  <c:v>-0.2310356357276338</c:v>
                </c:pt>
                <c:pt idx="262">
                  <c:v>-0.2310356357276338</c:v>
                </c:pt>
                <c:pt idx="263">
                  <c:v>-0.2310356357276338</c:v>
                </c:pt>
                <c:pt idx="264">
                  <c:v>-0.2310356357276338</c:v>
                </c:pt>
                <c:pt idx="265">
                  <c:v>-0.23093105995917171</c:v>
                </c:pt>
                <c:pt idx="266">
                  <c:v>-0.23093105995917171</c:v>
                </c:pt>
                <c:pt idx="267">
                  <c:v>-0.23087851372179369</c:v>
                </c:pt>
                <c:pt idx="268">
                  <c:v>-0.23082593231438059</c:v>
                </c:pt>
                <c:pt idx="269">
                  <c:v>-0.23069439090679891</c:v>
                </c:pt>
                <c:pt idx="270">
                  <c:v>-0.23069439090679891</c:v>
                </c:pt>
                <c:pt idx="271">
                  <c:v>-0.23069439090679891</c:v>
                </c:pt>
                <c:pt idx="272">
                  <c:v>-0.23072071090284851</c:v>
                </c:pt>
                <c:pt idx="273">
                  <c:v>-0.23082610797624331</c:v>
                </c:pt>
                <c:pt idx="274">
                  <c:v>-0.23082610797624331</c:v>
                </c:pt>
                <c:pt idx="275">
                  <c:v>-0.23085259163837249</c:v>
                </c:pt>
                <c:pt idx="276">
                  <c:v>-0.23090561728191539</c:v>
                </c:pt>
                <c:pt idx="277">
                  <c:v>-0.23095886417008391</c:v>
                </c:pt>
                <c:pt idx="278">
                  <c:v>-0.23095886417008391</c:v>
                </c:pt>
                <c:pt idx="279">
                  <c:v>-0.23087872092310829</c:v>
                </c:pt>
                <c:pt idx="280">
                  <c:v>-0.23087872092310829</c:v>
                </c:pt>
                <c:pt idx="281">
                  <c:v>-0.23090550106339991</c:v>
                </c:pt>
                <c:pt idx="282">
                  <c:v>-0.23079840367415211</c:v>
                </c:pt>
                <c:pt idx="283">
                  <c:v>-0.23079840367415211</c:v>
                </c:pt>
                <c:pt idx="284">
                  <c:v>-0.23063827954508351</c:v>
                </c:pt>
                <c:pt idx="285">
                  <c:v>-0.23066490880329549</c:v>
                </c:pt>
                <c:pt idx="286">
                  <c:v>-0.23066490880329549</c:v>
                </c:pt>
                <c:pt idx="287">
                  <c:v>-0.23045178173102709</c:v>
                </c:pt>
                <c:pt idx="288">
                  <c:v>-0.23045178173102709</c:v>
                </c:pt>
                <c:pt idx="289">
                  <c:v>-0.23074431970515721</c:v>
                </c:pt>
                <c:pt idx="290">
                  <c:v>-0.23074431970515721</c:v>
                </c:pt>
                <c:pt idx="291">
                  <c:v>-0.23085065059512791</c:v>
                </c:pt>
                <c:pt idx="292">
                  <c:v>-0.231143316560324</c:v>
                </c:pt>
                <c:pt idx="293">
                  <c:v>-0.231143316560324</c:v>
                </c:pt>
                <c:pt idx="294">
                  <c:v>-0.23122309964417759</c:v>
                </c:pt>
                <c:pt idx="295">
                  <c:v>-0.23114347376050859</c:v>
                </c:pt>
                <c:pt idx="296">
                  <c:v>-0.23114347376050859</c:v>
                </c:pt>
                <c:pt idx="297">
                  <c:v>-0.23106447863838139</c:v>
                </c:pt>
                <c:pt idx="298">
                  <c:v>-0.23095980880841691</c:v>
                </c:pt>
                <c:pt idx="299">
                  <c:v>-0.2308031922510923</c:v>
                </c:pt>
                <c:pt idx="300">
                  <c:v>-0.2308031922510923</c:v>
                </c:pt>
                <c:pt idx="301">
                  <c:v>-0.23069979653705949</c:v>
                </c:pt>
                <c:pt idx="302">
                  <c:v>-0.2306230334747188</c:v>
                </c:pt>
                <c:pt idx="303">
                  <c:v>-0.2306230334747188</c:v>
                </c:pt>
                <c:pt idx="304">
                  <c:v>-0.23054644916429701</c:v>
                </c:pt>
                <c:pt idx="305">
                  <c:v>-0.23067343289061451</c:v>
                </c:pt>
                <c:pt idx="306">
                  <c:v>-0.23059758389620311</c:v>
                </c:pt>
                <c:pt idx="307">
                  <c:v>-0.23059758389620311</c:v>
                </c:pt>
                <c:pt idx="308">
                  <c:v>-0.23074913799162819</c:v>
                </c:pt>
                <c:pt idx="309">
                  <c:v>-0.23062326308554351</c:v>
                </c:pt>
                <c:pt idx="310">
                  <c:v>-0.23062326308554351</c:v>
                </c:pt>
                <c:pt idx="311">
                  <c:v>-0.2305983229919408</c:v>
                </c:pt>
                <c:pt idx="312">
                  <c:v>-0.2305983229919408</c:v>
                </c:pt>
                <c:pt idx="313">
                  <c:v>-0.2304017598537707</c:v>
                </c:pt>
                <c:pt idx="314">
                  <c:v>-0.2304017598537707</c:v>
                </c:pt>
                <c:pt idx="315">
                  <c:v>-0.2303292764964289</c:v>
                </c:pt>
                <c:pt idx="316">
                  <c:v>-0.2303292764964289</c:v>
                </c:pt>
                <c:pt idx="317">
                  <c:v>-0.2303292764964289</c:v>
                </c:pt>
                <c:pt idx="318">
                  <c:v>-0.2304003551145142</c:v>
                </c:pt>
                <c:pt idx="319">
                  <c:v>-0.2304003551145142</c:v>
                </c:pt>
                <c:pt idx="320">
                  <c:v>-0.2304003551145142</c:v>
                </c:pt>
                <c:pt idx="321">
                  <c:v>-0.23035345318515121</c:v>
                </c:pt>
                <c:pt idx="322">
                  <c:v>-0.23026089623190721</c:v>
                </c:pt>
                <c:pt idx="323">
                  <c:v>-0.23023830358404371</c:v>
                </c:pt>
                <c:pt idx="324">
                  <c:v>-0.23023830358404371</c:v>
                </c:pt>
                <c:pt idx="325">
                  <c:v>-0.2302607508552208</c:v>
                </c:pt>
                <c:pt idx="326">
                  <c:v>-0.2302607508552208</c:v>
                </c:pt>
                <c:pt idx="327">
                  <c:v>-0.2302165036006607</c:v>
                </c:pt>
                <c:pt idx="328">
                  <c:v>-0.23028203258762781</c:v>
                </c:pt>
                <c:pt idx="329">
                  <c:v>-0.230238448921947</c:v>
                </c:pt>
                <c:pt idx="330">
                  <c:v>-0.230238448921947</c:v>
                </c:pt>
                <c:pt idx="331">
                  <c:v>-0.23021687500383009</c:v>
                </c:pt>
                <c:pt idx="332">
                  <c:v>-0.2301739327904874</c:v>
                </c:pt>
                <c:pt idx="333">
                  <c:v>-0.23013198479235869</c:v>
                </c:pt>
                <c:pt idx="334">
                  <c:v>-0.23013198479235869</c:v>
                </c:pt>
                <c:pt idx="335">
                  <c:v>-0.2300903742232171</c:v>
                </c:pt>
                <c:pt idx="336">
                  <c:v>-0.2300496632743923</c:v>
                </c:pt>
                <c:pt idx="337">
                  <c:v>-0.2300496632743923</c:v>
                </c:pt>
                <c:pt idx="338">
                  <c:v>-0.2300496632743923</c:v>
                </c:pt>
                <c:pt idx="339">
                  <c:v>-0.23006959231309621</c:v>
                </c:pt>
                <c:pt idx="340">
                  <c:v>-0.23003012960545979</c:v>
                </c:pt>
                <c:pt idx="341">
                  <c:v>-0.22999139454447279</c:v>
                </c:pt>
                <c:pt idx="342">
                  <c:v>-0.22999139454447279</c:v>
                </c:pt>
                <c:pt idx="343">
                  <c:v>-0.2298952538269026</c:v>
                </c:pt>
                <c:pt idx="344">
                  <c:v>-0.2298952538269026</c:v>
                </c:pt>
                <c:pt idx="345">
                  <c:v>-0.22987704889471869</c:v>
                </c:pt>
                <c:pt idx="346">
                  <c:v>-0.22987704889471869</c:v>
                </c:pt>
                <c:pt idx="347">
                  <c:v>-0.22973259514221961</c:v>
                </c:pt>
                <c:pt idx="348">
                  <c:v>-0.2297679922846205</c:v>
                </c:pt>
                <c:pt idx="349">
                  <c:v>-0.2297679922846205</c:v>
                </c:pt>
                <c:pt idx="350">
                  <c:v>-0.22961230939909569</c:v>
                </c:pt>
                <c:pt idx="351">
                  <c:v>-0.22961230939909569</c:v>
                </c:pt>
                <c:pt idx="352">
                  <c:v>-0.2296628121908974</c:v>
                </c:pt>
                <c:pt idx="353">
                  <c:v>-0.2296628121908974</c:v>
                </c:pt>
                <c:pt idx="354">
                  <c:v>-0.22964648538002391</c:v>
                </c:pt>
                <c:pt idx="355">
                  <c:v>-0.22961482446397011</c:v>
                </c:pt>
                <c:pt idx="356">
                  <c:v>-0.22961482446397011</c:v>
                </c:pt>
                <c:pt idx="357">
                  <c:v>-0.22950667718494699</c:v>
                </c:pt>
                <c:pt idx="358">
                  <c:v>-0.22950667718494699</c:v>
                </c:pt>
                <c:pt idx="359">
                  <c:v>-0.22946201874740699</c:v>
                </c:pt>
                <c:pt idx="360">
                  <c:v>-0.22946201874740699</c:v>
                </c:pt>
                <c:pt idx="361">
                  <c:v>-0.22946201874740699</c:v>
                </c:pt>
                <c:pt idx="362">
                  <c:v>-0.22946201874740699</c:v>
                </c:pt>
                <c:pt idx="363">
                  <c:v>-0.22944834587165011</c:v>
                </c:pt>
                <c:pt idx="364">
                  <c:v>-0.22944834587165011</c:v>
                </c:pt>
                <c:pt idx="365">
                  <c:v>-0.22938227716366799</c:v>
                </c:pt>
                <c:pt idx="366">
                  <c:v>-0.22938227716366799</c:v>
                </c:pt>
                <c:pt idx="367">
                  <c:v>-0.22935688501551699</c:v>
                </c:pt>
                <c:pt idx="368">
                  <c:v>-0.22935688501551699</c:v>
                </c:pt>
                <c:pt idx="369">
                  <c:v>-0.22935688501551699</c:v>
                </c:pt>
                <c:pt idx="370">
                  <c:v>-0.229380165656112</c:v>
                </c:pt>
                <c:pt idx="371">
                  <c:v>-0.229380165656112</c:v>
                </c:pt>
                <c:pt idx="372">
                  <c:v>-0.2293579035687163</c:v>
                </c:pt>
                <c:pt idx="373">
                  <c:v>-0.2292921957084573</c:v>
                </c:pt>
                <c:pt idx="374">
                  <c:v>-0.2292921957084573</c:v>
                </c:pt>
                <c:pt idx="375">
                  <c:v>-0.22927141727535261</c:v>
                </c:pt>
                <c:pt idx="376">
                  <c:v>-0.22927141727535261</c:v>
                </c:pt>
                <c:pt idx="377">
                  <c:v>-0.22928094526479809</c:v>
                </c:pt>
                <c:pt idx="378">
                  <c:v>-0.22928094526479809</c:v>
                </c:pt>
                <c:pt idx="379">
                  <c:v>-0.2292718676339604</c:v>
                </c:pt>
                <c:pt idx="380">
                  <c:v>-0.2292718676339604</c:v>
                </c:pt>
                <c:pt idx="381">
                  <c:v>-0.2292379461482594</c:v>
                </c:pt>
                <c:pt idx="382">
                  <c:v>-0.22921421424975141</c:v>
                </c:pt>
                <c:pt idx="383">
                  <c:v>-0.22921421424975141</c:v>
                </c:pt>
                <c:pt idx="384">
                  <c:v>-0.22922884911164479</c:v>
                </c:pt>
                <c:pt idx="385">
                  <c:v>-0.22922884911164479</c:v>
                </c:pt>
                <c:pt idx="386">
                  <c:v>-0.22922884911164479</c:v>
                </c:pt>
                <c:pt idx="387">
                  <c:v>-0.22922884911164479</c:v>
                </c:pt>
                <c:pt idx="388">
                  <c:v>-0.22919740529401081</c:v>
                </c:pt>
                <c:pt idx="389">
                  <c:v>-0.22920298647835319</c:v>
                </c:pt>
                <c:pt idx="390">
                  <c:v>-0.22918154753762071</c:v>
                </c:pt>
                <c:pt idx="391">
                  <c:v>-0.22918154753762071</c:v>
                </c:pt>
                <c:pt idx="392">
                  <c:v>-0.2292002368816877</c:v>
                </c:pt>
                <c:pt idx="393">
                  <c:v>-0.2292002368816877</c:v>
                </c:pt>
                <c:pt idx="394">
                  <c:v>-0.22918459850598491</c:v>
                </c:pt>
                <c:pt idx="395">
                  <c:v>-0.22918459850598491</c:v>
                </c:pt>
                <c:pt idx="396">
                  <c:v>-0.22918459850598491</c:v>
                </c:pt>
                <c:pt idx="397">
                  <c:v>-0.22918459850598491</c:v>
                </c:pt>
                <c:pt idx="398">
                  <c:v>-0.22917683264585509</c:v>
                </c:pt>
                <c:pt idx="399">
                  <c:v>-0.22918265860818249</c:v>
                </c:pt>
                <c:pt idx="400">
                  <c:v>-0.22918265860818249</c:v>
                </c:pt>
                <c:pt idx="401">
                  <c:v>-0.22918265860818249</c:v>
                </c:pt>
                <c:pt idx="402">
                  <c:v>-0.22917789561842961</c:v>
                </c:pt>
                <c:pt idx="403">
                  <c:v>-0.22917851337734629</c:v>
                </c:pt>
                <c:pt idx="404">
                  <c:v>-0.22917851337734629</c:v>
                </c:pt>
                <c:pt idx="405">
                  <c:v>-0.2291765409736837</c:v>
                </c:pt>
                <c:pt idx="406">
                  <c:v>-0.22917702476733051</c:v>
                </c:pt>
                <c:pt idx="407">
                  <c:v>-0.2291763102594345</c:v>
                </c:pt>
                <c:pt idx="408">
                  <c:v>-0.2291763102594345</c:v>
                </c:pt>
                <c:pt idx="409">
                  <c:v>-0.22918157916358681</c:v>
                </c:pt>
                <c:pt idx="410">
                  <c:v>-0.2291816448706562</c:v>
                </c:pt>
                <c:pt idx="411">
                  <c:v>-0.2291816448706562</c:v>
                </c:pt>
                <c:pt idx="412">
                  <c:v>-0.22918671809510821</c:v>
                </c:pt>
                <c:pt idx="413">
                  <c:v>-0.22918671809510821</c:v>
                </c:pt>
                <c:pt idx="414">
                  <c:v>-0.22918994532917189</c:v>
                </c:pt>
                <c:pt idx="415">
                  <c:v>-0.22920160740318621</c:v>
                </c:pt>
                <c:pt idx="416">
                  <c:v>-0.22920160740318621</c:v>
                </c:pt>
                <c:pt idx="417">
                  <c:v>-0.22920160740318621</c:v>
                </c:pt>
                <c:pt idx="418">
                  <c:v>-0.22922056306403249</c:v>
                </c:pt>
                <c:pt idx="419">
                  <c:v>-0.22922056306403249</c:v>
                </c:pt>
                <c:pt idx="420">
                  <c:v>-0.2292321090308253</c:v>
                </c:pt>
                <c:pt idx="421">
                  <c:v>-0.2292321090308253</c:v>
                </c:pt>
                <c:pt idx="422">
                  <c:v>-0.22923846404246009</c:v>
                </c:pt>
                <c:pt idx="423">
                  <c:v>-0.2292313153233077</c:v>
                </c:pt>
                <c:pt idx="424">
                  <c:v>-0.2292313153233077</c:v>
                </c:pt>
                <c:pt idx="425">
                  <c:v>-0.2292313153233077</c:v>
                </c:pt>
                <c:pt idx="426">
                  <c:v>-0.22925561746474779</c:v>
                </c:pt>
                <c:pt idx="427">
                  <c:v>-0.22926424367404361</c:v>
                </c:pt>
                <c:pt idx="428">
                  <c:v>-0.22930864953197219</c:v>
                </c:pt>
                <c:pt idx="429">
                  <c:v>-0.22930864953197219</c:v>
                </c:pt>
                <c:pt idx="430">
                  <c:v>-0.2292991142876791</c:v>
                </c:pt>
                <c:pt idx="431">
                  <c:v>-0.2292991142876791</c:v>
                </c:pt>
                <c:pt idx="432">
                  <c:v>-0.2292991142876791</c:v>
                </c:pt>
                <c:pt idx="433">
                  <c:v>-0.2292991142876791</c:v>
                </c:pt>
                <c:pt idx="434">
                  <c:v>-0.2292991142876791</c:v>
                </c:pt>
                <c:pt idx="435">
                  <c:v>-0.2292991142876791</c:v>
                </c:pt>
                <c:pt idx="436">
                  <c:v>-0.22932253810285341</c:v>
                </c:pt>
                <c:pt idx="437">
                  <c:v>-0.22932253810285341</c:v>
                </c:pt>
                <c:pt idx="438">
                  <c:v>-0.22929734498834201</c:v>
                </c:pt>
                <c:pt idx="439">
                  <c:v>-0.22929734498834201</c:v>
                </c:pt>
                <c:pt idx="440">
                  <c:v>-0.2293369862131312</c:v>
                </c:pt>
                <c:pt idx="441">
                  <c:v>-0.22932322876481279</c:v>
                </c:pt>
                <c:pt idx="442">
                  <c:v>-0.22932322876481279</c:v>
                </c:pt>
                <c:pt idx="443">
                  <c:v>-0.22933718331378489</c:v>
                </c:pt>
                <c:pt idx="444">
                  <c:v>-0.22933718331378489</c:v>
                </c:pt>
                <c:pt idx="445">
                  <c:v>-0.22933718331378489</c:v>
                </c:pt>
                <c:pt idx="446">
                  <c:v>-0.22933718331378489</c:v>
                </c:pt>
                <c:pt idx="447">
                  <c:v>-0.22933718331378489</c:v>
                </c:pt>
                <c:pt idx="448">
                  <c:v>-0.22933718331378489</c:v>
                </c:pt>
                <c:pt idx="449">
                  <c:v>-0.22933718331378489</c:v>
                </c:pt>
                <c:pt idx="450">
                  <c:v>-0.22933718331378489</c:v>
                </c:pt>
                <c:pt idx="451">
                  <c:v>-0.22933718331378489</c:v>
                </c:pt>
                <c:pt idx="452">
                  <c:v>-0.22933718331378489</c:v>
                </c:pt>
                <c:pt idx="453">
                  <c:v>-0.22933718331378489</c:v>
                </c:pt>
                <c:pt idx="454">
                  <c:v>-0.22933718331378489</c:v>
                </c:pt>
                <c:pt idx="455">
                  <c:v>-0.22933718331378489</c:v>
                </c:pt>
                <c:pt idx="456">
                  <c:v>-0.22933718331378489</c:v>
                </c:pt>
                <c:pt idx="457">
                  <c:v>-0.22933718331378489</c:v>
                </c:pt>
                <c:pt idx="458">
                  <c:v>-0.22933718331378489</c:v>
                </c:pt>
                <c:pt idx="459">
                  <c:v>-0.22933718331378489</c:v>
                </c:pt>
                <c:pt idx="460">
                  <c:v>-0.22933718331378489</c:v>
                </c:pt>
                <c:pt idx="461">
                  <c:v>-0.22933718331378489</c:v>
                </c:pt>
                <c:pt idx="462">
                  <c:v>-0.22933718331378489</c:v>
                </c:pt>
                <c:pt idx="463">
                  <c:v>-0.22933718331378489</c:v>
                </c:pt>
                <c:pt idx="464">
                  <c:v>-0.22933718331378489</c:v>
                </c:pt>
                <c:pt idx="465">
                  <c:v>-0.22933718331378489</c:v>
                </c:pt>
                <c:pt idx="466">
                  <c:v>-0.22933718331378489</c:v>
                </c:pt>
                <c:pt idx="467">
                  <c:v>-0.22933718331378489</c:v>
                </c:pt>
                <c:pt idx="468">
                  <c:v>-0.22933718331378489</c:v>
                </c:pt>
                <c:pt idx="469">
                  <c:v>-0.22933718331378489</c:v>
                </c:pt>
                <c:pt idx="470">
                  <c:v>-0.22933718331378489</c:v>
                </c:pt>
                <c:pt idx="471">
                  <c:v>-0.22933718331378489</c:v>
                </c:pt>
                <c:pt idx="472">
                  <c:v>-0.22933718331378489</c:v>
                </c:pt>
                <c:pt idx="473">
                  <c:v>-0.22906073833831081</c:v>
                </c:pt>
                <c:pt idx="474">
                  <c:v>-0.22906073833831081</c:v>
                </c:pt>
                <c:pt idx="475">
                  <c:v>-0.22616556556044409</c:v>
                </c:pt>
                <c:pt idx="476">
                  <c:v>-0.22616556556044409</c:v>
                </c:pt>
                <c:pt idx="477">
                  <c:v>-0.224548438913826</c:v>
                </c:pt>
                <c:pt idx="478">
                  <c:v>-0.2220714481900887</c:v>
                </c:pt>
                <c:pt idx="479">
                  <c:v>-0.2220714481900887</c:v>
                </c:pt>
                <c:pt idx="480">
                  <c:v>-0.21983623120153631</c:v>
                </c:pt>
                <c:pt idx="481">
                  <c:v>-0.21905465390299739</c:v>
                </c:pt>
                <c:pt idx="482">
                  <c:v>-0.21905465390299739</c:v>
                </c:pt>
                <c:pt idx="483">
                  <c:v>-0.2167773338771718</c:v>
                </c:pt>
                <c:pt idx="484">
                  <c:v>-0.21476597635890299</c:v>
                </c:pt>
                <c:pt idx="485">
                  <c:v>-0.21476597635890299</c:v>
                </c:pt>
                <c:pt idx="486">
                  <c:v>-0.2140649106632643</c:v>
                </c:pt>
                <c:pt idx="487">
                  <c:v>-0.2120159555213485</c:v>
                </c:pt>
                <c:pt idx="488">
                  <c:v>-0.2120159555213485</c:v>
                </c:pt>
                <c:pt idx="489">
                  <c:v>-0.2099528254104884</c:v>
                </c:pt>
                <c:pt idx="490">
                  <c:v>-0.20925266541008089</c:v>
                </c:pt>
                <c:pt idx="491">
                  <c:v>-0.20725962062451969</c:v>
                </c:pt>
                <c:pt idx="492">
                  <c:v>-0.20526697624706899</c:v>
                </c:pt>
                <c:pt idx="493">
                  <c:v>-0.20526697624706899</c:v>
                </c:pt>
                <c:pt idx="494">
                  <c:v>-0.20461154751338451</c:v>
                </c:pt>
                <c:pt idx="495">
                  <c:v>-0.2026667203214603</c:v>
                </c:pt>
                <c:pt idx="496">
                  <c:v>-0.2026667203214603</c:v>
                </c:pt>
                <c:pt idx="497">
                  <c:v>-0.20071920373504129</c:v>
                </c:pt>
                <c:pt idx="498">
                  <c:v>-0.20010044132000909</c:v>
                </c:pt>
                <c:pt idx="499">
                  <c:v>-0.20010044132000909</c:v>
                </c:pt>
                <c:pt idx="500">
                  <c:v>-0.19824399987908831</c:v>
                </c:pt>
                <c:pt idx="501">
                  <c:v>-0.19634187127987979</c:v>
                </c:pt>
                <c:pt idx="502">
                  <c:v>-0.19575033323286481</c:v>
                </c:pt>
                <c:pt idx="503">
                  <c:v>-0.19575033323286481</c:v>
                </c:pt>
                <c:pt idx="504">
                  <c:v>-0.19393423728247619</c:v>
                </c:pt>
                <c:pt idx="505">
                  <c:v>-0.19335856411153049</c:v>
                </c:pt>
                <c:pt idx="506">
                  <c:v>-0.19335856411153049</c:v>
                </c:pt>
                <c:pt idx="507">
                  <c:v>-0.19159988960333141</c:v>
                </c:pt>
                <c:pt idx="508">
                  <c:v>-0.19099094333444491</c:v>
                </c:pt>
                <c:pt idx="509">
                  <c:v>-0.1892862524384237</c:v>
                </c:pt>
                <c:pt idx="510">
                  <c:v>-0.18749299558238991</c:v>
                </c:pt>
                <c:pt idx="511">
                  <c:v>-0.18749299558238991</c:v>
                </c:pt>
                <c:pt idx="512">
                  <c:v>-0.1869186912737916</c:v>
                </c:pt>
                <c:pt idx="513">
                  <c:v>-0.1851686985726777</c:v>
                </c:pt>
                <c:pt idx="514">
                  <c:v>-0.18348364011918239</c:v>
                </c:pt>
                <c:pt idx="515">
                  <c:v>-0.18348364011918239</c:v>
                </c:pt>
                <c:pt idx="516">
                  <c:v>-0.18293462520344889</c:v>
                </c:pt>
                <c:pt idx="517">
                  <c:v>-0.18131693734751489</c:v>
                </c:pt>
                <c:pt idx="518">
                  <c:v>-0.18131693734751489</c:v>
                </c:pt>
                <c:pt idx="519">
                  <c:v>-0.1797384549844622</c:v>
                </c:pt>
                <c:pt idx="520">
                  <c:v>-0.17920619206603899</c:v>
                </c:pt>
                <c:pt idx="521">
                  <c:v>-0.17920619206603899</c:v>
                </c:pt>
                <c:pt idx="522">
                  <c:v>-0.1776279468155057</c:v>
                </c:pt>
                <c:pt idx="523">
                  <c:v>-0.17609075515416719</c:v>
                </c:pt>
                <c:pt idx="524">
                  <c:v>-0.17560089559473599</c:v>
                </c:pt>
                <c:pt idx="525">
                  <c:v>-0.17415750498754271</c:v>
                </c:pt>
                <c:pt idx="526">
                  <c:v>-0.17415750498754271</c:v>
                </c:pt>
                <c:pt idx="527">
                  <c:v>-0.17415750498754271</c:v>
                </c:pt>
                <c:pt idx="528">
                  <c:v>-0.1717151828563889</c:v>
                </c:pt>
                <c:pt idx="529">
                  <c:v>-0.1717151828563889</c:v>
                </c:pt>
                <c:pt idx="530">
                  <c:v>-0.1702955860800788</c:v>
                </c:pt>
                <c:pt idx="531">
                  <c:v>-0.1702955860800788</c:v>
                </c:pt>
                <c:pt idx="532">
                  <c:v>-0.1689309615090849</c:v>
                </c:pt>
                <c:pt idx="533">
                  <c:v>-0.1684928489162561</c:v>
                </c:pt>
                <c:pt idx="534">
                  <c:v>-0.16716649139470791</c:v>
                </c:pt>
                <c:pt idx="535">
                  <c:v>-0.16716649139470791</c:v>
                </c:pt>
                <c:pt idx="536">
                  <c:v>-0.165876798739615</c:v>
                </c:pt>
                <c:pt idx="537">
                  <c:v>-0.16545767657038329</c:v>
                </c:pt>
                <c:pt idx="538">
                  <c:v>-0.16545767657038329</c:v>
                </c:pt>
                <c:pt idx="539">
                  <c:v>-0.16424105215154791</c:v>
                </c:pt>
                <c:pt idx="540">
                  <c:v>-0.16303587017923249</c:v>
                </c:pt>
                <c:pt idx="541">
                  <c:v>-0.16303587017923249</c:v>
                </c:pt>
                <c:pt idx="542">
                  <c:v>-0.16188810185738839</c:v>
                </c:pt>
                <c:pt idx="543">
                  <c:v>-0.1607522280014626</c:v>
                </c:pt>
                <c:pt idx="544">
                  <c:v>-0.1607522280014626</c:v>
                </c:pt>
                <c:pt idx="545">
                  <c:v>-0.1607522280014626</c:v>
                </c:pt>
                <c:pt idx="546">
                  <c:v>-0.15966163677438269</c:v>
                </c:pt>
                <c:pt idx="547">
                  <c:v>-0.15861878345103619</c:v>
                </c:pt>
                <c:pt idx="548">
                  <c:v>-0.15861878345103619</c:v>
                </c:pt>
                <c:pt idx="549">
                  <c:v>-0.15761053358635249</c:v>
                </c:pt>
                <c:pt idx="550">
                  <c:v>-0.15761053358635249</c:v>
                </c:pt>
                <c:pt idx="551">
                  <c:v>-0.1572824680778763</c:v>
                </c:pt>
                <c:pt idx="552">
                  <c:v>-0.156325317407675</c:v>
                </c:pt>
                <c:pt idx="553">
                  <c:v>-0.1554028169135821</c:v>
                </c:pt>
                <c:pt idx="554">
                  <c:v>-0.1554028169135821</c:v>
                </c:pt>
                <c:pt idx="555">
                  <c:v>-0.1545363779224018</c:v>
                </c:pt>
                <c:pt idx="556">
                  <c:v>-0.1545363779224018</c:v>
                </c:pt>
                <c:pt idx="557">
                  <c:v>-0.15369108612711591</c:v>
                </c:pt>
                <c:pt idx="558">
                  <c:v>-0.15369108612711591</c:v>
                </c:pt>
                <c:pt idx="559">
                  <c:v>-0.15289417246630399</c:v>
                </c:pt>
                <c:pt idx="560">
                  <c:v>-0.15289417246630399</c:v>
                </c:pt>
                <c:pt idx="561">
                  <c:v>-0.1521484946507845</c:v>
                </c:pt>
                <c:pt idx="562">
                  <c:v>-0.15142806041526261</c:v>
                </c:pt>
                <c:pt idx="563">
                  <c:v>-0.15142806041526261</c:v>
                </c:pt>
                <c:pt idx="564">
                  <c:v>-0.15054502440047959</c:v>
                </c:pt>
                <c:pt idx="565">
                  <c:v>-0.15054502440047959</c:v>
                </c:pt>
                <c:pt idx="566">
                  <c:v>-0.14992283546547319</c:v>
                </c:pt>
                <c:pt idx="567">
                  <c:v>-0.14992283546547319</c:v>
                </c:pt>
                <c:pt idx="568">
                  <c:v>-0.14971977723223931</c:v>
                </c:pt>
                <c:pt idx="569">
                  <c:v>-0.14915098390048939</c:v>
                </c:pt>
                <c:pt idx="570">
                  <c:v>-0.14915098390048939</c:v>
                </c:pt>
                <c:pt idx="571">
                  <c:v>-0.14860055185632931</c:v>
                </c:pt>
                <c:pt idx="572">
                  <c:v>-0.1484061182758355</c:v>
                </c:pt>
                <c:pt idx="573">
                  <c:v>-0.1484061182758355</c:v>
                </c:pt>
                <c:pt idx="574">
                  <c:v>-0.1484137969995333</c:v>
                </c:pt>
                <c:pt idx="575">
                  <c:v>-0.1484137969995333</c:v>
                </c:pt>
                <c:pt idx="576">
                  <c:v>-0.14834362704946311</c:v>
                </c:pt>
                <c:pt idx="577">
                  <c:v>-0.14834362704946311</c:v>
                </c:pt>
                <c:pt idx="578">
                  <c:v>-0.1483421684787643</c:v>
                </c:pt>
                <c:pt idx="579">
                  <c:v>-0.14834086613198119</c:v>
                </c:pt>
                <c:pt idx="580">
                  <c:v>-0.14834086613198119</c:v>
                </c:pt>
                <c:pt idx="581">
                  <c:v>-0.14834086613198119</c:v>
                </c:pt>
                <c:pt idx="582">
                  <c:v>-0.1483678446302823</c:v>
                </c:pt>
                <c:pt idx="583">
                  <c:v>-0.1483678446302823</c:v>
                </c:pt>
                <c:pt idx="584">
                  <c:v>-0.14837242180907809</c:v>
                </c:pt>
                <c:pt idx="585">
                  <c:v>-0.14837242180907809</c:v>
                </c:pt>
                <c:pt idx="586">
                  <c:v>-0.14837093325688661</c:v>
                </c:pt>
                <c:pt idx="587">
                  <c:v>-0.14836803052240249</c:v>
                </c:pt>
                <c:pt idx="588">
                  <c:v>-0.14836803052240249</c:v>
                </c:pt>
                <c:pt idx="589">
                  <c:v>-0.14836803052240249</c:v>
                </c:pt>
                <c:pt idx="590">
                  <c:v>-0.14836803052240249</c:v>
                </c:pt>
                <c:pt idx="591">
                  <c:v>-0.14836803052240249</c:v>
                </c:pt>
                <c:pt idx="592">
                  <c:v>-0.14836826870160699</c:v>
                </c:pt>
                <c:pt idx="593">
                  <c:v>-0.14836826870160699</c:v>
                </c:pt>
                <c:pt idx="594">
                  <c:v>-0.14836826870160699</c:v>
                </c:pt>
                <c:pt idx="595">
                  <c:v>-0.14836826870160699</c:v>
                </c:pt>
                <c:pt idx="596">
                  <c:v>-0.14836826870160699</c:v>
                </c:pt>
                <c:pt idx="597">
                  <c:v>-0.14836826870160699</c:v>
                </c:pt>
                <c:pt idx="598">
                  <c:v>-0.14836826870160699</c:v>
                </c:pt>
                <c:pt idx="599">
                  <c:v>-0.14836826870160699</c:v>
                </c:pt>
                <c:pt idx="600">
                  <c:v>-0.14836826870160699</c:v>
                </c:pt>
                <c:pt idx="601">
                  <c:v>-0.14836826870160699</c:v>
                </c:pt>
                <c:pt idx="602">
                  <c:v>-0.14836826870160699</c:v>
                </c:pt>
                <c:pt idx="603">
                  <c:v>-0.14836826870160699</c:v>
                </c:pt>
                <c:pt idx="604">
                  <c:v>-0.14836826870160699</c:v>
                </c:pt>
                <c:pt idx="605">
                  <c:v>-0.14836933295996271</c:v>
                </c:pt>
                <c:pt idx="606">
                  <c:v>-0.14836933295996271</c:v>
                </c:pt>
                <c:pt idx="607">
                  <c:v>-0.14836810501179831</c:v>
                </c:pt>
                <c:pt idx="608">
                  <c:v>-0.14836941479822879</c:v>
                </c:pt>
                <c:pt idx="609">
                  <c:v>-0.1483742670701671</c:v>
                </c:pt>
                <c:pt idx="610">
                  <c:v>-0.1483742670701671</c:v>
                </c:pt>
                <c:pt idx="611">
                  <c:v>-0.14837227249080001</c:v>
                </c:pt>
                <c:pt idx="612">
                  <c:v>-0.14837501879807749</c:v>
                </c:pt>
                <c:pt idx="613">
                  <c:v>-0.1483758449348086</c:v>
                </c:pt>
                <c:pt idx="614">
                  <c:v>-0.1483758449348086</c:v>
                </c:pt>
                <c:pt idx="615">
                  <c:v>-0.14837995337089599</c:v>
                </c:pt>
                <c:pt idx="616">
                  <c:v>-0.14838151639116759</c:v>
                </c:pt>
                <c:pt idx="617">
                  <c:v>-0.14838151639116759</c:v>
                </c:pt>
                <c:pt idx="618">
                  <c:v>-0.14838151639116759</c:v>
                </c:pt>
                <c:pt idx="619">
                  <c:v>-0.14838296779203289</c:v>
                </c:pt>
                <c:pt idx="620">
                  <c:v>-0.14838304966650981</c:v>
                </c:pt>
                <c:pt idx="621">
                  <c:v>-0.14838304966650981</c:v>
                </c:pt>
                <c:pt idx="622">
                  <c:v>-0.14838324318745541</c:v>
                </c:pt>
                <c:pt idx="623">
                  <c:v>-0.1483847838799533</c:v>
                </c:pt>
                <c:pt idx="624">
                  <c:v>-0.14838299765722671</c:v>
                </c:pt>
                <c:pt idx="625">
                  <c:v>-0.14838299765722671</c:v>
                </c:pt>
                <c:pt idx="626">
                  <c:v>-0.14838299765722671</c:v>
                </c:pt>
                <c:pt idx="627">
                  <c:v>-0.14838299765722671</c:v>
                </c:pt>
                <c:pt idx="628">
                  <c:v>-0.14837689511676119</c:v>
                </c:pt>
                <c:pt idx="629">
                  <c:v>-0.14837689511676119</c:v>
                </c:pt>
                <c:pt idx="630">
                  <c:v>-0.14836621649125309</c:v>
                </c:pt>
                <c:pt idx="631">
                  <c:v>-0.14836621649125309</c:v>
                </c:pt>
                <c:pt idx="632">
                  <c:v>-0.14836437116915521</c:v>
                </c:pt>
                <c:pt idx="633">
                  <c:v>-0.1483666625519679</c:v>
                </c:pt>
                <c:pt idx="634">
                  <c:v>-0.14837627399452691</c:v>
                </c:pt>
                <c:pt idx="635">
                  <c:v>-0.14837627399452691</c:v>
                </c:pt>
                <c:pt idx="636">
                  <c:v>-0.14837901118677849</c:v>
                </c:pt>
                <c:pt idx="637">
                  <c:v>-0.14837901118677849</c:v>
                </c:pt>
                <c:pt idx="638">
                  <c:v>-0.14837582106291869</c:v>
                </c:pt>
                <c:pt idx="639">
                  <c:v>-0.14837582106291869</c:v>
                </c:pt>
                <c:pt idx="640">
                  <c:v>-0.1483687730132271</c:v>
                </c:pt>
                <c:pt idx="641">
                  <c:v>-0.14833868233721781</c:v>
                </c:pt>
                <c:pt idx="642">
                  <c:v>-0.14833868233721781</c:v>
                </c:pt>
                <c:pt idx="643">
                  <c:v>-0.14833868233721781</c:v>
                </c:pt>
                <c:pt idx="644">
                  <c:v>-0.14833868233721781</c:v>
                </c:pt>
                <c:pt idx="645">
                  <c:v>-0.14835683891004131</c:v>
                </c:pt>
                <c:pt idx="646">
                  <c:v>-0.14836674564565161</c:v>
                </c:pt>
                <c:pt idx="647">
                  <c:v>-0.14836674564565161</c:v>
                </c:pt>
                <c:pt idx="648">
                  <c:v>-0.14835150857740301</c:v>
                </c:pt>
                <c:pt idx="649">
                  <c:v>-0.14834601595470279</c:v>
                </c:pt>
                <c:pt idx="650">
                  <c:v>-0.14833438149874639</c:v>
                </c:pt>
                <c:pt idx="651">
                  <c:v>-0.14833438149874639</c:v>
                </c:pt>
                <c:pt idx="652">
                  <c:v>-0.14828136290601621</c:v>
                </c:pt>
                <c:pt idx="653">
                  <c:v>-0.14828136290601621</c:v>
                </c:pt>
                <c:pt idx="654">
                  <c:v>-0.14828136290601621</c:v>
                </c:pt>
                <c:pt idx="655">
                  <c:v>-0.14829492602729391</c:v>
                </c:pt>
                <c:pt idx="656">
                  <c:v>-0.14831639419788231</c:v>
                </c:pt>
                <c:pt idx="657">
                  <c:v>-0.14831639419788231</c:v>
                </c:pt>
                <c:pt idx="658">
                  <c:v>-0.14832368229604129</c:v>
                </c:pt>
                <c:pt idx="659">
                  <c:v>-0.14832368229604129</c:v>
                </c:pt>
                <c:pt idx="660">
                  <c:v>-0.14832368229604129</c:v>
                </c:pt>
                <c:pt idx="661">
                  <c:v>-0.14832368229604129</c:v>
                </c:pt>
                <c:pt idx="662">
                  <c:v>-0.1482399730448975</c:v>
                </c:pt>
                <c:pt idx="663">
                  <c:v>-0.1482399730448975</c:v>
                </c:pt>
                <c:pt idx="664">
                  <c:v>-0.1482758179832756</c:v>
                </c:pt>
                <c:pt idx="665">
                  <c:v>-0.1482758179832756</c:v>
                </c:pt>
                <c:pt idx="666">
                  <c:v>-0.14829462720889519</c:v>
                </c:pt>
                <c:pt idx="667">
                  <c:v>-0.14829462720889519</c:v>
                </c:pt>
                <c:pt idx="668">
                  <c:v>-0.14828465721323589</c:v>
                </c:pt>
                <c:pt idx="669">
                  <c:v>-0.14830491547938329</c:v>
                </c:pt>
                <c:pt idx="670">
                  <c:v>-0.14821004879090849</c:v>
                </c:pt>
                <c:pt idx="671">
                  <c:v>-0.14821004879090849</c:v>
                </c:pt>
                <c:pt idx="672">
                  <c:v>-0.14819914784379859</c:v>
                </c:pt>
                <c:pt idx="673">
                  <c:v>-0.14819914784379859</c:v>
                </c:pt>
                <c:pt idx="674">
                  <c:v>-0.14819914784379859</c:v>
                </c:pt>
                <c:pt idx="675">
                  <c:v>-0.14822219925774099</c:v>
                </c:pt>
                <c:pt idx="676">
                  <c:v>-0.1482341757263875</c:v>
                </c:pt>
                <c:pt idx="677">
                  <c:v>-0.1482341757263875</c:v>
                </c:pt>
                <c:pt idx="678">
                  <c:v>-0.14820903950630959</c:v>
                </c:pt>
                <c:pt idx="679">
                  <c:v>-0.14820903950630959</c:v>
                </c:pt>
                <c:pt idx="680">
                  <c:v>-0.14811808033486609</c:v>
                </c:pt>
                <c:pt idx="681">
                  <c:v>-0.14811808033486609</c:v>
                </c:pt>
                <c:pt idx="682">
                  <c:v>-0.14815880273084139</c:v>
                </c:pt>
                <c:pt idx="683">
                  <c:v>-0.14815880273084139</c:v>
                </c:pt>
                <c:pt idx="684">
                  <c:v>-0.14817281353328021</c:v>
                </c:pt>
                <c:pt idx="685">
                  <c:v>-0.1481873853500047</c:v>
                </c:pt>
                <c:pt idx="686">
                  <c:v>-0.1481873853500047</c:v>
                </c:pt>
                <c:pt idx="687">
                  <c:v>-0.1481873853500047</c:v>
                </c:pt>
                <c:pt idx="688">
                  <c:v>-0.14802026672635851</c:v>
                </c:pt>
                <c:pt idx="689">
                  <c:v>-0.14802026672635851</c:v>
                </c:pt>
                <c:pt idx="690">
                  <c:v>-0.1480515540803661</c:v>
                </c:pt>
                <c:pt idx="691">
                  <c:v>-0.1480515540803661</c:v>
                </c:pt>
                <c:pt idx="692">
                  <c:v>-0.1480675985569086</c:v>
                </c:pt>
                <c:pt idx="693">
                  <c:v>-0.1480675985569086</c:v>
                </c:pt>
                <c:pt idx="694">
                  <c:v>-0.1480675985569086</c:v>
                </c:pt>
                <c:pt idx="695">
                  <c:v>-0.1480675985569086</c:v>
                </c:pt>
                <c:pt idx="696">
                  <c:v>-0.14801611277741819</c:v>
                </c:pt>
                <c:pt idx="697">
                  <c:v>-0.14792785700355851</c:v>
                </c:pt>
                <c:pt idx="698">
                  <c:v>-0.14792785700355851</c:v>
                </c:pt>
                <c:pt idx="699">
                  <c:v>-0.14792785700355851</c:v>
                </c:pt>
                <c:pt idx="700">
                  <c:v>-0.14792785700355851</c:v>
                </c:pt>
                <c:pt idx="701">
                  <c:v>-0.14796525997326149</c:v>
                </c:pt>
                <c:pt idx="702">
                  <c:v>-0.14796525997326149</c:v>
                </c:pt>
                <c:pt idx="703">
                  <c:v>-0.14796525997326149</c:v>
                </c:pt>
                <c:pt idx="704">
                  <c:v>-0.14788728629971801</c:v>
                </c:pt>
                <c:pt idx="705">
                  <c:v>-0.14788728629971801</c:v>
                </c:pt>
                <c:pt idx="706">
                  <c:v>-0.14788728629971801</c:v>
                </c:pt>
                <c:pt idx="707">
                  <c:v>-0.14788728629971801</c:v>
                </c:pt>
                <c:pt idx="708">
                  <c:v>-0.14788728629971801</c:v>
                </c:pt>
                <c:pt idx="709">
                  <c:v>-0.14790812406276371</c:v>
                </c:pt>
                <c:pt idx="710">
                  <c:v>-0.14790812406276371</c:v>
                </c:pt>
                <c:pt idx="711">
                  <c:v>-0.14786538780718431</c:v>
                </c:pt>
                <c:pt idx="712">
                  <c:v>-0.14786538780718431</c:v>
                </c:pt>
                <c:pt idx="713">
                  <c:v>-0.1478213570968141</c:v>
                </c:pt>
                <c:pt idx="714">
                  <c:v>-0.1478213570968141</c:v>
                </c:pt>
                <c:pt idx="715">
                  <c:v>-0.1478213570968141</c:v>
                </c:pt>
                <c:pt idx="716">
                  <c:v>-0.1478213570968141</c:v>
                </c:pt>
                <c:pt idx="717">
                  <c:v>-0.14784452133839701</c:v>
                </c:pt>
                <c:pt idx="718">
                  <c:v>-0.14784452133839701</c:v>
                </c:pt>
                <c:pt idx="719">
                  <c:v>-0.147773368472714</c:v>
                </c:pt>
                <c:pt idx="720">
                  <c:v>-0.147773368472714</c:v>
                </c:pt>
                <c:pt idx="721">
                  <c:v>-0.147724825672719</c:v>
                </c:pt>
                <c:pt idx="722">
                  <c:v>-0.147724825672719</c:v>
                </c:pt>
                <c:pt idx="723">
                  <c:v>-0.1477000125363791</c:v>
                </c:pt>
                <c:pt idx="724">
                  <c:v>-0.14775066241115209</c:v>
                </c:pt>
                <c:pt idx="725">
                  <c:v>-0.14775066241115209</c:v>
                </c:pt>
                <c:pt idx="726">
                  <c:v>-0.14772477797663019</c:v>
                </c:pt>
                <c:pt idx="727">
                  <c:v>-0.14772477797663019</c:v>
                </c:pt>
                <c:pt idx="728">
                  <c:v>-0.14767263133746791</c:v>
                </c:pt>
                <c:pt idx="729">
                  <c:v>-0.14767263133746791</c:v>
                </c:pt>
                <c:pt idx="730">
                  <c:v>-0.14764563167004499</c:v>
                </c:pt>
                <c:pt idx="731">
                  <c:v>-0.14764563167004499</c:v>
                </c:pt>
                <c:pt idx="732">
                  <c:v>-0.14769988410979601</c:v>
                </c:pt>
                <c:pt idx="733">
                  <c:v>-0.14769988410979601</c:v>
                </c:pt>
                <c:pt idx="734">
                  <c:v>-0.1476162359996723</c:v>
                </c:pt>
                <c:pt idx="735">
                  <c:v>-0.1476162359996723</c:v>
                </c:pt>
                <c:pt idx="736">
                  <c:v>-0.1476162359996723</c:v>
                </c:pt>
                <c:pt idx="737">
                  <c:v>-0.14755886198956339</c:v>
                </c:pt>
                <c:pt idx="738">
                  <c:v>-0.14755886198956339</c:v>
                </c:pt>
                <c:pt idx="739">
                  <c:v>-0.14761686754776329</c:v>
                </c:pt>
                <c:pt idx="740">
                  <c:v>-0.14758737725144461</c:v>
                </c:pt>
                <c:pt idx="741">
                  <c:v>-0.14758737725144461</c:v>
                </c:pt>
                <c:pt idx="742">
                  <c:v>-0.14758737725144461</c:v>
                </c:pt>
                <c:pt idx="743">
                  <c:v>-0.14761766908795801</c:v>
                </c:pt>
                <c:pt idx="744">
                  <c:v>-0.14761766908795801</c:v>
                </c:pt>
                <c:pt idx="745">
                  <c:v>-0.14755630475422291</c:v>
                </c:pt>
                <c:pt idx="746">
                  <c:v>-0.14764955235210861</c:v>
                </c:pt>
                <c:pt idx="747">
                  <c:v>-0.14758710264724001</c:v>
                </c:pt>
                <c:pt idx="748">
                  <c:v>-0.14758710264724001</c:v>
                </c:pt>
                <c:pt idx="749">
                  <c:v>-0.14761879981423889</c:v>
                </c:pt>
                <c:pt idx="750">
                  <c:v>-0.14765104371935811</c:v>
                </c:pt>
                <c:pt idx="751">
                  <c:v>-0.14765104371935811</c:v>
                </c:pt>
                <c:pt idx="752">
                  <c:v>-0.14758633234662491</c:v>
                </c:pt>
                <c:pt idx="753">
                  <c:v>-0.1476516603072249</c:v>
                </c:pt>
                <c:pt idx="754">
                  <c:v>-0.14761857438830489</c:v>
                </c:pt>
                <c:pt idx="755">
                  <c:v>-0.14761857438830489</c:v>
                </c:pt>
                <c:pt idx="756">
                  <c:v>-0.1475519261633971</c:v>
                </c:pt>
                <c:pt idx="757">
                  <c:v>-0.14751813360339319</c:v>
                </c:pt>
                <c:pt idx="758">
                  <c:v>-0.14751813360339319</c:v>
                </c:pt>
                <c:pt idx="759">
                  <c:v>-0.14755226824827661</c:v>
                </c:pt>
                <c:pt idx="760">
                  <c:v>-0.14755226824827661</c:v>
                </c:pt>
                <c:pt idx="761">
                  <c:v>-0.1475177537536311</c:v>
                </c:pt>
                <c:pt idx="762">
                  <c:v>-0.1475177537536311</c:v>
                </c:pt>
                <c:pt idx="763">
                  <c:v>-0.1475177537536311</c:v>
                </c:pt>
                <c:pt idx="764">
                  <c:v>-0.14755320023302149</c:v>
                </c:pt>
                <c:pt idx="765">
                  <c:v>-0.14748210925230429</c:v>
                </c:pt>
                <c:pt idx="766">
                  <c:v>-0.14748210925230429</c:v>
                </c:pt>
                <c:pt idx="767">
                  <c:v>-0.14766114158143551</c:v>
                </c:pt>
                <c:pt idx="768">
                  <c:v>-0.14762494810203061</c:v>
                </c:pt>
                <c:pt idx="769">
                  <c:v>-0.14762494810203061</c:v>
                </c:pt>
                <c:pt idx="770">
                  <c:v>-0.147661282581802</c:v>
                </c:pt>
                <c:pt idx="771">
                  <c:v>-0.14769804275879181</c:v>
                </c:pt>
                <c:pt idx="772">
                  <c:v>-0.14769804275879181</c:v>
                </c:pt>
                <c:pt idx="773">
                  <c:v>-0.1477351453164899</c:v>
                </c:pt>
                <c:pt idx="774">
                  <c:v>-0.1477351453164899</c:v>
                </c:pt>
                <c:pt idx="775">
                  <c:v>-0.14762306456354959</c:v>
                </c:pt>
                <c:pt idx="776">
                  <c:v>-0.14769853314016571</c:v>
                </c:pt>
                <c:pt idx="777">
                  <c:v>-0.14769853314016571</c:v>
                </c:pt>
                <c:pt idx="778">
                  <c:v>-0.14769853314016571</c:v>
                </c:pt>
                <c:pt idx="779">
                  <c:v>-0.14769853314016571</c:v>
                </c:pt>
                <c:pt idx="780">
                  <c:v>-0.1479285914562618</c:v>
                </c:pt>
                <c:pt idx="781">
                  <c:v>-0.1479285914562618</c:v>
                </c:pt>
                <c:pt idx="782">
                  <c:v>-0.1479285914562618</c:v>
                </c:pt>
                <c:pt idx="783">
                  <c:v>-0.1479285914562618</c:v>
                </c:pt>
                <c:pt idx="784">
                  <c:v>-0.1479676228717326</c:v>
                </c:pt>
                <c:pt idx="785">
                  <c:v>-0.1479676228717326</c:v>
                </c:pt>
                <c:pt idx="786">
                  <c:v>-0.1479676228717326</c:v>
                </c:pt>
                <c:pt idx="787">
                  <c:v>-0.1479676228717326</c:v>
                </c:pt>
                <c:pt idx="788">
                  <c:v>-0.1479676228717326</c:v>
                </c:pt>
                <c:pt idx="789">
                  <c:v>-0.1479676228717326</c:v>
                </c:pt>
                <c:pt idx="790">
                  <c:v>-0.1479676228717326</c:v>
                </c:pt>
                <c:pt idx="791">
                  <c:v>-0.1479676228717326</c:v>
                </c:pt>
                <c:pt idx="792">
                  <c:v>-0.1479676228717326</c:v>
                </c:pt>
                <c:pt idx="793">
                  <c:v>-0.1479676228717326</c:v>
                </c:pt>
                <c:pt idx="794">
                  <c:v>-0.1479676228717326</c:v>
                </c:pt>
                <c:pt idx="795">
                  <c:v>-0.1479676228717326</c:v>
                </c:pt>
                <c:pt idx="796">
                  <c:v>-0.1479676228717326</c:v>
                </c:pt>
                <c:pt idx="797">
                  <c:v>-0.1479676228717326</c:v>
                </c:pt>
                <c:pt idx="798">
                  <c:v>-0.1479676228717326</c:v>
                </c:pt>
                <c:pt idx="799">
                  <c:v>-0.1479676228717326</c:v>
                </c:pt>
                <c:pt idx="800">
                  <c:v>-0.1479676228717326</c:v>
                </c:pt>
                <c:pt idx="801">
                  <c:v>-0.1479676228717326</c:v>
                </c:pt>
                <c:pt idx="802">
                  <c:v>-0.1479676228717326</c:v>
                </c:pt>
                <c:pt idx="803">
                  <c:v>-0.1479676228717326</c:v>
                </c:pt>
                <c:pt idx="804">
                  <c:v>-0.1479676228717326</c:v>
                </c:pt>
                <c:pt idx="805">
                  <c:v>-0.1479676228717326</c:v>
                </c:pt>
                <c:pt idx="806">
                  <c:v>-0.1479676228717326</c:v>
                </c:pt>
                <c:pt idx="807">
                  <c:v>-0.1479676228717326</c:v>
                </c:pt>
                <c:pt idx="808">
                  <c:v>-0.1479676228717326</c:v>
                </c:pt>
                <c:pt idx="809">
                  <c:v>-0.1479676228717326</c:v>
                </c:pt>
                <c:pt idx="810">
                  <c:v>-0.1479676228717326</c:v>
                </c:pt>
                <c:pt idx="811">
                  <c:v>-0.1479676228717326</c:v>
                </c:pt>
                <c:pt idx="812">
                  <c:v>-0.1479676228717326</c:v>
                </c:pt>
                <c:pt idx="813">
                  <c:v>-0.14705648556173431</c:v>
                </c:pt>
                <c:pt idx="814">
                  <c:v>-0.14705648556173431</c:v>
                </c:pt>
                <c:pt idx="815">
                  <c:v>-0.13735860515265089</c:v>
                </c:pt>
                <c:pt idx="816">
                  <c:v>-0.13558265479018231</c:v>
                </c:pt>
                <c:pt idx="817">
                  <c:v>-0.12916311564398009</c:v>
                </c:pt>
                <c:pt idx="818">
                  <c:v>-0.12916311564398009</c:v>
                </c:pt>
                <c:pt idx="819">
                  <c:v>-0.1203127316624906</c:v>
                </c:pt>
                <c:pt idx="820">
                  <c:v>-0.11772112912458731</c:v>
                </c:pt>
                <c:pt idx="821">
                  <c:v>-0.11772112912458731</c:v>
                </c:pt>
                <c:pt idx="822">
                  <c:v>-0.1095002447433428</c:v>
                </c:pt>
                <c:pt idx="823">
                  <c:v>-0.1014837402569575</c:v>
                </c:pt>
                <c:pt idx="824">
                  <c:v>-9.8978921987157492E-2</c:v>
                </c:pt>
                <c:pt idx="825">
                  <c:v>-9.8978921987157492E-2</c:v>
                </c:pt>
                <c:pt idx="826">
                  <c:v>-9.1618952544080548E-2</c:v>
                </c:pt>
                <c:pt idx="827">
                  <c:v>-9.1618952544080548E-2</c:v>
                </c:pt>
                <c:pt idx="828">
                  <c:v>-9.1618952544080548E-2</c:v>
                </c:pt>
                <c:pt idx="829">
                  <c:v>-7.8760745181469374E-2</c:v>
                </c:pt>
                <c:pt idx="830">
                  <c:v>-7.0853995172386719E-2</c:v>
                </c:pt>
                <c:pt idx="831">
                  <c:v>-7.0853995172386719E-2</c:v>
                </c:pt>
                <c:pt idx="832">
                  <c:v>-6.3074044294498713E-2</c:v>
                </c:pt>
                <c:pt idx="833">
                  <c:v>-6.0524671286705752E-2</c:v>
                </c:pt>
                <c:pt idx="834">
                  <c:v>-6.0524671286705752E-2</c:v>
                </c:pt>
                <c:pt idx="835">
                  <c:v>-5.2845797519440331E-2</c:v>
                </c:pt>
                <c:pt idx="836">
                  <c:v>-4.5258474417327707E-2</c:v>
                </c:pt>
                <c:pt idx="837">
                  <c:v>-4.5258474417327707E-2</c:v>
                </c:pt>
                <c:pt idx="838">
                  <c:v>-3.7471723837710823E-2</c:v>
                </c:pt>
                <c:pt idx="839">
                  <c:v>-3.7471723837710823E-2</c:v>
                </c:pt>
                <c:pt idx="840">
                  <c:v>-2.9372011121869698E-2</c:v>
                </c:pt>
                <c:pt idx="841">
                  <c:v>-2.9372011121869698E-2</c:v>
                </c:pt>
                <c:pt idx="842">
                  <c:v>-2.1767019579849028E-2</c:v>
                </c:pt>
                <c:pt idx="843">
                  <c:v>-2.1767019579849028E-2</c:v>
                </c:pt>
                <c:pt idx="844">
                  <c:v>-1.4034521888279781E-2</c:v>
                </c:pt>
                <c:pt idx="845">
                  <c:v>-6.2489533473519439E-3</c:v>
                </c:pt>
                <c:pt idx="846">
                  <c:v>-3.6010980991389892E-3</c:v>
                </c:pt>
                <c:pt idx="847">
                  <c:v>-3.6010980991389892E-3</c:v>
                </c:pt>
                <c:pt idx="848">
                  <c:v>4.1173221327798597E-3</c:v>
                </c:pt>
                <c:pt idx="849">
                  <c:v>4.1173221327798597E-3</c:v>
                </c:pt>
                <c:pt idx="850">
                  <c:v>1.199718533596366E-2</c:v>
                </c:pt>
                <c:pt idx="851">
                  <c:v>1.974816112503568E-2</c:v>
                </c:pt>
                <c:pt idx="852">
                  <c:v>1.974816112503568E-2</c:v>
                </c:pt>
                <c:pt idx="853">
                  <c:v>2.7693399154768931E-2</c:v>
                </c:pt>
                <c:pt idx="854">
                  <c:v>2.7693399154768931E-2</c:v>
                </c:pt>
                <c:pt idx="855">
                  <c:v>3.5330493351599358E-2</c:v>
                </c:pt>
                <c:pt idx="856">
                  <c:v>3.5330493351599358E-2</c:v>
                </c:pt>
                <c:pt idx="857">
                  <c:v>4.323118988540349E-2</c:v>
                </c:pt>
                <c:pt idx="858">
                  <c:v>5.1005116705813792E-2</c:v>
                </c:pt>
                <c:pt idx="859">
                  <c:v>5.1005116705813792E-2</c:v>
                </c:pt>
                <c:pt idx="860">
                  <c:v>5.388396827047405E-2</c:v>
                </c:pt>
                <c:pt idx="861">
                  <c:v>6.1412630124370718E-2</c:v>
                </c:pt>
                <c:pt idx="862">
                  <c:v>6.1412630124370718E-2</c:v>
                </c:pt>
                <c:pt idx="863">
                  <c:v>6.9311653480979535E-2</c:v>
                </c:pt>
                <c:pt idx="864">
                  <c:v>7.1924852303605374E-2</c:v>
                </c:pt>
                <c:pt idx="865">
                  <c:v>7.9545349557722883E-2</c:v>
                </c:pt>
                <c:pt idx="866">
                  <c:v>7.9545349557722883E-2</c:v>
                </c:pt>
                <c:pt idx="867">
                  <c:v>8.7529166014079049E-2</c:v>
                </c:pt>
                <c:pt idx="868">
                  <c:v>8.7529166014079049E-2</c:v>
                </c:pt>
                <c:pt idx="869">
                  <c:v>9.5173429269624188E-2</c:v>
                </c:pt>
                <c:pt idx="870">
                  <c:v>9.5173429269624188E-2</c:v>
                </c:pt>
                <c:pt idx="871">
                  <c:v>0.1031120673740018</c:v>
                </c:pt>
                <c:pt idx="872">
                  <c:v>0.11074753539798381</c:v>
                </c:pt>
                <c:pt idx="873">
                  <c:v>0.11074753539798381</c:v>
                </c:pt>
                <c:pt idx="874">
                  <c:v>0.113387806131897</c:v>
                </c:pt>
                <c:pt idx="875">
                  <c:v>0.1211291359682678</c:v>
                </c:pt>
                <c:pt idx="876">
                  <c:v>0.1211291359682678</c:v>
                </c:pt>
                <c:pt idx="877">
                  <c:v>0.12888771035673971</c:v>
                </c:pt>
                <c:pt idx="878">
                  <c:v>0.13151014727431801</c:v>
                </c:pt>
                <c:pt idx="879">
                  <c:v>0.13916362075251459</c:v>
                </c:pt>
                <c:pt idx="880">
                  <c:v>0.13916362075251459</c:v>
                </c:pt>
                <c:pt idx="881">
                  <c:v>0.14174167517997399</c:v>
                </c:pt>
                <c:pt idx="882">
                  <c:v>0.1494305953406502</c:v>
                </c:pt>
                <c:pt idx="883">
                  <c:v>0.15196314702859809</c:v>
                </c:pt>
                <c:pt idx="884">
                  <c:v>0.1622446289837241</c:v>
                </c:pt>
                <c:pt idx="885">
                  <c:v>0.1622446289837241</c:v>
                </c:pt>
                <c:pt idx="886">
                  <c:v>0.1698677410303526</c:v>
                </c:pt>
                <c:pt idx="887">
                  <c:v>0.1698677410303526</c:v>
                </c:pt>
                <c:pt idx="888">
                  <c:v>0.1777391082861616</c:v>
                </c:pt>
                <c:pt idx="889">
                  <c:v>0.1803439297345279</c:v>
                </c:pt>
                <c:pt idx="890">
                  <c:v>0.18797591477464889</c:v>
                </c:pt>
                <c:pt idx="891">
                  <c:v>0.18797591477464889</c:v>
                </c:pt>
                <c:pt idx="892">
                  <c:v>0.19555260144220649</c:v>
                </c:pt>
                <c:pt idx="893">
                  <c:v>0.19555260144220649</c:v>
                </c:pt>
                <c:pt idx="894">
                  <c:v>0.1981377562569932</c:v>
                </c:pt>
                <c:pt idx="895">
                  <c:v>0.20594858998400539</c:v>
                </c:pt>
                <c:pt idx="896">
                  <c:v>0.2134997420266905</c:v>
                </c:pt>
                <c:pt idx="897">
                  <c:v>0.2134997420266905</c:v>
                </c:pt>
                <c:pt idx="898">
                  <c:v>0.21609757303784391</c:v>
                </c:pt>
                <c:pt idx="899">
                  <c:v>0.223711747104713</c:v>
                </c:pt>
                <c:pt idx="900">
                  <c:v>0.223711747104713</c:v>
                </c:pt>
                <c:pt idx="901">
                  <c:v>0.23133337587038991</c:v>
                </c:pt>
                <c:pt idx="902">
                  <c:v>0.23905897063991829</c:v>
                </c:pt>
                <c:pt idx="903">
                  <c:v>0.23905897063991829</c:v>
                </c:pt>
                <c:pt idx="904">
                  <c:v>0.24152555491779271</c:v>
                </c:pt>
                <c:pt idx="905">
                  <c:v>0.24924638517678671</c:v>
                </c:pt>
                <c:pt idx="906">
                  <c:v>0.24924638517678671</c:v>
                </c:pt>
                <c:pt idx="907">
                  <c:v>0.25671337498816682</c:v>
                </c:pt>
                <c:pt idx="908">
                  <c:v>0.25935450023039169</c:v>
                </c:pt>
                <c:pt idx="909">
                  <c:v>0.26691252266472132</c:v>
                </c:pt>
                <c:pt idx="910">
                  <c:v>0.26691252266472132</c:v>
                </c:pt>
                <c:pt idx="911">
                  <c:v>0.27441461640953391</c:v>
                </c:pt>
                <c:pt idx="912">
                  <c:v>0.27693760339008161</c:v>
                </c:pt>
                <c:pt idx="913">
                  <c:v>0.27719606058834739</c:v>
                </c:pt>
                <c:pt idx="914">
                  <c:v>0.27719606058834739</c:v>
                </c:pt>
                <c:pt idx="915">
                  <c:v>0.27758216790659218</c:v>
                </c:pt>
                <c:pt idx="916">
                  <c:v>0.27822323143615219</c:v>
                </c:pt>
                <c:pt idx="917">
                  <c:v>0.27847934238656691</c:v>
                </c:pt>
                <c:pt idx="918">
                  <c:v>0.27847934238656691</c:v>
                </c:pt>
                <c:pt idx="919">
                  <c:v>0.27819206001890379</c:v>
                </c:pt>
                <c:pt idx="920">
                  <c:v>0.27819206001890379</c:v>
                </c:pt>
                <c:pt idx="921">
                  <c:v>0.27736418973154731</c:v>
                </c:pt>
                <c:pt idx="922">
                  <c:v>0.27736418973154731</c:v>
                </c:pt>
                <c:pt idx="923">
                  <c:v>0.27736418973154731</c:v>
                </c:pt>
                <c:pt idx="924">
                  <c:v>0.27736418973154731</c:v>
                </c:pt>
                <c:pt idx="925">
                  <c:v>0.27755377404011072</c:v>
                </c:pt>
                <c:pt idx="926">
                  <c:v>0.27755377404011072</c:v>
                </c:pt>
                <c:pt idx="927">
                  <c:v>0.27755377404011072</c:v>
                </c:pt>
                <c:pt idx="928">
                  <c:v>0.27752237233697152</c:v>
                </c:pt>
                <c:pt idx="929">
                  <c:v>0.27752237233697152</c:v>
                </c:pt>
                <c:pt idx="930">
                  <c:v>0.27752237233697152</c:v>
                </c:pt>
                <c:pt idx="931">
                  <c:v>0.27752237233697152</c:v>
                </c:pt>
                <c:pt idx="932">
                  <c:v>0.27752237233697152</c:v>
                </c:pt>
                <c:pt idx="933">
                  <c:v>0.27752237233697152</c:v>
                </c:pt>
                <c:pt idx="934">
                  <c:v>0.27752237233697152</c:v>
                </c:pt>
                <c:pt idx="935">
                  <c:v>0.27752237233697152</c:v>
                </c:pt>
                <c:pt idx="936">
                  <c:v>0.27752237233697152</c:v>
                </c:pt>
                <c:pt idx="937">
                  <c:v>0.27752237233697152</c:v>
                </c:pt>
                <c:pt idx="938">
                  <c:v>0.27752237233697152</c:v>
                </c:pt>
                <c:pt idx="939">
                  <c:v>0.27752237233697152</c:v>
                </c:pt>
                <c:pt idx="940">
                  <c:v>0.27752237233697152</c:v>
                </c:pt>
                <c:pt idx="941">
                  <c:v>0.27752237233697152</c:v>
                </c:pt>
                <c:pt idx="942">
                  <c:v>0.27752237233697152</c:v>
                </c:pt>
                <c:pt idx="943">
                  <c:v>0.27752237233697152</c:v>
                </c:pt>
                <c:pt idx="944">
                  <c:v>0.27752237233697152</c:v>
                </c:pt>
                <c:pt idx="945">
                  <c:v>0.27752237233697152</c:v>
                </c:pt>
                <c:pt idx="946">
                  <c:v>0.27743204863099408</c:v>
                </c:pt>
                <c:pt idx="947">
                  <c:v>0.27743204863099408</c:v>
                </c:pt>
                <c:pt idx="948">
                  <c:v>0.27755231143827458</c:v>
                </c:pt>
                <c:pt idx="949">
                  <c:v>0.27758232430746221</c:v>
                </c:pt>
                <c:pt idx="950">
                  <c:v>0.27758232430746221</c:v>
                </c:pt>
                <c:pt idx="951">
                  <c:v>0.27767248973530823</c:v>
                </c:pt>
                <c:pt idx="952">
                  <c:v>0.27791352157588761</c:v>
                </c:pt>
                <c:pt idx="953">
                  <c:v>0.27791352157588761</c:v>
                </c:pt>
                <c:pt idx="954">
                  <c:v>0.27788332944972333</c:v>
                </c:pt>
                <c:pt idx="955">
                  <c:v>0.2779135635997228</c:v>
                </c:pt>
                <c:pt idx="956">
                  <c:v>0.2779135635997228</c:v>
                </c:pt>
                <c:pt idx="957">
                  <c:v>0.2779135635997228</c:v>
                </c:pt>
                <c:pt idx="958">
                  <c:v>0.27794396525481568</c:v>
                </c:pt>
                <c:pt idx="959">
                  <c:v>0.2778826526394812</c:v>
                </c:pt>
                <c:pt idx="960">
                  <c:v>0.2778826526394812</c:v>
                </c:pt>
                <c:pt idx="961">
                  <c:v>0.27779048216054397</c:v>
                </c:pt>
                <c:pt idx="962">
                  <c:v>0.27779048216054397</c:v>
                </c:pt>
                <c:pt idx="963">
                  <c:v>0.27779048216054397</c:v>
                </c:pt>
                <c:pt idx="964">
                  <c:v>0.27788323907854767</c:v>
                </c:pt>
                <c:pt idx="965">
                  <c:v>0.27800813848828487</c:v>
                </c:pt>
                <c:pt idx="966">
                  <c:v>0.27800813848828487</c:v>
                </c:pt>
                <c:pt idx="967">
                  <c:v>0.27819630678742818</c:v>
                </c:pt>
                <c:pt idx="968">
                  <c:v>0.27819630678742818</c:v>
                </c:pt>
                <c:pt idx="969">
                  <c:v>0.27813332238928518</c:v>
                </c:pt>
                <c:pt idx="970">
                  <c:v>0.27813332238928518</c:v>
                </c:pt>
                <c:pt idx="971">
                  <c:v>0.27813332238928518</c:v>
                </c:pt>
                <c:pt idx="972">
                  <c:v>0.27800574010286738</c:v>
                </c:pt>
                <c:pt idx="973">
                  <c:v>0.27800574010286738</c:v>
                </c:pt>
                <c:pt idx="974">
                  <c:v>0.27790940404046482</c:v>
                </c:pt>
                <c:pt idx="975">
                  <c:v>0.27790940404046482</c:v>
                </c:pt>
                <c:pt idx="976">
                  <c:v>0.27781276006265798</c:v>
                </c:pt>
                <c:pt idx="977">
                  <c:v>0.27784515450733449</c:v>
                </c:pt>
                <c:pt idx="978">
                  <c:v>0.27794252638393302</c:v>
                </c:pt>
                <c:pt idx="979">
                  <c:v>0.27794252638393302</c:v>
                </c:pt>
                <c:pt idx="980">
                  <c:v>0.27804047524322989</c:v>
                </c:pt>
                <c:pt idx="981">
                  <c:v>0.27804047524322989</c:v>
                </c:pt>
                <c:pt idx="982">
                  <c:v>0.27807329184457408</c:v>
                </c:pt>
                <c:pt idx="983">
                  <c:v>0.27804041353305969</c:v>
                </c:pt>
                <c:pt idx="984">
                  <c:v>0.27804041353305969</c:v>
                </c:pt>
                <c:pt idx="985">
                  <c:v>0.27800731822370861</c:v>
                </c:pt>
                <c:pt idx="986">
                  <c:v>0.27787376207236708</c:v>
                </c:pt>
                <c:pt idx="987">
                  <c:v>0.27787376207236708</c:v>
                </c:pt>
                <c:pt idx="988">
                  <c:v>0.27780649603697932</c:v>
                </c:pt>
                <c:pt idx="989">
                  <c:v>0.27780649603697932</c:v>
                </c:pt>
                <c:pt idx="990">
                  <c:v>0.27790809125898708</c:v>
                </c:pt>
                <c:pt idx="991">
                  <c:v>0.27790809125898708</c:v>
                </c:pt>
                <c:pt idx="992">
                  <c:v>0.27801028063131289</c:v>
                </c:pt>
                <c:pt idx="993">
                  <c:v>0.27801028063131289</c:v>
                </c:pt>
                <c:pt idx="994">
                  <c:v>0.27807874573371072</c:v>
                </c:pt>
                <c:pt idx="995">
                  <c:v>0.27807874573371072</c:v>
                </c:pt>
                <c:pt idx="996">
                  <c:v>0.27790578064950561</c:v>
                </c:pt>
                <c:pt idx="997">
                  <c:v>0.27790578064950561</c:v>
                </c:pt>
                <c:pt idx="998">
                  <c:v>0.27780115948618361</c:v>
                </c:pt>
                <c:pt idx="999">
                  <c:v>0.27780115948618361</c:v>
                </c:pt>
                <c:pt idx="1000">
                  <c:v>0.27790689926631451</c:v>
                </c:pt>
                <c:pt idx="1001">
                  <c:v>0.27790689926631451</c:v>
                </c:pt>
                <c:pt idx="1002">
                  <c:v>0.27790689926631451</c:v>
                </c:pt>
                <c:pt idx="1003">
                  <c:v>0.27790689926631451</c:v>
                </c:pt>
                <c:pt idx="1004">
                  <c:v>0.27801375728448452</c:v>
                </c:pt>
                <c:pt idx="1005">
                  <c:v>0.27797791447654208</c:v>
                </c:pt>
                <c:pt idx="1006">
                  <c:v>0.27772645171647448</c:v>
                </c:pt>
                <c:pt idx="1007">
                  <c:v>0.27772645171647448</c:v>
                </c:pt>
                <c:pt idx="1008">
                  <c:v>0.2776902385681137</c:v>
                </c:pt>
                <c:pt idx="1009">
                  <c:v>0.2776902385681137</c:v>
                </c:pt>
                <c:pt idx="1010">
                  <c:v>0.2776902385681137</c:v>
                </c:pt>
                <c:pt idx="1011">
                  <c:v>0.27794574568356972</c:v>
                </c:pt>
                <c:pt idx="1012">
                  <c:v>0.27790908779076973</c:v>
                </c:pt>
                <c:pt idx="1013">
                  <c:v>0.27801922088318959</c:v>
                </c:pt>
                <c:pt idx="1014">
                  <c:v>0.27801922088318959</c:v>
                </c:pt>
                <c:pt idx="1015">
                  <c:v>0.27805614227103848</c:v>
                </c:pt>
                <c:pt idx="1016">
                  <c:v>0.27768573821897657</c:v>
                </c:pt>
                <c:pt idx="1017">
                  <c:v>0.27768573821897657</c:v>
                </c:pt>
                <c:pt idx="1018">
                  <c:v>0.27764833855595761</c:v>
                </c:pt>
                <c:pt idx="1019">
                  <c:v>0.27761068084014712</c:v>
                </c:pt>
                <c:pt idx="1020">
                  <c:v>0.27761068084014712</c:v>
                </c:pt>
                <c:pt idx="1021">
                  <c:v>0.27764855976650921</c:v>
                </c:pt>
                <c:pt idx="1022">
                  <c:v>0.27772441994638519</c:v>
                </c:pt>
                <c:pt idx="1023">
                  <c:v>0.27772441994638519</c:v>
                </c:pt>
                <c:pt idx="1024">
                  <c:v>0.27772441994638519</c:v>
                </c:pt>
                <c:pt idx="1025">
                  <c:v>0.27753379257994998</c:v>
                </c:pt>
                <c:pt idx="1026">
                  <c:v>0.27745664971179018</c:v>
                </c:pt>
                <c:pt idx="1027">
                  <c:v>0.27745664971179018</c:v>
                </c:pt>
                <c:pt idx="1028">
                  <c:v>0.27753421893830221</c:v>
                </c:pt>
                <c:pt idx="1029">
                  <c:v>0.27753421893830221</c:v>
                </c:pt>
                <c:pt idx="1030">
                  <c:v>0.27761210683453391</c:v>
                </c:pt>
                <c:pt idx="1031">
                  <c:v>0.27757311450504812</c:v>
                </c:pt>
                <c:pt idx="1032">
                  <c:v>0.27745558370942502</c:v>
                </c:pt>
                <c:pt idx="1033">
                  <c:v>0.27745558370942502</c:v>
                </c:pt>
                <c:pt idx="1034">
                  <c:v>0.27745558370942502</c:v>
                </c:pt>
                <c:pt idx="1035">
                  <c:v>0.27729747664016929</c:v>
                </c:pt>
                <c:pt idx="1036">
                  <c:v>0.27729747664016929</c:v>
                </c:pt>
                <c:pt idx="1037">
                  <c:v>0.27741669169100719</c:v>
                </c:pt>
                <c:pt idx="1038">
                  <c:v>0.27741669169100719</c:v>
                </c:pt>
                <c:pt idx="1039">
                  <c:v>0.27729705223864481</c:v>
                </c:pt>
                <c:pt idx="1040">
                  <c:v>0.27733707268283148</c:v>
                </c:pt>
                <c:pt idx="1041">
                  <c:v>0.27733707268283148</c:v>
                </c:pt>
                <c:pt idx="1042">
                  <c:v>0.27717631275249682</c:v>
                </c:pt>
                <c:pt idx="1043">
                  <c:v>0.27717631275249682</c:v>
                </c:pt>
                <c:pt idx="1044">
                  <c:v>0.27709547560555059</c:v>
                </c:pt>
                <c:pt idx="1045">
                  <c:v>0.27721713128296188</c:v>
                </c:pt>
                <c:pt idx="1046">
                  <c:v>0.27721713128296188</c:v>
                </c:pt>
                <c:pt idx="1047">
                  <c:v>0.27717643670776632</c:v>
                </c:pt>
                <c:pt idx="1048">
                  <c:v>0.2772171755509889</c:v>
                </c:pt>
                <c:pt idx="1049">
                  <c:v>0.2772171755509889</c:v>
                </c:pt>
                <c:pt idx="1050">
                  <c:v>0.27705361607594431</c:v>
                </c:pt>
                <c:pt idx="1051">
                  <c:v>0.27705361607594431</c:v>
                </c:pt>
                <c:pt idx="1052">
                  <c:v>0.27709476630646113</c:v>
                </c:pt>
                <c:pt idx="1053">
                  <c:v>0.27709476630646113</c:v>
                </c:pt>
                <c:pt idx="1054">
                  <c:v>0.27705348610394309</c:v>
                </c:pt>
                <c:pt idx="1055">
                  <c:v>0.27705348610394309</c:v>
                </c:pt>
                <c:pt idx="1056">
                  <c:v>0.27709488332188992</c:v>
                </c:pt>
                <c:pt idx="1057">
                  <c:v>0.27713639580207527</c:v>
                </c:pt>
                <c:pt idx="1058">
                  <c:v>0.27692861392722612</c:v>
                </c:pt>
                <c:pt idx="1059">
                  <c:v>0.27692861392722612</c:v>
                </c:pt>
                <c:pt idx="1060">
                  <c:v>0.27688689516461518</c:v>
                </c:pt>
                <c:pt idx="1061">
                  <c:v>0.27688689516461518</c:v>
                </c:pt>
                <c:pt idx="1062">
                  <c:v>0.27688689516461518</c:v>
                </c:pt>
                <c:pt idx="1063">
                  <c:v>0.27692911839801898</c:v>
                </c:pt>
                <c:pt idx="1064">
                  <c:v>0.27692911839801898</c:v>
                </c:pt>
                <c:pt idx="1065">
                  <c:v>0.27692911839801898</c:v>
                </c:pt>
                <c:pt idx="1066">
                  <c:v>0.27680302819634878</c:v>
                </c:pt>
                <c:pt idx="1067">
                  <c:v>0.27692940861547077</c:v>
                </c:pt>
                <c:pt idx="1068">
                  <c:v>0.27692940861547077</c:v>
                </c:pt>
                <c:pt idx="1069">
                  <c:v>0.27676043520034682</c:v>
                </c:pt>
                <c:pt idx="1070">
                  <c:v>0.27676043520034682</c:v>
                </c:pt>
                <c:pt idx="1071">
                  <c:v>0.2768450547350883</c:v>
                </c:pt>
                <c:pt idx="1072">
                  <c:v>0.2768450547350883</c:v>
                </c:pt>
                <c:pt idx="1073">
                  <c:v>0.27680266297554118</c:v>
                </c:pt>
                <c:pt idx="1074">
                  <c:v>0.27671783346970052</c:v>
                </c:pt>
                <c:pt idx="1075">
                  <c:v>0.27671783346970052</c:v>
                </c:pt>
                <c:pt idx="1076">
                  <c:v>0.27671783346970052</c:v>
                </c:pt>
                <c:pt idx="1077">
                  <c:v>0.27667536092170131</c:v>
                </c:pt>
                <c:pt idx="1078">
                  <c:v>0.27667536092170131</c:v>
                </c:pt>
                <c:pt idx="1079">
                  <c:v>0.27667536092170131</c:v>
                </c:pt>
                <c:pt idx="1080">
                  <c:v>0.27650502315617043</c:v>
                </c:pt>
                <c:pt idx="1081">
                  <c:v>0.27650502315617043</c:v>
                </c:pt>
                <c:pt idx="1082">
                  <c:v>0.27654764399496251</c:v>
                </c:pt>
                <c:pt idx="1083">
                  <c:v>0.27654764399496251</c:v>
                </c:pt>
                <c:pt idx="1084">
                  <c:v>0.27654764399496251</c:v>
                </c:pt>
                <c:pt idx="1085">
                  <c:v>0.27654764399496251</c:v>
                </c:pt>
                <c:pt idx="1086">
                  <c:v>0.27654764399496251</c:v>
                </c:pt>
                <c:pt idx="1087">
                  <c:v>0.27650499796703409</c:v>
                </c:pt>
                <c:pt idx="1088">
                  <c:v>0.27650499796703409</c:v>
                </c:pt>
                <c:pt idx="1089">
                  <c:v>0.27654763629429169</c:v>
                </c:pt>
                <c:pt idx="1090">
                  <c:v>0.27654763629429169</c:v>
                </c:pt>
                <c:pt idx="1091">
                  <c:v>0.27646239932747302</c:v>
                </c:pt>
                <c:pt idx="1092">
                  <c:v>0.27654759951512031</c:v>
                </c:pt>
                <c:pt idx="1093">
                  <c:v>0.27654759951512031</c:v>
                </c:pt>
                <c:pt idx="1094">
                  <c:v>0.27637732988755997</c:v>
                </c:pt>
                <c:pt idx="1095">
                  <c:v>0.27637732988755997</c:v>
                </c:pt>
                <c:pt idx="1096">
                  <c:v>0.27637732988755997</c:v>
                </c:pt>
                <c:pt idx="1097">
                  <c:v>0.27637732988755997</c:v>
                </c:pt>
                <c:pt idx="1098">
                  <c:v>0.27620755984093759</c:v>
                </c:pt>
                <c:pt idx="1099">
                  <c:v>0.27624994752633059</c:v>
                </c:pt>
                <c:pt idx="1100">
                  <c:v>0.27624994752633059</c:v>
                </c:pt>
                <c:pt idx="1101">
                  <c:v>0.27624994752633059</c:v>
                </c:pt>
                <c:pt idx="1102">
                  <c:v>0.27620767217731318</c:v>
                </c:pt>
                <c:pt idx="1103">
                  <c:v>0.27616551682335783</c:v>
                </c:pt>
                <c:pt idx="1104">
                  <c:v>0.27608125858395249</c:v>
                </c:pt>
                <c:pt idx="1105">
                  <c:v>0.27608125858395249</c:v>
                </c:pt>
                <c:pt idx="1106">
                  <c:v>0.27612332099110831</c:v>
                </c:pt>
                <c:pt idx="1107">
                  <c:v>0.27612332099110831</c:v>
                </c:pt>
                <c:pt idx="1108">
                  <c:v>0.27620720647625219</c:v>
                </c:pt>
                <c:pt idx="1109">
                  <c:v>0.27620720647625219</c:v>
                </c:pt>
                <c:pt idx="1110">
                  <c:v>0.27608182784365098</c:v>
                </c:pt>
                <c:pt idx="1111">
                  <c:v>0.27608182784365098</c:v>
                </c:pt>
                <c:pt idx="1112">
                  <c:v>0.27608182784365098</c:v>
                </c:pt>
                <c:pt idx="1113">
                  <c:v>0.27608182784365098</c:v>
                </c:pt>
                <c:pt idx="1114">
                  <c:v>0.27604030685574438</c:v>
                </c:pt>
                <c:pt idx="1115">
                  <c:v>0.27604030685574438</c:v>
                </c:pt>
                <c:pt idx="1116">
                  <c:v>0.27604030685574438</c:v>
                </c:pt>
                <c:pt idx="1117">
                  <c:v>0.27608143944934299</c:v>
                </c:pt>
                <c:pt idx="1118">
                  <c:v>0.27595821422925282</c:v>
                </c:pt>
                <c:pt idx="1119">
                  <c:v>0.27591727606886701</c:v>
                </c:pt>
                <c:pt idx="1120">
                  <c:v>0.27591727606886701</c:v>
                </c:pt>
                <c:pt idx="1121">
                  <c:v>0.27591727606886701</c:v>
                </c:pt>
                <c:pt idx="1122">
                  <c:v>0.27595793037887062</c:v>
                </c:pt>
                <c:pt idx="1123">
                  <c:v>0.27595793037887062</c:v>
                </c:pt>
                <c:pt idx="1124">
                  <c:v>0.27595793037887062</c:v>
                </c:pt>
                <c:pt idx="1125">
                  <c:v>0.27595793037887062</c:v>
                </c:pt>
                <c:pt idx="1126">
                  <c:v>0.27595793037887062</c:v>
                </c:pt>
                <c:pt idx="1127">
                  <c:v>0.27595793037887062</c:v>
                </c:pt>
                <c:pt idx="1128">
                  <c:v>0.27595793037887062</c:v>
                </c:pt>
                <c:pt idx="1129">
                  <c:v>0.27595793037887062</c:v>
                </c:pt>
                <c:pt idx="1130">
                  <c:v>0.27595793037887062</c:v>
                </c:pt>
                <c:pt idx="1131">
                  <c:v>0.27595793037887062</c:v>
                </c:pt>
                <c:pt idx="1132">
                  <c:v>0.27595793037887062</c:v>
                </c:pt>
                <c:pt idx="1133">
                  <c:v>0.27595793037887062</c:v>
                </c:pt>
                <c:pt idx="1134">
                  <c:v>0.27595793037887062</c:v>
                </c:pt>
                <c:pt idx="1135">
                  <c:v>0.27595793037887062</c:v>
                </c:pt>
                <c:pt idx="1136">
                  <c:v>0.27595793037887062</c:v>
                </c:pt>
                <c:pt idx="1137">
                  <c:v>0.27595793037887062</c:v>
                </c:pt>
                <c:pt idx="1138">
                  <c:v>0.27595793037887062</c:v>
                </c:pt>
                <c:pt idx="1139">
                  <c:v>0.27595793037887062</c:v>
                </c:pt>
                <c:pt idx="1140">
                  <c:v>0.27595793037887062</c:v>
                </c:pt>
                <c:pt idx="1141">
                  <c:v>0.27595793037887062</c:v>
                </c:pt>
                <c:pt idx="1142">
                  <c:v>0.27595793037887062</c:v>
                </c:pt>
                <c:pt idx="1143">
                  <c:v>0.27595793037887062</c:v>
                </c:pt>
                <c:pt idx="1144">
                  <c:v>0.27595793037887062</c:v>
                </c:pt>
                <c:pt idx="1145">
                  <c:v>0.27595793037887062</c:v>
                </c:pt>
                <c:pt idx="1146">
                  <c:v>0.27595793037887062</c:v>
                </c:pt>
                <c:pt idx="1147">
                  <c:v>0.27595793037887062</c:v>
                </c:pt>
                <c:pt idx="1148">
                  <c:v>0.27595793037887062</c:v>
                </c:pt>
                <c:pt idx="1149">
                  <c:v>0.27595793037887062</c:v>
                </c:pt>
                <c:pt idx="1150">
                  <c:v>0.27595793037887062</c:v>
                </c:pt>
                <c:pt idx="1151">
                  <c:v>0.27595793037887062</c:v>
                </c:pt>
                <c:pt idx="1152">
                  <c:v>0.27595793037887062</c:v>
                </c:pt>
                <c:pt idx="1153">
                  <c:v>0.27595793037887062</c:v>
                </c:pt>
                <c:pt idx="1154">
                  <c:v>0.27694459196790389</c:v>
                </c:pt>
                <c:pt idx="1155">
                  <c:v>0.27694459196790389</c:v>
                </c:pt>
                <c:pt idx="1156">
                  <c:v>0.28130837515339668</c:v>
                </c:pt>
                <c:pt idx="1157">
                  <c:v>0.28950346068084593</c:v>
                </c:pt>
                <c:pt idx="1158">
                  <c:v>0.28950346068084593</c:v>
                </c:pt>
                <c:pt idx="1159">
                  <c:v>0.29646960052931681</c:v>
                </c:pt>
                <c:pt idx="1160">
                  <c:v>0.30567341661769087</c:v>
                </c:pt>
                <c:pt idx="1161">
                  <c:v>0.30567341661769087</c:v>
                </c:pt>
                <c:pt idx="1162">
                  <c:v>0.31476078947679842</c:v>
                </c:pt>
                <c:pt idx="1163">
                  <c:v>0.31476078947679842</c:v>
                </c:pt>
                <c:pt idx="1164">
                  <c:v>0.32377396338387221</c:v>
                </c:pt>
                <c:pt idx="1165">
                  <c:v>0.32377396338387221</c:v>
                </c:pt>
                <c:pt idx="1166">
                  <c:v>0.33213439229406849</c:v>
                </c:pt>
                <c:pt idx="1167">
                  <c:v>0.34045917114421331</c:v>
                </c:pt>
                <c:pt idx="1168">
                  <c:v>0.34045917114421331</c:v>
                </c:pt>
                <c:pt idx="1169">
                  <c:v>0.34327909493464598</c:v>
                </c:pt>
                <c:pt idx="1170">
                  <c:v>0.35190762497523048</c:v>
                </c:pt>
                <c:pt idx="1171">
                  <c:v>0.36075050892068528</c:v>
                </c:pt>
                <c:pt idx="1172">
                  <c:v>0.36075050892068528</c:v>
                </c:pt>
                <c:pt idx="1173">
                  <c:v>0.36370077396673478</c:v>
                </c:pt>
                <c:pt idx="1174">
                  <c:v>0.37209684704245549</c:v>
                </c:pt>
                <c:pt idx="1175">
                  <c:v>0.37209684704245549</c:v>
                </c:pt>
                <c:pt idx="1176">
                  <c:v>0.38108196633602498</c:v>
                </c:pt>
                <c:pt idx="1177">
                  <c:v>0.38982636421550321</c:v>
                </c:pt>
                <c:pt idx="1178">
                  <c:v>0.38982636421550321</c:v>
                </c:pt>
                <c:pt idx="1179">
                  <c:v>0.39278540420429542</c:v>
                </c:pt>
                <c:pt idx="1180">
                  <c:v>0.40170655797496801</c:v>
                </c:pt>
                <c:pt idx="1181">
                  <c:v>0.40462741054185292</c:v>
                </c:pt>
                <c:pt idx="1182">
                  <c:v>0.40462741054185292</c:v>
                </c:pt>
                <c:pt idx="1183">
                  <c:v>0.41339254244578222</c:v>
                </c:pt>
                <c:pt idx="1184">
                  <c:v>0.41640001943075672</c:v>
                </c:pt>
                <c:pt idx="1185">
                  <c:v>0.41640001943075672</c:v>
                </c:pt>
                <c:pt idx="1186">
                  <c:v>0.42534051145551771</c:v>
                </c:pt>
                <c:pt idx="1187">
                  <c:v>0.42830947703287642</c:v>
                </c:pt>
                <c:pt idx="1188">
                  <c:v>0.43746982301240678</c:v>
                </c:pt>
                <c:pt idx="1189">
                  <c:v>0.4464693467256074</c:v>
                </c:pt>
                <c:pt idx="1190">
                  <c:v>0.4464693467256074</c:v>
                </c:pt>
                <c:pt idx="1191">
                  <c:v>0.44948537417538897</c:v>
                </c:pt>
                <c:pt idx="1192">
                  <c:v>0.458535560495057</c:v>
                </c:pt>
                <c:pt idx="1193">
                  <c:v>0.458535560495057</c:v>
                </c:pt>
                <c:pt idx="1194">
                  <c:v>0.47384071575358838</c:v>
                </c:pt>
                <c:pt idx="1195">
                  <c:v>0.47384071575358838</c:v>
                </c:pt>
                <c:pt idx="1196">
                  <c:v>0.48282582049086059</c:v>
                </c:pt>
                <c:pt idx="1197">
                  <c:v>0.48282582049086059</c:v>
                </c:pt>
                <c:pt idx="1198">
                  <c:v>0.49211110215297038</c:v>
                </c:pt>
                <c:pt idx="1199">
                  <c:v>0.49518057612236088</c:v>
                </c:pt>
                <c:pt idx="1200">
                  <c:v>0.50439116602545297</c:v>
                </c:pt>
                <c:pt idx="1201">
                  <c:v>0.50439116602545297</c:v>
                </c:pt>
                <c:pt idx="1202">
                  <c:v>0.51369205986090372</c:v>
                </c:pt>
                <c:pt idx="1203">
                  <c:v>0.51369205986090372</c:v>
                </c:pt>
                <c:pt idx="1204">
                  <c:v>0.51676646674100069</c:v>
                </c:pt>
                <c:pt idx="1205">
                  <c:v>0.5260335986274729</c:v>
                </c:pt>
                <c:pt idx="1206">
                  <c:v>0.5260335986274729</c:v>
                </c:pt>
                <c:pt idx="1207">
                  <c:v>0.53530603575951974</c:v>
                </c:pt>
                <c:pt idx="1208">
                  <c:v>0.53842701619491007</c:v>
                </c:pt>
                <c:pt idx="1209">
                  <c:v>0.54804476275771186</c:v>
                </c:pt>
                <c:pt idx="1210">
                  <c:v>0.54804476275771186</c:v>
                </c:pt>
                <c:pt idx="1211">
                  <c:v>0.55762595947929428</c:v>
                </c:pt>
                <c:pt idx="1212">
                  <c:v>0.55762595947929428</c:v>
                </c:pt>
                <c:pt idx="1213">
                  <c:v>0.56704439771600734</c:v>
                </c:pt>
                <c:pt idx="1214">
                  <c:v>0.57667911088381285</c:v>
                </c:pt>
                <c:pt idx="1215">
                  <c:v>0.57667911088381285</c:v>
                </c:pt>
                <c:pt idx="1216">
                  <c:v>0.58640356359486978</c:v>
                </c:pt>
                <c:pt idx="1217">
                  <c:v>0.58640356359486978</c:v>
                </c:pt>
                <c:pt idx="1218">
                  <c:v>0.59600660494954549</c:v>
                </c:pt>
                <c:pt idx="1219">
                  <c:v>0.60561427288359904</c:v>
                </c:pt>
                <c:pt idx="1220">
                  <c:v>0.60561427288359904</c:v>
                </c:pt>
                <c:pt idx="1221">
                  <c:v>0.60879049031737786</c:v>
                </c:pt>
                <c:pt idx="1222">
                  <c:v>0.61870171642737415</c:v>
                </c:pt>
                <c:pt idx="1223">
                  <c:v>0.61870171642737415</c:v>
                </c:pt>
                <c:pt idx="1224">
                  <c:v>0.62832090255005901</c:v>
                </c:pt>
                <c:pt idx="1225">
                  <c:v>0.63175509268930119</c:v>
                </c:pt>
                <c:pt idx="1226">
                  <c:v>0.63175509268930119</c:v>
                </c:pt>
                <c:pt idx="1227">
                  <c:v>0.64150759897791898</c:v>
                </c:pt>
                <c:pt idx="1228">
                  <c:v>0.65143355313034057</c:v>
                </c:pt>
                <c:pt idx="1229">
                  <c:v>0.66119482831010767</c:v>
                </c:pt>
                <c:pt idx="1230">
                  <c:v>0.66119482831010767</c:v>
                </c:pt>
                <c:pt idx="1231">
                  <c:v>0.66437903419050637</c:v>
                </c:pt>
                <c:pt idx="1232">
                  <c:v>0.67435735955559051</c:v>
                </c:pt>
                <c:pt idx="1233">
                  <c:v>0.67435735955559051</c:v>
                </c:pt>
                <c:pt idx="1234">
                  <c:v>0.6840846409358281</c:v>
                </c:pt>
                <c:pt idx="1235">
                  <c:v>0.68744171466642401</c:v>
                </c:pt>
                <c:pt idx="1236">
                  <c:v>0.68744171466642401</c:v>
                </c:pt>
                <c:pt idx="1237">
                  <c:v>0.69742897013348448</c:v>
                </c:pt>
                <c:pt idx="1238">
                  <c:v>0.70066007826250376</c:v>
                </c:pt>
                <c:pt idx="1239">
                  <c:v>0.71039684608704834</c:v>
                </c:pt>
                <c:pt idx="1240">
                  <c:v>0.71039684608704834</c:v>
                </c:pt>
                <c:pt idx="1241">
                  <c:v>0.71371430443206962</c:v>
                </c:pt>
                <c:pt idx="1242">
                  <c:v>0.72698672226625016</c:v>
                </c:pt>
                <c:pt idx="1243">
                  <c:v>0.72698672226625016</c:v>
                </c:pt>
                <c:pt idx="1244">
                  <c:v>0.7368595337398699</c:v>
                </c:pt>
                <c:pt idx="1245">
                  <c:v>0.74673475046189774</c:v>
                </c:pt>
                <c:pt idx="1246">
                  <c:v>0.74673475046189774</c:v>
                </c:pt>
                <c:pt idx="1247">
                  <c:v>0.75001311659332881</c:v>
                </c:pt>
                <c:pt idx="1248">
                  <c:v>0.75989147540094837</c:v>
                </c:pt>
                <c:pt idx="1249">
                  <c:v>0.75989147540094837</c:v>
                </c:pt>
                <c:pt idx="1250">
                  <c:v>0.77002750882667548</c:v>
                </c:pt>
                <c:pt idx="1251">
                  <c:v>0.77339280626297857</c:v>
                </c:pt>
                <c:pt idx="1252">
                  <c:v>0.77339280626297857</c:v>
                </c:pt>
                <c:pt idx="1253">
                  <c:v>0.78348943398842097</c:v>
                </c:pt>
                <c:pt idx="1254">
                  <c:v>0.78348943398842097</c:v>
                </c:pt>
                <c:pt idx="1255">
                  <c:v>0.78706853320485304</c:v>
                </c:pt>
                <c:pt idx="1256">
                  <c:v>0.78706853320485304</c:v>
                </c:pt>
                <c:pt idx="1257">
                  <c:v>0.78834713516532029</c:v>
                </c:pt>
                <c:pt idx="1258">
                  <c:v>0.78834713516532029</c:v>
                </c:pt>
                <c:pt idx="1259">
                  <c:v>0.78902918895348728</c:v>
                </c:pt>
                <c:pt idx="1260">
                  <c:v>0.78902918895348728</c:v>
                </c:pt>
                <c:pt idx="1261">
                  <c:v>0.78864547795818718</c:v>
                </c:pt>
                <c:pt idx="1262">
                  <c:v>0.78800592066360731</c:v>
                </c:pt>
                <c:pt idx="1263">
                  <c:v>0.78800592066360731</c:v>
                </c:pt>
                <c:pt idx="1264">
                  <c:v>0.78800592066360731</c:v>
                </c:pt>
                <c:pt idx="1265">
                  <c:v>0.78800592066360731</c:v>
                </c:pt>
                <c:pt idx="1266">
                  <c:v>0.78830442256262501</c:v>
                </c:pt>
                <c:pt idx="1267">
                  <c:v>0.78830442256262501</c:v>
                </c:pt>
                <c:pt idx="1268">
                  <c:v>0.78830442256262501</c:v>
                </c:pt>
                <c:pt idx="1269">
                  <c:v>0.78830442256262501</c:v>
                </c:pt>
                <c:pt idx="1270">
                  <c:v>0.78830442256262501</c:v>
                </c:pt>
                <c:pt idx="1271">
                  <c:v>0.78830442256262501</c:v>
                </c:pt>
                <c:pt idx="1272">
                  <c:v>0.78830442256262501</c:v>
                </c:pt>
                <c:pt idx="1273">
                  <c:v>0.78830442256262501</c:v>
                </c:pt>
                <c:pt idx="1274">
                  <c:v>0.78830442256262501</c:v>
                </c:pt>
                <c:pt idx="1275">
                  <c:v>0.78830442256262501</c:v>
                </c:pt>
                <c:pt idx="1276">
                  <c:v>0.78830442256262501</c:v>
                </c:pt>
                <c:pt idx="1277">
                  <c:v>0.78830442256262501</c:v>
                </c:pt>
                <c:pt idx="1278">
                  <c:v>0.78830442256262501</c:v>
                </c:pt>
                <c:pt idx="1279">
                  <c:v>0.78830442256262501</c:v>
                </c:pt>
                <c:pt idx="1280">
                  <c:v>0.78830442256262501</c:v>
                </c:pt>
                <c:pt idx="1281">
                  <c:v>0.78830442256262501</c:v>
                </c:pt>
                <c:pt idx="1282">
                  <c:v>0.78830442256262501</c:v>
                </c:pt>
                <c:pt idx="1283">
                  <c:v>0.78830442256262501</c:v>
                </c:pt>
                <c:pt idx="1284">
                  <c:v>0.78830442256262501</c:v>
                </c:pt>
                <c:pt idx="1285">
                  <c:v>0.78830442256262501</c:v>
                </c:pt>
                <c:pt idx="1286">
                  <c:v>0.78834704365663477</c:v>
                </c:pt>
                <c:pt idx="1287">
                  <c:v>0.78843227344772315</c:v>
                </c:pt>
                <c:pt idx="1288">
                  <c:v>0.78843227344772315</c:v>
                </c:pt>
                <c:pt idx="1289">
                  <c:v>0.7883470477022293</c:v>
                </c:pt>
                <c:pt idx="1290">
                  <c:v>0.78843226744763339</c:v>
                </c:pt>
                <c:pt idx="1291">
                  <c:v>0.78843226744763339</c:v>
                </c:pt>
                <c:pt idx="1292">
                  <c:v>0.78838964559576019</c:v>
                </c:pt>
                <c:pt idx="1293">
                  <c:v>0.78847489606388765</c:v>
                </c:pt>
                <c:pt idx="1294">
                  <c:v>0.78851752807299236</c:v>
                </c:pt>
                <c:pt idx="1295">
                  <c:v>0.78851752807299236</c:v>
                </c:pt>
                <c:pt idx="1296">
                  <c:v>0.78877333970936381</c:v>
                </c:pt>
                <c:pt idx="1297">
                  <c:v>0.78877333970936381</c:v>
                </c:pt>
                <c:pt idx="1298">
                  <c:v>0.78928502830563119</c:v>
                </c:pt>
                <c:pt idx="1299">
                  <c:v>0.78928502830563119</c:v>
                </c:pt>
                <c:pt idx="1300">
                  <c:v>0.78937031787897216</c:v>
                </c:pt>
                <c:pt idx="1301">
                  <c:v>0.78937031787897216</c:v>
                </c:pt>
                <c:pt idx="1302">
                  <c:v>0.78945560971268758</c:v>
                </c:pt>
                <c:pt idx="1303">
                  <c:v>0.78937031903904042</c:v>
                </c:pt>
                <c:pt idx="1304">
                  <c:v>0.78937031903904042</c:v>
                </c:pt>
                <c:pt idx="1305">
                  <c:v>0.78937031903904042</c:v>
                </c:pt>
                <c:pt idx="1306">
                  <c:v>0.78937031903904042</c:v>
                </c:pt>
                <c:pt idx="1307">
                  <c:v>0.78949823958574561</c:v>
                </c:pt>
                <c:pt idx="1308">
                  <c:v>0.78949823958574561</c:v>
                </c:pt>
                <c:pt idx="1309">
                  <c:v>0.79013780584332571</c:v>
                </c:pt>
                <c:pt idx="1310">
                  <c:v>0.79013780584332571</c:v>
                </c:pt>
                <c:pt idx="1311">
                  <c:v>0.79035099818431842</c:v>
                </c:pt>
                <c:pt idx="1312">
                  <c:v>0.79047890184941849</c:v>
                </c:pt>
                <c:pt idx="1313">
                  <c:v>0.79069206379138279</c:v>
                </c:pt>
                <c:pt idx="1314">
                  <c:v>0.79069206379138279</c:v>
                </c:pt>
                <c:pt idx="1315">
                  <c:v>0.79081992242106902</c:v>
                </c:pt>
                <c:pt idx="1316">
                  <c:v>0.79081992242106902</c:v>
                </c:pt>
                <c:pt idx="1317">
                  <c:v>0.79073471813498786</c:v>
                </c:pt>
                <c:pt idx="1318">
                  <c:v>0.79073471813498786</c:v>
                </c:pt>
                <c:pt idx="1319">
                  <c:v>0.79077730766573573</c:v>
                </c:pt>
                <c:pt idx="1320">
                  <c:v>0.79077730766573573</c:v>
                </c:pt>
                <c:pt idx="1321">
                  <c:v>0.79081988170373341</c:v>
                </c:pt>
                <c:pt idx="1322">
                  <c:v>0.79090496602482652</c:v>
                </c:pt>
                <c:pt idx="1323">
                  <c:v>0.79090496602482652</c:v>
                </c:pt>
                <c:pt idx="1324">
                  <c:v>0.79111748835397311</c:v>
                </c:pt>
                <c:pt idx="1325">
                  <c:v>0.79120241579288653</c:v>
                </c:pt>
                <c:pt idx="1326">
                  <c:v>0.79115996465844729</c:v>
                </c:pt>
                <c:pt idx="1327">
                  <c:v>0.79115996465844729</c:v>
                </c:pt>
                <c:pt idx="1328">
                  <c:v>0.79120238018486555</c:v>
                </c:pt>
                <c:pt idx="1329">
                  <c:v>0.79111762296760024</c:v>
                </c:pt>
                <c:pt idx="1330">
                  <c:v>0.79111762296760024</c:v>
                </c:pt>
                <c:pt idx="1331">
                  <c:v>0.79111762296760024</c:v>
                </c:pt>
                <c:pt idx="1332">
                  <c:v>0.79111762296760024</c:v>
                </c:pt>
                <c:pt idx="1333">
                  <c:v>0.7912022573458144</c:v>
                </c:pt>
                <c:pt idx="1334">
                  <c:v>0.7913290026655796</c:v>
                </c:pt>
                <c:pt idx="1335">
                  <c:v>0.7913290026655796</c:v>
                </c:pt>
                <c:pt idx="1336">
                  <c:v>0.79149781725787438</c:v>
                </c:pt>
                <c:pt idx="1337">
                  <c:v>0.79149781725787438</c:v>
                </c:pt>
                <c:pt idx="1338">
                  <c:v>0.79162426638375882</c:v>
                </c:pt>
                <c:pt idx="1339">
                  <c:v>0.79162426638375882</c:v>
                </c:pt>
                <c:pt idx="1340">
                  <c:v>0.79162426638375882</c:v>
                </c:pt>
                <c:pt idx="1341">
                  <c:v>0.79170829863248415</c:v>
                </c:pt>
                <c:pt idx="1342">
                  <c:v>0.79170829863248415</c:v>
                </c:pt>
                <c:pt idx="1343">
                  <c:v>0.79166639685020168</c:v>
                </c:pt>
                <c:pt idx="1344">
                  <c:v>0.79166639685020168</c:v>
                </c:pt>
                <c:pt idx="1345">
                  <c:v>0.79166639685020168</c:v>
                </c:pt>
                <c:pt idx="1346">
                  <c:v>0.79170816135182998</c:v>
                </c:pt>
                <c:pt idx="1347">
                  <c:v>0.79170816135182998</c:v>
                </c:pt>
                <c:pt idx="1348">
                  <c:v>0.79179145416881891</c:v>
                </c:pt>
                <c:pt idx="1349">
                  <c:v>0.79179145416881891</c:v>
                </c:pt>
                <c:pt idx="1350">
                  <c:v>0.79191613331699451</c:v>
                </c:pt>
                <c:pt idx="1351">
                  <c:v>0.79183330679834563</c:v>
                </c:pt>
                <c:pt idx="1352">
                  <c:v>0.79187458326106186</c:v>
                </c:pt>
                <c:pt idx="1353">
                  <c:v>0.79187458326106186</c:v>
                </c:pt>
                <c:pt idx="1354">
                  <c:v>0.79203952323328719</c:v>
                </c:pt>
                <c:pt idx="1355">
                  <c:v>0.79208063413283025</c:v>
                </c:pt>
                <c:pt idx="1356">
                  <c:v>0.79228603949560694</c:v>
                </c:pt>
                <c:pt idx="1357">
                  <c:v>0.79228603949560694</c:v>
                </c:pt>
                <c:pt idx="1358">
                  <c:v>0.7922450495925778</c:v>
                </c:pt>
                <c:pt idx="1359">
                  <c:v>0.7922450495925778</c:v>
                </c:pt>
                <c:pt idx="1360">
                  <c:v>0.79244982360696892</c:v>
                </c:pt>
                <c:pt idx="1361">
                  <c:v>0.79244982360696892</c:v>
                </c:pt>
                <c:pt idx="1362">
                  <c:v>0.79240872755362435</c:v>
                </c:pt>
                <c:pt idx="1363">
                  <c:v>0.79240872755362435</c:v>
                </c:pt>
                <c:pt idx="1364">
                  <c:v>0.79257070320811507</c:v>
                </c:pt>
                <c:pt idx="1365">
                  <c:v>0.79257070320811507</c:v>
                </c:pt>
                <c:pt idx="1366">
                  <c:v>0.79277235266388879</c:v>
                </c:pt>
                <c:pt idx="1367">
                  <c:v>0.79289297480048104</c:v>
                </c:pt>
                <c:pt idx="1368">
                  <c:v>0.79289297480048104</c:v>
                </c:pt>
                <c:pt idx="1369">
                  <c:v>0.79277294435303514</c:v>
                </c:pt>
                <c:pt idx="1370">
                  <c:v>0.79269306927673366</c:v>
                </c:pt>
                <c:pt idx="1371">
                  <c:v>0.79269306927673366</c:v>
                </c:pt>
                <c:pt idx="1372">
                  <c:v>0.79281223563866032</c:v>
                </c:pt>
                <c:pt idx="1373">
                  <c:v>0.79281223563866032</c:v>
                </c:pt>
                <c:pt idx="1374">
                  <c:v>0.792970342707916</c:v>
                </c:pt>
                <c:pt idx="1375">
                  <c:v>0.792970342707916</c:v>
                </c:pt>
                <c:pt idx="1376">
                  <c:v>0.792970342707916</c:v>
                </c:pt>
                <c:pt idx="1377">
                  <c:v>0.79300973396476604</c:v>
                </c:pt>
                <c:pt idx="1378">
                  <c:v>0.79300973396476604</c:v>
                </c:pt>
                <c:pt idx="1379">
                  <c:v>0.79300973396476604</c:v>
                </c:pt>
                <c:pt idx="1380">
                  <c:v>0.79300973396476604</c:v>
                </c:pt>
                <c:pt idx="1381">
                  <c:v>0.79293224540503671</c:v>
                </c:pt>
                <c:pt idx="1382">
                  <c:v>0.79320170967471437</c:v>
                </c:pt>
                <c:pt idx="1383">
                  <c:v>0.79320170967471437</c:v>
                </c:pt>
                <c:pt idx="1384">
                  <c:v>0.79335500360489686</c:v>
                </c:pt>
                <c:pt idx="1385">
                  <c:v>0.79335500360489686</c:v>
                </c:pt>
                <c:pt idx="1386">
                  <c:v>0.79320260858216107</c:v>
                </c:pt>
                <c:pt idx="1387">
                  <c:v>0.79320260858216107</c:v>
                </c:pt>
                <c:pt idx="1388">
                  <c:v>0.79320260858216107</c:v>
                </c:pt>
                <c:pt idx="1389">
                  <c:v>0.79327756472896327</c:v>
                </c:pt>
                <c:pt idx="1390">
                  <c:v>0.79338923385402493</c:v>
                </c:pt>
                <c:pt idx="1391">
                  <c:v>0.79338923385402493</c:v>
                </c:pt>
                <c:pt idx="1392">
                  <c:v>0.79350068435873611</c:v>
                </c:pt>
                <c:pt idx="1393">
                  <c:v>0.79350068435873611</c:v>
                </c:pt>
                <c:pt idx="1394">
                  <c:v>0.79335311814946985</c:v>
                </c:pt>
                <c:pt idx="1395">
                  <c:v>0.79338964608226004</c:v>
                </c:pt>
                <c:pt idx="1396">
                  <c:v>0.79331679845682357</c:v>
                </c:pt>
                <c:pt idx="1397">
                  <c:v>0.79331679845682357</c:v>
                </c:pt>
                <c:pt idx="1398">
                  <c:v>0.79342515391520241</c:v>
                </c:pt>
                <c:pt idx="1399">
                  <c:v>0.79342515391520241</c:v>
                </c:pt>
                <c:pt idx="1400">
                  <c:v>0.79342515391520241</c:v>
                </c:pt>
                <c:pt idx="1401">
                  <c:v>0.79342515391520241</c:v>
                </c:pt>
                <c:pt idx="1402">
                  <c:v>0.79338963311918365</c:v>
                </c:pt>
                <c:pt idx="1403">
                  <c:v>0.79328410749973244</c:v>
                </c:pt>
                <c:pt idx="1404">
                  <c:v>0.79328410749973244</c:v>
                </c:pt>
                <c:pt idx="1405">
                  <c:v>0.7934232243564775</c:v>
                </c:pt>
                <c:pt idx="1406">
                  <c:v>0.7934232243564775</c:v>
                </c:pt>
                <c:pt idx="1407">
                  <c:v>0.79349220960135258</c:v>
                </c:pt>
                <c:pt idx="1408">
                  <c:v>0.79338993967467908</c:v>
                </c:pt>
                <c:pt idx="1409">
                  <c:v>0.7934578593702083</c:v>
                </c:pt>
                <c:pt idx="1410">
                  <c:v>0.7934578593702083</c:v>
                </c:pt>
                <c:pt idx="1411">
                  <c:v>0.79329022191081267</c:v>
                </c:pt>
                <c:pt idx="1412">
                  <c:v>0.7933232937365271</c:v>
                </c:pt>
                <c:pt idx="1413">
                  <c:v>0.7933232937365271</c:v>
                </c:pt>
                <c:pt idx="1414">
                  <c:v>0.79345516653152148</c:v>
                </c:pt>
                <c:pt idx="1415">
                  <c:v>0.79345516653152148</c:v>
                </c:pt>
                <c:pt idx="1416">
                  <c:v>0.79345516653152148</c:v>
                </c:pt>
                <c:pt idx="1417">
                  <c:v>0.79348731770363179</c:v>
                </c:pt>
                <c:pt idx="1418">
                  <c:v>0.79345559067721916</c:v>
                </c:pt>
                <c:pt idx="1419">
                  <c:v>0.79345559067721916</c:v>
                </c:pt>
                <c:pt idx="1420">
                  <c:v>0.79361362757886766</c:v>
                </c:pt>
                <c:pt idx="1421">
                  <c:v>0.79364487776717985</c:v>
                </c:pt>
                <c:pt idx="1422">
                  <c:v>0.79355147742761423</c:v>
                </c:pt>
                <c:pt idx="1423">
                  <c:v>0.79355147742761423</c:v>
                </c:pt>
                <c:pt idx="1424">
                  <c:v>0.79352076426055085</c:v>
                </c:pt>
                <c:pt idx="1425">
                  <c:v>0.79349020123916914</c:v>
                </c:pt>
                <c:pt idx="1426">
                  <c:v>0.7934601936582758</c:v>
                </c:pt>
                <c:pt idx="1427">
                  <c:v>0.79360877835918553</c:v>
                </c:pt>
                <c:pt idx="1428">
                  <c:v>0.79360877835918553</c:v>
                </c:pt>
                <c:pt idx="1429">
                  <c:v>0.79352066298078816</c:v>
                </c:pt>
                <c:pt idx="1430">
                  <c:v>0.79352066298078816</c:v>
                </c:pt>
                <c:pt idx="1431">
                  <c:v>0.79352066298078816</c:v>
                </c:pt>
                <c:pt idx="1432">
                  <c:v>0.79352066298078816</c:v>
                </c:pt>
                <c:pt idx="1433">
                  <c:v>0.79349246064577161</c:v>
                </c:pt>
                <c:pt idx="1434">
                  <c:v>0.79357551585232644</c:v>
                </c:pt>
                <c:pt idx="1435">
                  <c:v>0.7935479555401278</c:v>
                </c:pt>
                <c:pt idx="1436">
                  <c:v>0.7935479555401278</c:v>
                </c:pt>
                <c:pt idx="1437">
                  <c:v>0.7935479555401278</c:v>
                </c:pt>
                <c:pt idx="1438">
                  <c:v>0.7935479555401278</c:v>
                </c:pt>
                <c:pt idx="1439">
                  <c:v>0.79352144271835634</c:v>
                </c:pt>
                <c:pt idx="1440">
                  <c:v>0.79349512857917259</c:v>
                </c:pt>
                <c:pt idx="1441">
                  <c:v>0.79349512857917259</c:v>
                </c:pt>
                <c:pt idx="1442">
                  <c:v>0.79359835845517823</c:v>
                </c:pt>
                <c:pt idx="1443">
                  <c:v>0.79359835845517823</c:v>
                </c:pt>
                <c:pt idx="1444">
                  <c:v>0.79359835845517823</c:v>
                </c:pt>
                <c:pt idx="1445">
                  <c:v>0.79359835845517823</c:v>
                </c:pt>
                <c:pt idx="1446">
                  <c:v>0.79359835845517823</c:v>
                </c:pt>
                <c:pt idx="1447">
                  <c:v>0.79359835845517823</c:v>
                </c:pt>
                <c:pt idx="1448">
                  <c:v>0.79364623814129054</c:v>
                </c:pt>
                <c:pt idx="1449">
                  <c:v>0.7936932394928623</c:v>
                </c:pt>
                <c:pt idx="1450">
                  <c:v>0.7936932394928623</c:v>
                </c:pt>
                <c:pt idx="1451">
                  <c:v>0.7936701628120445</c:v>
                </c:pt>
                <c:pt idx="1452">
                  <c:v>0.7936701628120445</c:v>
                </c:pt>
                <c:pt idx="1453">
                  <c:v>0.79362538223993762</c:v>
                </c:pt>
                <c:pt idx="1454">
                  <c:v>0.79366882506917924</c:v>
                </c:pt>
                <c:pt idx="1455">
                  <c:v>0.79366882506917924</c:v>
                </c:pt>
                <c:pt idx="1456">
                  <c:v>0.79368990914826343</c:v>
                </c:pt>
                <c:pt idx="1457">
                  <c:v>0.79368990914826343</c:v>
                </c:pt>
                <c:pt idx="1458">
                  <c:v>0.79368990914826343</c:v>
                </c:pt>
                <c:pt idx="1459">
                  <c:v>0.79377159254328034</c:v>
                </c:pt>
                <c:pt idx="1460">
                  <c:v>0.79373228828708975</c:v>
                </c:pt>
                <c:pt idx="1461">
                  <c:v>0.79373228828708975</c:v>
                </c:pt>
                <c:pt idx="1462">
                  <c:v>0.79381005004310967</c:v>
                </c:pt>
                <c:pt idx="1463">
                  <c:v>0.79381005004310967</c:v>
                </c:pt>
                <c:pt idx="1464">
                  <c:v>0.79381005004310967</c:v>
                </c:pt>
                <c:pt idx="1465">
                  <c:v>0.7938283558759387</c:v>
                </c:pt>
                <c:pt idx="1466">
                  <c:v>0.7938283558759387</c:v>
                </c:pt>
                <c:pt idx="1467">
                  <c:v>0.7938283558759387</c:v>
                </c:pt>
                <c:pt idx="1468">
                  <c:v>0.7938283558759387</c:v>
                </c:pt>
                <c:pt idx="1469">
                  <c:v>0.7938283558759387</c:v>
                </c:pt>
                <c:pt idx="1470">
                  <c:v>0.7938283558759387</c:v>
                </c:pt>
                <c:pt idx="1471">
                  <c:v>0.7938283558759387</c:v>
                </c:pt>
                <c:pt idx="1472">
                  <c:v>0.7938283558759387</c:v>
                </c:pt>
                <c:pt idx="1473">
                  <c:v>0.7938283558759387</c:v>
                </c:pt>
                <c:pt idx="1474">
                  <c:v>0.7938283558759387</c:v>
                </c:pt>
                <c:pt idx="1475">
                  <c:v>0.7938283558759387</c:v>
                </c:pt>
                <c:pt idx="1476">
                  <c:v>0.7938283558759387</c:v>
                </c:pt>
                <c:pt idx="1477">
                  <c:v>0.7938283558759387</c:v>
                </c:pt>
                <c:pt idx="1478">
                  <c:v>0.7938283558759387</c:v>
                </c:pt>
                <c:pt idx="1479">
                  <c:v>0.7938283558759387</c:v>
                </c:pt>
                <c:pt idx="1480">
                  <c:v>0.7938283558759387</c:v>
                </c:pt>
                <c:pt idx="1481">
                  <c:v>0.7938283558759387</c:v>
                </c:pt>
                <c:pt idx="1482">
                  <c:v>0.7938283558759387</c:v>
                </c:pt>
                <c:pt idx="1483">
                  <c:v>0.7938283558759387</c:v>
                </c:pt>
                <c:pt idx="1484">
                  <c:v>0.7938283558759387</c:v>
                </c:pt>
                <c:pt idx="1485">
                  <c:v>0.7938283558759387</c:v>
                </c:pt>
                <c:pt idx="1486">
                  <c:v>0.7938283558759387</c:v>
                </c:pt>
                <c:pt idx="1487">
                  <c:v>0.7938283558759387</c:v>
                </c:pt>
                <c:pt idx="1488">
                  <c:v>0.7938283558759387</c:v>
                </c:pt>
                <c:pt idx="1489">
                  <c:v>0.7938283558759387</c:v>
                </c:pt>
                <c:pt idx="1490">
                  <c:v>0.7938283558759387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0D-4A1B-8347-3A8E7660F287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Sheet1!$R$10:$R$2000</c:f>
              <c:numCache>
                <c:formatCode>General</c:formatCode>
                <c:ptCount val="1991"/>
                <c:pt idx="0">
                  <c:v>5.2734156498802504E-3</c:v>
                </c:pt>
                <c:pt idx="1">
                  <c:v>4.6258213772997908E-3</c:v>
                </c:pt>
                <c:pt idx="2">
                  <c:v>4.7238764578473591E-3</c:v>
                </c:pt>
                <c:pt idx="3">
                  <c:v>4.7090643470556054E-3</c:v>
                </c:pt>
                <c:pt idx="4">
                  <c:v>4.8031628318931513E-3</c:v>
                </c:pt>
                <c:pt idx="5">
                  <c:v>4.8031628318931513E-3</c:v>
                </c:pt>
                <c:pt idx="6">
                  <c:v>4.5994649015032446E-3</c:v>
                </c:pt>
                <c:pt idx="7">
                  <c:v>4.4677716637728931E-3</c:v>
                </c:pt>
                <c:pt idx="8">
                  <c:v>4.544164050282698E-3</c:v>
                </c:pt>
                <c:pt idx="9">
                  <c:v>4.4908284230795181E-3</c:v>
                </c:pt>
                <c:pt idx="10">
                  <c:v>4.509785694204807E-3</c:v>
                </c:pt>
                <c:pt idx="11">
                  <c:v>4.509785694204807E-3</c:v>
                </c:pt>
                <c:pt idx="12">
                  <c:v>4.4272950181196702E-3</c:v>
                </c:pt>
                <c:pt idx="13">
                  <c:v>4.3965815982496834E-3</c:v>
                </c:pt>
                <c:pt idx="14">
                  <c:v>4.3748788559428153E-3</c:v>
                </c:pt>
                <c:pt idx="15">
                  <c:v>4.3844067282353414E-3</c:v>
                </c:pt>
                <c:pt idx="16">
                  <c:v>4.5035456958258946E-3</c:v>
                </c:pt>
                <c:pt idx="17">
                  <c:v>4.4200892927269966E-3</c:v>
                </c:pt>
                <c:pt idx="18">
                  <c:v>4.5037819946997654E-3</c:v>
                </c:pt>
                <c:pt idx="19">
                  <c:v>4.3264119080003846E-3</c:v>
                </c:pt>
                <c:pt idx="20">
                  <c:v>4.3264119080003846E-3</c:v>
                </c:pt>
                <c:pt idx="21">
                  <c:v>4.4682156765560588E-3</c:v>
                </c:pt>
                <c:pt idx="22">
                  <c:v>4.4747863644037794E-3</c:v>
                </c:pt>
                <c:pt idx="23">
                  <c:v>4.3967851877266956E-3</c:v>
                </c:pt>
                <c:pt idx="24">
                  <c:v>4.2865642743804139E-3</c:v>
                </c:pt>
                <c:pt idx="25">
                  <c:v>4.472330609635311E-3</c:v>
                </c:pt>
                <c:pt idx="26">
                  <c:v>4.5332509450431574E-3</c:v>
                </c:pt>
                <c:pt idx="27">
                  <c:v>4.5332509450431574E-3</c:v>
                </c:pt>
                <c:pt idx="28">
                  <c:v>5.4565117418310521E-3</c:v>
                </c:pt>
                <c:pt idx="29">
                  <c:v>4.9324224434690173E-3</c:v>
                </c:pt>
                <c:pt idx="30">
                  <c:v>4.9324224434690173E-3</c:v>
                </c:pt>
                <c:pt idx="31">
                  <c:v>4.8334081579137073E-3</c:v>
                </c:pt>
                <c:pt idx="32">
                  <c:v>5.1673038256390266E-3</c:v>
                </c:pt>
                <c:pt idx="33">
                  <c:v>5.2892443675460199E-3</c:v>
                </c:pt>
                <c:pt idx="34">
                  <c:v>5.3184655945018589E-3</c:v>
                </c:pt>
                <c:pt idx="35">
                  <c:v>5.3551421347632078E-3</c:v>
                </c:pt>
                <c:pt idx="36">
                  <c:v>5.4155864790070979E-3</c:v>
                </c:pt>
                <c:pt idx="37">
                  <c:v>5.4155864790070979E-3</c:v>
                </c:pt>
                <c:pt idx="38">
                  <c:v>5.6216422782543601E-3</c:v>
                </c:pt>
                <c:pt idx="39">
                  <c:v>5.492032907709804E-3</c:v>
                </c:pt>
                <c:pt idx="40">
                  <c:v>5.4507379694070518E-3</c:v>
                </c:pt>
                <c:pt idx="41">
                  <c:v>5.4534608679227548E-3</c:v>
                </c:pt>
                <c:pt idx="42">
                  <c:v>5.5332810483087608E-3</c:v>
                </c:pt>
                <c:pt idx="43">
                  <c:v>5.5332810483087608E-3</c:v>
                </c:pt>
                <c:pt idx="44">
                  <c:v>5.4136799990948106E-3</c:v>
                </c:pt>
                <c:pt idx="45">
                  <c:v>5.3704486843633714E-3</c:v>
                </c:pt>
                <c:pt idx="46">
                  <c:v>5.3136153258795532E-3</c:v>
                </c:pt>
                <c:pt idx="47">
                  <c:v>5.3226931124786409E-3</c:v>
                </c:pt>
                <c:pt idx="48">
                  <c:v>5.2790581994124064E-3</c:v>
                </c:pt>
                <c:pt idx="49">
                  <c:v>5.2790581994124064E-3</c:v>
                </c:pt>
                <c:pt idx="50">
                  <c:v>5.4571567236903623E-3</c:v>
                </c:pt>
                <c:pt idx="51">
                  <c:v>5.4165134450721436E-3</c:v>
                </c:pt>
                <c:pt idx="52">
                  <c:v>5.4940664669511216E-3</c:v>
                </c:pt>
                <c:pt idx="53">
                  <c:v>5.4970448986534906E-3</c:v>
                </c:pt>
                <c:pt idx="54">
                  <c:v>5.3478268097913589E-3</c:v>
                </c:pt>
                <c:pt idx="55">
                  <c:v>5.3478268097913589E-3</c:v>
                </c:pt>
                <c:pt idx="56">
                  <c:v>5.3915362449187404E-3</c:v>
                </c:pt>
                <c:pt idx="57">
                  <c:v>5.3964725368954034E-3</c:v>
                </c:pt>
                <c:pt idx="58">
                  <c:v>5.3964725368954034E-3</c:v>
                </c:pt>
                <c:pt idx="59">
                  <c:v>5.4765431921551394E-3</c:v>
                </c:pt>
                <c:pt idx="60">
                  <c:v>5.4765431921551394E-3</c:v>
                </c:pt>
                <c:pt idx="61">
                  <c:v>5.6070900357937797E-3</c:v>
                </c:pt>
                <c:pt idx="62">
                  <c:v>5.7441397364485502E-3</c:v>
                </c:pt>
                <c:pt idx="63">
                  <c:v>5.5720654998925312E-3</c:v>
                </c:pt>
                <c:pt idx="64">
                  <c:v>5.5720654998925312E-3</c:v>
                </c:pt>
                <c:pt idx="65">
                  <c:v>5.5891935679216456E-3</c:v>
                </c:pt>
                <c:pt idx="66">
                  <c:v>5.4481761964873671E-3</c:v>
                </c:pt>
                <c:pt idx="67">
                  <c:v>5.6255529043860442E-3</c:v>
                </c:pt>
                <c:pt idx="68">
                  <c:v>5.704061218762102E-3</c:v>
                </c:pt>
                <c:pt idx="69">
                  <c:v>5.704061218762102E-3</c:v>
                </c:pt>
                <c:pt idx="70">
                  <c:v>5.6072604884984112E-3</c:v>
                </c:pt>
                <c:pt idx="71">
                  <c:v>5.6856629904106781E-3</c:v>
                </c:pt>
                <c:pt idx="72">
                  <c:v>5.6856629904106781E-3</c:v>
                </c:pt>
                <c:pt idx="73">
                  <c:v>5.632386447289417E-3</c:v>
                </c:pt>
                <c:pt idx="74">
                  <c:v>5.5885502424261602E-3</c:v>
                </c:pt>
                <c:pt idx="75">
                  <c:v>5.5885502424261602E-3</c:v>
                </c:pt>
                <c:pt idx="76">
                  <c:v>5.6465467424347549E-3</c:v>
                </c:pt>
                <c:pt idx="77">
                  <c:v>5.6177685964763644E-3</c:v>
                </c:pt>
                <c:pt idx="78">
                  <c:v>5.6361131472867226E-3</c:v>
                </c:pt>
                <c:pt idx="79">
                  <c:v>5.7055074184299984E-3</c:v>
                </c:pt>
                <c:pt idx="80">
                  <c:v>5.7851092883284272E-3</c:v>
                </c:pt>
                <c:pt idx="81">
                  <c:v>5.7851092883284272E-3</c:v>
                </c:pt>
                <c:pt idx="82">
                  <c:v>5.6352847274346576E-3</c:v>
                </c:pt>
                <c:pt idx="83">
                  <c:v>5.4643289341361478E-3</c:v>
                </c:pt>
                <c:pt idx="84">
                  <c:v>5.4643289341361478E-3</c:v>
                </c:pt>
                <c:pt idx="85">
                  <c:v>5.4929443896871571E-3</c:v>
                </c:pt>
                <c:pt idx="86">
                  <c:v>5.3623422291775016E-3</c:v>
                </c:pt>
                <c:pt idx="87">
                  <c:v>5.3623422291775016E-3</c:v>
                </c:pt>
                <c:pt idx="88">
                  <c:v>5.4002416721237586E-3</c:v>
                </c:pt>
                <c:pt idx="89">
                  <c:v>5.4021734195904142E-3</c:v>
                </c:pt>
                <c:pt idx="90">
                  <c:v>5.4463037878734466E-3</c:v>
                </c:pt>
                <c:pt idx="91">
                  <c:v>5.3511924850257186E-3</c:v>
                </c:pt>
                <c:pt idx="92">
                  <c:v>5.4026349551358072E-3</c:v>
                </c:pt>
                <c:pt idx="93">
                  <c:v>5.2906539950134529E-3</c:v>
                </c:pt>
                <c:pt idx="94">
                  <c:v>5.2906539950134529E-3</c:v>
                </c:pt>
                <c:pt idx="95">
                  <c:v>5.4238544182968057E-3</c:v>
                </c:pt>
                <c:pt idx="96">
                  <c:v>5.3205466602007923E-3</c:v>
                </c:pt>
                <c:pt idx="97">
                  <c:v>5.237055678501995E-3</c:v>
                </c:pt>
                <c:pt idx="98">
                  <c:v>5.153411178557471E-3</c:v>
                </c:pt>
                <c:pt idx="99">
                  <c:v>5.2056776320978937E-3</c:v>
                </c:pt>
                <c:pt idx="100">
                  <c:v>5.2045573382500238E-3</c:v>
                </c:pt>
                <c:pt idx="101">
                  <c:v>5.2045573382500238E-3</c:v>
                </c:pt>
                <c:pt idx="102">
                  <c:v>3.9905805474292344E-3</c:v>
                </c:pt>
                <c:pt idx="103">
                  <c:v>4.2804480814652018E-3</c:v>
                </c:pt>
                <c:pt idx="104">
                  <c:v>4.2804480814652018E-3</c:v>
                </c:pt>
                <c:pt idx="105">
                  <c:v>4.2946695498884552E-3</c:v>
                </c:pt>
                <c:pt idx="106">
                  <c:v>4.2573433041150346E-3</c:v>
                </c:pt>
                <c:pt idx="107">
                  <c:v>4.1672834484045851E-3</c:v>
                </c:pt>
                <c:pt idx="108">
                  <c:v>3.9551606191934596E-3</c:v>
                </c:pt>
                <c:pt idx="109">
                  <c:v>3.9299526596505291E-3</c:v>
                </c:pt>
                <c:pt idx="110">
                  <c:v>4.0599947543729642E-3</c:v>
                </c:pt>
                <c:pt idx="111">
                  <c:v>4.0599947543729642E-3</c:v>
                </c:pt>
                <c:pt idx="112">
                  <c:v>3.9740209211477917E-3</c:v>
                </c:pt>
                <c:pt idx="113">
                  <c:v>4.2057701619290233E-3</c:v>
                </c:pt>
                <c:pt idx="114">
                  <c:v>4.2057701619290233E-3</c:v>
                </c:pt>
                <c:pt idx="115">
                  <c:v>4.1549852054485331E-3</c:v>
                </c:pt>
                <c:pt idx="116">
                  <c:v>4.0743948693185567E-3</c:v>
                </c:pt>
                <c:pt idx="117">
                  <c:v>4.1653663445521266E-3</c:v>
                </c:pt>
                <c:pt idx="118">
                  <c:v>4.3942915640699104E-3</c:v>
                </c:pt>
                <c:pt idx="119">
                  <c:v>3.8242239816551342E-3</c:v>
                </c:pt>
                <c:pt idx="120">
                  <c:v>3.8242239816551342E-3</c:v>
                </c:pt>
                <c:pt idx="121">
                  <c:v>4.011206802925979E-3</c:v>
                </c:pt>
                <c:pt idx="122">
                  <c:v>3.841139863534349E-3</c:v>
                </c:pt>
                <c:pt idx="123">
                  <c:v>4.0724369380470971E-3</c:v>
                </c:pt>
                <c:pt idx="124">
                  <c:v>4.1789084510289454E-3</c:v>
                </c:pt>
                <c:pt idx="125">
                  <c:v>3.9657375264567363E-3</c:v>
                </c:pt>
                <c:pt idx="126">
                  <c:v>3.9657375264567363E-3</c:v>
                </c:pt>
                <c:pt idx="127">
                  <c:v>4.0740213235514883E-3</c:v>
                </c:pt>
                <c:pt idx="128">
                  <c:v>1.5884318601615991E-2</c:v>
                </c:pt>
                <c:pt idx="129">
                  <c:v>1.5884318601615991E-2</c:v>
                </c:pt>
                <c:pt idx="130">
                  <c:v>1.5884318601615991E-2</c:v>
                </c:pt>
                <c:pt idx="131">
                  <c:v>1.5884318601615991E-2</c:v>
                </c:pt>
                <c:pt idx="132">
                  <c:v>1.5884318601615991E-2</c:v>
                </c:pt>
                <c:pt idx="133">
                  <c:v>2.6701964117544011E-2</c:v>
                </c:pt>
                <c:pt idx="134">
                  <c:v>2.6701964117544011E-2</c:v>
                </c:pt>
                <c:pt idx="135">
                  <c:v>3.9493290779313781E-2</c:v>
                </c:pt>
                <c:pt idx="136">
                  <c:v>4.5617241068093693E-2</c:v>
                </c:pt>
                <c:pt idx="137">
                  <c:v>4.4950304817149601E-2</c:v>
                </c:pt>
                <c:pt idx="138">
                  <c:v>4.4950304817149601E-2</c:v>
                </c:pt>
                <c:pt idx="139">
                  <c:v>5.9256045501091599E-2</c:v>
                </c:pt>
                <c:pt idx="140">
                  <c:v>5.9256045501091599E-2</c:v>
                </c:pt>
                <c:pt idx="141">
                  <c:v>6.0325068076887728E-2</c:v>
                </c:pt>
                <c:pt idx="142">
                  <c:v>6.7392945545438898E-2</c:v>
                </c:pt>
                <c:pt idx="143">
                  <c:v>6.7392945545438898E-2</c:v>
                </c:pt>
                <c:pt idx="144">
                  <c:v>6.7392945545438898E-2</c:v>
                </c:pt>
                <c:pt idx="145">
                  <c:v>6.7392945545438898E-2</c:v>
                </c:pt>
                <c:pt idx="146">
                  <c:v>6.7392945545438898E-2</c:v>
                </c:pt>
                <c:pt idx="147">
                  <c:v>6.7392945545438898E-2</c:v>
                </c:pt>
                <c:pt idx="149">
                  <c:v>0.10268849412936711</c:v>
                </c:pt>
                <c:pt idx="150">
                  <c:v>0.1087895613211233</c:v>
                </c:pt>
                <c:pt idx="151">
                  <c:v>0.1115621231355378</c:v>
                </c:pt>
                <c:pt idx="152">
                  <c:v>0.1115621231355378</c:v>
                </c:pt>
                <c:pt idx="153">
                  <c:v>0.12257269880938659</c:v>
                </c:pt>
                <c:pt idx="154">
                  <c:v>0.12599734953802469</c:v>
                </c:pt>
                <c:pt idx="155">
                  <c:v>0.12599734953802469</c:v>
                </c:pt>
                <c:pt idx="156">
                  <c:v>0.13648094689432039</c:v>
                </c:pt>
                <c:pt idx="157">
                  <c:v>0.1396200486743982</c:v>
                </c:pt>
                <c:pt idx="158">
                  <c:v>0.1443634050143397</c:v>
                </c:pt>
                <c:pt idx="159">
                  <c:v>0.1443634050143397</c:v>
                </c:pt>
                <c:pt idx="160">
                  <c:v>0.15454600520277739</c:v>
                </c:pt>
                <c:pt idx="161">
                  <c:v>0.15996636790015051</c:v>
                </c:pt>
                <c:pt idx="162">
                  <c:v>0.16673775177794359</c:v>
                </c:pt>
                <c:pt idx="163">
                  <c:v>0.17061346894728621</c:v>
                </c:pt>
                <c:pt idx="164">
                  <c:v>0.17655097764232219</c:v>
                </c:pt>
                <c:pt idx="165">
                  <c:v>0.17685859751008129</c:v>
                </c:pt>
                <c:pt idx="166">
                  <c:v>0.1847142836526563</c:v>
                </c:pt>
                <c:pt idx="167">
                  <c:v>0.1896324781507128</c:v>
                </c:pt>
                <c:pt idx="168">
                  <c:v>0.19494406042718909</c:v>
                </c:pt>
                <c:pt idx="169">
                  <c:v>0.20212048869561861</c:v>
                </c:pt>
                <c:pt idx="170">
                  <c:v>0.20544707530547399</c:v>
                </c:pt>
                <c:pt idx="171">
                  <c:v>0.2091751299825248</c:v>
                </c:pt>
                <c:pt idx="172">
                  <c:v>0.2091751299825248</c:v>
                </c:pt>
                <c:pt idx="173">
                  <c:v>0.2145874987976408</c:v>
                </c:pt>
                <c:pt idx="174">
                  <c:v>0.2241448537052573</c:v>
                </c:pt>
                <c:pt idx="175">
                  <c:v>0.2310650063365324</c:v>
                </c:pt>
                <c:pt idx="176">
                  <c:v>0.2310650063365324</c:v>
                </c:pt>
                <c:pt idx="177">
                  <c:v>0.2310650063365324</c:v>
                </c:pt>
                <c:pt idx="178">
                  <c:v>0.2310650063365324</c:v>
                </c:pt>
                <c:pt idx="180">
                  <c:v>0.25817316982014971</c:v>
                </c:pt>
                <c:pt idx="181">
                  <c:v>0.26272501851331548</c:v>
                </c:pt>
                <c:pt idx="182">
                  <c:v>0.26837748535706157</c:v>
                </c:pt>
                <c:pt idx="183">
                  <c:v>0.26837748535706157</c:v>
                </c:pt>
                <c:pt idx="184">
                  <c:v>0.27605672609884968</c:v>
                </c:pt>
                <c:pt idx="185">
                  <c:v>0.28267625159438797</c:v>
                </c:pt>
                <c:pt idx="186">
                  <c:v>0.2870152165482292</c:v>
                </c:pt>
                <c:pt idx="187">
                  <c:v>0.29266879899127568</c:v>
                </c:pt>
                <c:pt idx="188">
                  <c:v>0.29828594238966027</c:v>
                </c:pt>
                <c:pt idx="189">
                  <c:v>0.29828594238966027</c:v>
                </c:pt>
                <c:pt idx="190">
                  <c:v>0.30931414341804991</c:v>
                </c:pt>
                <c:pt idx="191">
                  <c:v>0.31381483375936059</c:v>
                </c:pt>
                <c:pt idx="192">
                  <c:v>0.31894533702381089</c:v>
                </c:pt>
                <c:pt idx="193">
                  <c:v>0.32377685621531271</c:v>
                </c:pt>
                <c:pt idx="194">
                  <c:v>0.32906409296622841</c:v>
                </c:pt>
                <c:pt idx="195">
                  <c:v>0.33868291040370552</c:v>
                </c:pt>
                <c:pt idx="196">
                  <c:v>0.33868291040370552</c:v>
                </c:pt>
                <c:pt idx="197">
                  <c:v>0.34489652796270948</c:v>
                </c:pt>
                <c:pt idx="198">
                  <c:v>0.34489652796270948</c:v>
                </c:pt>
                <c:pt idx="199">
                  <c:v>0.35432678623151992</c:v>
                </c:pt>
                <c:pt idx="200">
                  <c:v>0.35798731880641682</c:v>
                </c:pt>
                <c:pt idx="201">
                  <c:v>0.36602790117677197</c:v>
                </c:pt>
                <c:pt idx="202">
                  <c:v>0.3721598252744216</c:v>
                </c:pt>
                <c:pt idx="203">
                  <c:v>0.3721598252744216</c:v>
                </c:pt>
                <c:pt idx="204">
                  <c:v>0.38624912434553588</c:v>
                </c:pt>
                <c:pt idx="205">
                  <c:v>0.39574689498240878</c:v>
                </c:pt>
                <c:pt idx="206">
                  <c:v>0.40427207186304709</c:v>
                </c:pt>
                <c:pt idx="207">
                  <c:v>0.40427207186304709</c:v>
                </c:pt>
                <c:pt idx="208">
                  <c:v>0.41572929883494908</c:v>
                </c:pt>
                <c:pt idx="209">
                  <c:v>0.41640826052726942</c:v>
                </c:pt>
                <c:pt idx="210">
                  <c:v>0.41916264479555643</c:v>
                </c:pt>
                <c:pt idx="211">
                  <c:v>0.41916264479555643</c:v>
                </c:pt>
                <c:pt idx="212">
                  <c:v>0.4350510853787129</c:v>
                </c:pt>
                <c:pt idx="213">
                  <c:v>0.43550947334498868</c:v>
                </c:pt>
                <c:pt idx="214">
                  <c:v>0.43550947334498868</c:v>
                </c:pt>
                <c:pt idx="215">
                  <c:v>0.45537770874938549</c:v>
                </c:pt>
                <c:pt idx="216">
                  <c:v>0.4542869440355779</c:v>
                </c:pt>
                <c:pt idx="217">
                  <c:v>0.45511218224008149</c:v>
                </c:pt>
                <c:pt idx="218">
                  <c:v>0.46822971178235989</c:v>
                </c:pt>
                <c:pt idx="219">
                  <c:v>0.47353289276623128</c:v>
                </c:pt>
                <c:pt idx="220">
                  <c:v>0.47353289276623128</c:v>
                </c:pt>
                <c:pt idx="221">
                  <c:v>0.47523871349703189</c:v>
                </c:pt>
                <c:pt idx="222">
                  <c:v>0.47782263062399499</c:v>
                </c:pt>
                <c:pt idx="223">
                  <c:v>0.47782263062399499</c:v>
                </c:pt>
                <c:pt idx="224">
                  <c:v>0.47782263062399499</c:v>
                </c:pt>
                <c:pt idx="225">
                  <c:v>0.47782263062399499</c:v>
                </c:pt>
                <c:pt idx="226">
                  <c:v>0.47782263062399499</c:v>
                </c:pt>
                <c:pt idx="228">
                  <c:v>0.50120511468607809</c:v>
                </c:pt>
                <c:pt idx="229">
                  <c:v>0.50120511468607809</c:v>
                </c:pt>
                <c:pt idx="230">
                  <c:v>0.50120511468607809</c:v>
                </c:pt>
                <c:pt idx="231">
                  <c:v>0.50120511468607809</c:v>
                </c:pt>
                <c:pt idx="232">
                  <c:v>0.50120511468607809</c:v>
                </c:pt>
                <c:pt idx="234">
                  <c:v>0.5143995439525173</c:v>
                </c:pt>
                <c:pt idx="235">
                  <c:v>0.5143995439525173</c:v>
                </c:pt>
                <c:pt idx="236">
                  <c:v>0.5143995439525173</c:v>
                </c:pt>
                <c:pt idx="237">
                  <c:v>0.5143995439525173</c:v>
                </c:pt>
                <c:pt idx="238">
                  <c:v>0.5143995439525173</c:v>
                </c:pt>
                <c:pt idx="240">
                  <c:v>0.50610341925777536</c:v>
                </c:pt>
                <c:pt idx="241">
                  <c:v>0.50610341925777536</c:v>
                </c:pt>
                <c:pt idx="242">
                  <c:v>0.51059930524645802</c:v>
                </c:pt>
                <c:pt idx="243">
                  <c:v>0.51277560474303896</c:v>
                </c:pt>
                <c:pt idx="244">
                  <c:v>0.51074700017521868</c:v>
                </c:pt>
                <c:pt idx="245">
                  <c:v>0.50890992096111209</c:v>
                </c:pt>
                <c:pt idx="246">
                  <c:v>0.51075297200720504</c:v>
                </c:pt>
                <c:pt idx="247">
                  <c:v>0.51118813576135946</c:v>
                </c:pt>
                <c:pt idx="248">
                  <c:v>0.51118813576135946</c:v>
                </c:pt>
                <c:pt idx="249">
                  <c:v>0.51145138038432725</c:v>
                </c:pt>
                <c:pt idx="250">
                  <c:v>0.51184874266525449</c:v>
                </c:pt>
                <c:pt idx="251">
                  <c:v>0.51190077077918361</c:v>
                </c:pt>
                <c:pt idx="252">
                  <c:v>0.51024163813037504</c:v>
                </c:pt>
                <c:pt idx="253">
                  <c:v>0.51037991089117707</c:v>
                </c:pt>
                <c:pt idx="254">
                  <c:v>0.51037991089117707</c:v>
                </c:pt>
                <c:pt idx="255">
                  <c:v>0.51087198796561739</c:v>
                </c:pt>
                <c:pt idx="256">
                  <c:v>0.51051976347423889</c:v>
                </c:pt>
                <c:pt idx="257">
                  <c:v>0.51051976347423889</c:v>
                </c:pt>
                <c:pt idx="258">
                  <c:v>0.50972181963789387</c:v>
                </c:pt>
                <c:pt idx="259">
                  <c:v>0.50999813031974806</c:v>
                </c:pt>
                <c:pt idx="260">
                  <c:v>0.50898182060524966</c:v>
                </c:pt>
                <c:pt idx="261">
                  <c:v>0.50898182060524966</c:v>
                </c:pt>
                <c:pt idx="262">
                  <c:v>0.50670100228215564</c:v>
                </c:pt>
                <c:pt idx="263">
                  <c:v>0.50632604988044083</c:v>
                </c:pt>
                <c:pt idx="264">
                  <c:v>0.50807454110438166</c:v>
                </c:pt>
                <c:pt idx="265">
                  <c:v>0.50839805886724287</c:v>
                </c:pt>
                <c:pt idx="266">
                  <c:v>0.50810018909734445</c:v>
                </c:pt>
                <c:pt idx="267">
                  <c:v>0.50673674129237967</c:v>
                </c:pt>
                <c:pt idx="268">
                  <c:v>0.50753390304394785</c:v>
                </c:pt>
                <c:pt idx="269">
                  <c:v>0.50753390304394785</c:v>
                </c:pt>
                <c:pt idx="270">
                  <c:v>0.50709063657158804</c:v>
                </c:pt>
                <c:pt idx="271">
                  <c:v>0.50847398406364008</c:v>
                </c:pt>
                <c:pt idx="272">
                  <c:v>0.50895069699239193</c:v>
                </c:pt>
                <c:pt idx="273">
                  <c:v>0.50542765304695481</c:v>
                </c:pt>
                <c:pt idx="274">
                  <c:v>0.50858341451530942</c:v>
                </c:pt>
                <c:pt idx="275">
                  <c:v>0.50858341451530942</c:v>
                </c:pt>
                <c:pt idx="276">
                  <c:v>0.50369924442276348</c:v>
                </c:pt>
                <c:pt idx="277">
                  <c:v>0.50517252946333946</c:v>
                </c:pt>
                <c:pt idx="278">
                  <c:v>0.50172912489597976</c:v>
                </c:pt>
                <c:pt idx="279">
                  <c:v>0.50172912489597976</c:v>
                </c:pt>
                <c:pt idx="280">
                  <c:v>0.50176263249636888</c:v>
                </c:pt>
                <c:pt idx="281">
                  <c:v>0.50178566289653403</c:v>
                </c:pt>
                <c:pt idx="282">
                  <c:v>0.50178566289653403</c:v>
                </c:pt>
                <c:pt idx="283">
                  <c:v>0.50168201929941436</c:v>
                </c:pt>
                <c:pt idx="284">
                  <c:v>0.50192031473227805</c:v>
                </c:pt>
                <c:pt idx="285">
                  <c:v>0.50269600664831227</c:v>
                </c:pt>
                <c:pt idx="286">
                  <c:v>0.50130954566001462</c:v>
                </c:pt>
                <c:pt idx="287">
                  <c:v>0.49732079967986259</c:v>
                </c:pt>
                <c:pt idx="288">
                  <c:v>0.49732079967986259</c:v>
                </c:pt>
                <c:pt idx="289">
                  <c:v>0.50211093992034961</c:v>
                </c:pt>
                <c:pt idx="290">
                  <c:v>0.49643514038683828</c:v>
                </c:pt>
                <c:pt idx="291">
                  <c:v>0.49643514038683828</c:v>
                </c:pt>
                <c:pt idx="292">
                  <c:v>0.49654466845701489</c:v>
                </c:pt>
                <c:pt idx="293">
                  <c:v>0.49696237010320032</c:v>
                </c:pt>
                <c:pt idx="294">
                  <c:v>0.49696237010320032</c:v>
                </c:pt>
                <c:pt idx="295">
                  <c:v>0.4933308300771676</c:v>
                </c:pt>
                <c:pt idx="296">
                  <c:v>0.49405006873800589</c:v>
                </c:pt>
                <c:pt idx="297">
                  <c:v>0.49306284534451428</c:v>
                </c:pt>
                <c:pt idx="298">
                  <c:v>0.49306284534451428</c:v>
                </c:pt>
                <c:pt idx="299">
                  <c:v>0.494267625794509</c:v>
                </c:pt>
                <c:pt idx="300">
                  <c:v>0.4959674944663407</c:v>
                </c:pt>
                <c:pt idx="301">
                  <c:v>0.49474123854862723</c:v>
                </c:pt>
                <c:pt idx="302">
                  <c:v>0.49241367174002371</c:v>
                </c:pt>
                <c:pt idx="303">
                  <c:v>0.49258818073008059</c:v>
                </c:pt>
                <c:pt idx="304">
                  <c:v>0.49258818073008059</c:v>
                </c:pt>
                <c:pt idx="305">
                  <c:v>0.49258818073008059</c:v>
                </c:pt>
                <c:pt idx="306">
                  <c:v>0.49258818073008059</c:v>
                </c:pt>
                <c:pt idx="307">
                  <c:v>0.49258818073008059</c:v>
                </c:pt>
                <c:pt idx="308">
                  <c:v>0.49108069099732549</c:v>
                </c:pt>
                <c:pt idx="309">
                  <c:v>0.4909510251752206</c:v>
                </c:pt>
                <c:pt idx="310">
                  <c:v>0.4909510251752206</c:v>
                </c:pt>
                <c:pt idx="311">
                  <c:v>0.49044587388384159</c:v>
                </c:pt>
                <c:pt idx="312">
                  <c:v>0.48999425017934289</c:v>
                </c:pt>
                <c:pt idx="313">
                  <c:v>0.48999425017934289</c:v>
                </c:pt>
                <c:pt idx="314">
                  <c:v>0.49016958980485092</c:v>
                </c:pt>
                <c:pt idx="315">
                  <c:v>0.48996557289892839</c:v>
                </c:pt>
                <c:pt idx="316">
                  <c:v>0.48857441443246552</c:v>
                </c:pt>
                <c:pt idx="317">
                  <c:v>0.48916655624632122</c:v>
                </c:pt>
                <c:pt idx="318">
                  <c:v>0.48831405362770741</c:v>
                </c:pt>
                <c:pt idx="319">
                  <c:v>0.48566249679945411</c:v>
                </c:pt>
                <c:pt idx="320">
                  <c:v>0.48566249679945411</c:v>
                </c:pt>
                <c:pt idx="321">
                  <c:v>0.48580340005626632</c:v>
                </c:pt>
                <c:pt idx="322">
                  <c:v>0.48017902281281649</c:v>
                </c:pt>
                <c:pt idx="323">
                  <c:v>0.48017902295619203</c:v>
                </c:pt>
                <c:pt idx="324">
                  <c:v>0.47600203745409547</c:v>
                </c:pt>
                <c:pt idx="325">
                  <c:v>0.47244198098464102</c:v>
                </c:pt>
                <c:pt idx="326">
                  <c:v>0.47244198098464102</c:v>
                </c:pt>
                <c:pt idx="327">
                  <c:v>0.47244198098464102</c:v>
                </c:pt>
                <c:pt idx="328">
                  <c:v>0.47244198098464102</c:v>
                </c:pt>
                <c:pt idx="329">
                  <c:v>0.47244198098464102</c:v>
                </c:pt>
                <c:pt idx="330">
                  <c:v>0.47517615038271982</c:v>
                </c:pt>
                <c:pt idx="331">
                  <c:v>0.46895835354756682</c:v>
                </c:pt>
                <c:pt idx="332">
                  <c:v>0.46805996557085211</c:v>
                </c:pt>
                <c:pt idx="333">
                  <c:v>0.46922739436058652</c:v>
                </c:pt>
                <c:pt idx="334">
                  <c:v>0.4681905022239522</c:v>
                </c:pt>
                <c:pt idx="335">
                  <c:v>0.46853399391835548</c:v>
                </c:pt>
                <c:pt idx="336">
                  <c:v>0.4686676820748365</c:v>
                </c:pt>
                <c:pt idx="337">
                  <c:v>0.4686676820748365</c:v>
                </c:pt>
                <c:pt idx="338">
                  <c:v>0.4677780396382567</c:v>
                </c:pt>
                <c:pt idx="339">
                  <c:v>0.46788118152641001</c:v>
                </c:pt>
                <c:pt idx="340">
                  <c:v>0.46869927549327811</c:v>
                </c:pt>
                <c:pt idx="341">
                  <c:v>0.46441541552163063</c:v>
                </c:pt>
                <c:pt idx="342">
                  <c:v>0.46441541552163063</c:v>
                </c:pt>
                <c:pt idx="343">
                  <c:v>0.46441541552163063</c:v>
                </c:pt>
                <c:pt idx="344">
                  <c:v>0.46441541552163063</c:v>
                </c:pt>
                <c:pt idx="346">
                  <c:v>0.46293967623208099</c:v>
                </c:pt>
                <c:pt idx="347">
                  <c:v>0.4608199468821722</c:v>
                </c:pt>
                <c:pt idx="348">
                  <c:v>0.4608199468821722</c:v>
                </c:pt>
                <c:pt idx="349">
                  <c:v>0.45956533737797878</c:v>
                </c:pt>
                <c:pt idx="350">
                  <c:v>0.46064009424101587</c:v>
                </c:pt>
                <c:pt idx="351">
                  <c:v>0.46064009424101587</c:v>
                </c:pt>
                <c:pt idx="352">
                  <c:v>0.46179515603837629</c:v>
                </c:pt>
                <c:pt idx="353">
                  <c:v>0.46611360370453031</c:v>
                </c:pt>
                <c:pt idx="354">
                  <c:v>0.46923802460778757</c:v>
                </c:pt>
                <c:pt idx="355">
                  <c:v>0.46923802460778757</c:v>
                </c:pt>
                <c:pt idx="356">
                  <c:v>0.46923802460778757</c:v>
                </c:pt>
                <c:pt idx="357">
                  <c:v>0.46923802460778757</c:v>
                </c:pt>
                <c:pt idx="358">
                  <c:v>0.46923802460778757</c:v>
                </c:pt>
                <c:pt idx="360">
                  <c:v>0.46830438484021247</c:v>
                </c:pt>
                <c:pt idx="361">
                  <c:v>0.46619589281769502</c:v>
                </c:pt>
                <c:pt idx="362">
                  <c:v>0.46504426411767441</c:v>
                </c:pt>
                <c:pt idx="363">
                  <c:v>0.46358349446206681</c:v>
                </c:pt>
                <c:pt idx="364">
                  <c:v>0.46365915151351927</c:v>
                </c:pt>
                <c:pt idx="365">
                  <c:v>0.46365915151351927</c:v>
                </c:pt>
                <c:pt idx="366">
                  <c:v>0.46382586538411202</c:v>
                </c:pt>
                <c:pt idx="367">
                  <c:v>0.46459116539119621</c:v>
                </c:pt>
                <c:pt idx="368">
                  <c:v>0.46459116539119621</c:v>
                </c:pt>
                <c:pt idx="369">
                  <c:v>0.46459116539119621</c:v>
                </c:pt>
                <c:pt idx="370">
                  <c:v>0.46459116539119621</c:v>
                </c:pt>
                <c:pt idx="371">
                  <c:v>0.46459116539119621</c:v>
                </c:pt>
                <c:pt idx="373">
                  <c:v>0.46128665699234878</c:v>
                </c:pt>
                <c:pt idx="374">
                  <c:v>0.46079246280595759</c:v>
                </c:pt>
                <c:pt idx="375">
                  <c:v>0.45903046976158568</c:v>
                </c:pt>
                <c:pt idx="376">
                  <c:v>0.45903046976158568</c:v>
                </c:pt>
                <c:pt idx="377">
                  <c:v>0.45879981091524358</c:v>
                </c:pt>
                <c:pt idx="378">
                  <c:v>0.45598174511029849</c:v>
                </c:pt>
                <c:pt idx="379">
                  <c:v>0.45584637211908802</c:v>
                </c:pt>
                <c:pt idx="380">
                  <c:v>0.45567613152979197</c:v>
                </c:pt>
                <c:pt idx="381">
                  <c:v>0.45558362631459698</c:v>
                </c:pt>
                <c:pt idx="382">
                  <c:v>0.45558362631459698</c:v>
                </c:pt>
                <c:pt idx="383">
                  <c:v>0.45558362631459698</c:v>
                </c:pt>
                <c:pt idx="384">
                  <c:v>0.45558362631459698</c:v>
                </c:pt>
                <c:pt idx="385">
                  <c:v>0.45558362631459698</c:v>
                </c:pt>
                <c:pt idx="387">
                  <c:v>0.45280686400539061</c:v>
                </c:pt>
                <c:pt idx="388">
                  <c:v>0.4520680395124122</c:v>
                </c:pt>
                <c:pt idx="389">
                  <c:v>0.45129640623649731</c:v>
                </c:pt>
                <c:pt idx="390">
                  <c:v>0.45129640623649731</c:v>
                </c:pt>
                <c:pt idx="391">
                  <c:v>0.45101141052950178</c:v>
                </c:pt>
                <c:pt idx="392">
                  <c:v>0.45038944806057363</c:v>
                </c:pt>
                <c:pt idx="393">
                  <c:v>0.45038944806057363</c:v>
                </c:pt>
                <c:pt idx="394">
                  <c:v>0.44943299829968508</c:v>
                </c:pt>
                <c:pt idx="395">
                  <c:v>0.44922602888978869</c:v>
                </c:pt>
                <c:pt idx="396">
                  <c:v>0.44922602888978869</c:v>
                </c:pt>
                <c:pt idx="397">
                  <c:v>0.44922602888978869</c:v>
                </c:pt>
                <c:pt idx="399">
                  <c:v>0.44721050996357681</c:v>
                </c:pt>
                <c:pt idx="400">
                  <c:v>0.44615224854540791</c:v>
                </c:pt>
                <c:pt idx="401">
                  <c:v>0.44498418192694872</c:v>
                </c:pt>
                <c:pt idx="402">
                  <c:v>0.44498418192694872</c:v>
                </c:pt>
                <c:pt idx="403">
                  <c:v>0.44467422186522693</c:v>
                </c:pt>
                <c:pt idx="404">
                  <c:v>0.44534787539537701</c:v>
                </c:pt>
                <c:pt idx="405">
                  <c:v>0.44534787539537701</c:v>
                </c:pt>
                <c:pt idx="406">
                  <c:v>0.44639112405584958</c:v>
                </c:pt>
                <c:pt idx="407">
                  <c:v>0.44762597625360517</c:v>
                </c:pt>
                <c:pt idx="408">
                  <c:v>0.44762597625360517</c:v>
                </c:pt>
                <c:pt idx="409">
                  <c:v>0.44762597625360517</c:v>
                </c:pt>
                <c:pt idx="410">
                  <c:v>0.44762597625360517</c:v>
                </c:pt>
                <c:pt idx="412">
                  <c:v>0.44504026329136648</c:v>
                </c:pt>
                <c:pt idx="413">
                  <c:v>0.44562440253311109</c:v>
                </c:pt>
                <c:pt idx="414">
                  <c:v>0.44562440253311109</c:v>
                </c:pt>
                <c:pt idx="415">
                  <c:v>0.44560397173584382</c:v>
                </c:pt>
                <c:pt idx="416">
                  <c:v>0.44597186510612169</c:v>
                </c:pt>
                <c:pt idx="417">
                  <c:v>0.44593166414165719</c:v>
                </c:pt>
                <c:pt idx="418">
                  <c:v>0.44593166414165719</c:v>
                </c:pt>
                <c:pt idx="419">
                  <c:v>0.44888466137722732</c:v>
                </c:pt>
                <c:pt idx="420">
                  <c:v>0.44935021447761098</c:v>
                </c:pt>
                <c:pt idx="421">
                  <c:v>0.45021295935531352</c:v>
                </c:pt>
                <c:pt idx="422">
                  <c:v>0.451064900007486</c:v>
                </c:pt>
                <c:pt idx="423">
                  <c:v>0.45254133468235219</c:v>
                </c:pt>
                <c:pt idx="424">
                  <c:v>0.45444426852438891</c:v>
                </c:pt>
                <c:pt idx="425">
                  <c:v>0.45444426852438891</c:v>
                </c:pt>
                <c:pt idx="426">
                  <c:v>0.45351846550995872</c:v>
                </c:pt>
                <c:pt idx="427">
                  <c:v>0.45351846550995872</c:v>
                </c:pt>
                <c:pt idx="428">
                  <c:v>0.4532766980203794</c:v>
                </c:pt>
                <c:pt idx="429">
                  <c:v>0.4532766980203794</c:v>
                </c:pt>
                <c:pt idx="430">
                  <c:v>0.4532766980203794</c:v>
                </c:pt>
                <c:pt idx="432">
                  <c:v>0.45123265838946219</c:v>
                </c:pt>
                <c:pt idx="433">
                  <c:v>0.45266059960691651</c:v>
                </c:pt>
                <c:pt idx="434">
                  <c:v>0.45266059960691651</c:v>
                </c:pt>
                <c:pt idx="435">
                  <c:v>0.45223058565649082</c:v>
                </c:pt>
                <c:pt idx="436">
                  <c:v>0.45599601347667568</c:v>
                </c:pt>
                <c:pt idx="437">
                  <c:v>0.45589565281711281</c:v>
                </c:pt>
                <c:pt idx="438">
                  <c:v>0.44999719440877622</c:v>
                </c:pt>
                <c:pt idx="439">
                  <c:v>0.44999719440877622</c:v>
                </c:pt>
                <c:pt idx="440">
                  <c:v>0.44999719440877622</c:v>
                </c:pt>
                <c:pt idx="441">
                  <c:v>0.44813874940839921</c:v>
                </c:pt>
                <c:pt idx="442">
                  <c:v>0.44765660008860142</c:v>
                </c:pt>
                <c:pt idx="443">
                  <c:v>0.44751368178921042</c:v>
                </c:pt>
                <c:pt idx="444">
                  <c:v>0.44751368178921042</c:v>
                </c:pt>
                <c:pt idx="445">
                  <c:v>0.44742364757177611</c:v>
                </c:pt>
                <c:pt idx="446">
                  <c:v>0.44783369728390948</c:v>
                </c:pt>
                <c:pt idx="447">
                  <c:v>0.44783369728390948</c:v>
                </c:pt>
                <c:pt idx="448">
                  <c:v>0.44836764803818441</c:v>
                </c:pt>
                <c:pt idx="449">
                  <c:v>0.44774340854107458</c:v>
                </c:pt>
                <c:pt idx="450">
                  <c:v>0.44724295314949158</c:v>
                </c:pt>
                <c:pt idx="451">
                  <c:v>0.44724295314949158</c:v>
                </c:pt>
                <c:pt idx="452">
                  <c:v>0.44754950160553297</c:v>
                </c:pt>
                <c:pt idx="453">
                  <c:v>0.44778627447347319</c:v>
                </c:pt>
                <c:pt idx="454">
                  <c:v>0.44778627443877139</c:v>
                </c:pt>
                <c:pt idx="455">
                  <c:v>0.44778627443877139</c:v>
                </c:pt>
                <c:pt idx="456">
                  <c:v>0.44804054194464737</c:v>
                </c:pt>
                <c:pt idx="457">
                  <c:v>0.4472873239040186</c:v>
                </c:pt>
                <c:pt idx="458">
                  <c:v>0.4472873239040186</c:v>
                </c:pt>
                <c:pt idx="459">
                  <c:v>0.44737203911448609</c:v>
                </c:pt>
                <c:pt idx="460">
                  <c:v>0.44768896681346648</c:v>
                </c:pt>
                <c:pt idx="461">
                  <c:v>0.44768896681346648</c:v>
                </c:pt>
                <c:pt idx="462">
                  <c:v>0.44829441893527178</c:v>
                </c:pt>
                <c:pt idx="463">
                  <c:v>0.4482944189346994</c:v>
                </c:pt>
                <c:pt idx="464">
                  <c:v>0.44790588299651618</c:v>
                </c:pt>
                <c:pt idx="465">
                  <c:v>0.44742346583930342</c:v>
                </c:pt>
                <c:pt idx="466">
                  <c:v>0.44742346583930342</c:v>
                </c:pt>
                <c:pt idx="467">
                  <c:v>0.44761530390958948</c:v>
                </c:pt>
                <c:pt idx="468">
                  <c:v>0.44800288330050642</c:v>
                </c:pt>
                <c:pt idx="469">
                  <c:v>0.44800288330050642</c:v>
                </c:pt>
                <c:pt idx="470">
                  <c:v>0.45449181141727002</c:v>
                </c:pt>
                <c:pt idx="471">
                  <c:v>0.45449181141727002</c:v>
                </c:pt>
                <c:pt idx="472">
                  <c:v>0.44523520448901371</c:v>
                </c:pt>
                <c:pt idx="473">
                  <c:v>0.44297697847365552</c:v>
                </c:pt>
                <c:pt idx="474">
                  <c:v>0.44974751226938142</c:v>
                </c:pt>
                <c:pt idx="475">
                  <c:v>0.44974751226938142</c:v>
                </c:pt>
                <c:pt idx="476">
                  <c:v>0.4486657123459073</c:v>
                </c:pt>
                <c:pt idx="477">
                  <c:v>0.45753126564419339</c:v>
                </c:pt>
                <c:pt idx="478">
                  <c:v>0.45753126564419339</c:v>
                </c:pt>
                <c:pt idx="479">
                  <c:v>0.45377272203686397</c:v>
                </c:pt>
                <c:pt idx="480">
                  <c:v>0.45377272203686397</c:v>
                </c:pt>
                <c:pt idx="481">
                  <c:v>0.4588845961435063</c:v>
                </c:pt>
                <c:pt idx="482">
                  <c:v>0.4588845961435063</c:v>
                </c:pt>
                <c:pt idx="483">
                  <c:v>0.45511722904205187</c:v>
                </c:pt>
                <c:pt idx="484">
                  <c:v>0.45917237465019373</c:v>
                </c:pt>
                <c:pt idx="485">
                  <c:v>0.45939174518582138</c:v>
                </c:pt>
                <c:pt idx="486">
                  <c:v>0.45939174518582138</c:v>
                </c:pt>
                <c:pt idx="487">
                  <c:v>0.46080612279377919</c:v>
                </c:pt>
                <c:pt idx="488">
                  <c:v>0.46080612279377919</c:v>
                </c:pt>
                <c:pt idx="489">
                  <c:v>0.46152330603686748</c:v>
                </c:pt>
                <c:pt idx="490">
                  <c:v>0.46114026370380351</c:v>
                </c:pt>
                <c:pt idx="491">
                  <c:v>0.46392609869413959</c:v>
                </c:pt>
                <c:pt idx="492">
                  <c:v>0.46392609869413959</c:v>
                </c:pt>
                <c:pt idx="493">
                  <c:v>0.46392609869413959</c:v>
                </c:pt>
                <c:pt idx="494">
                  <c:v>0.46392609869413959</c:v>
                </c:pt>
                <c:pt idx="495">
                  <c:v>0.46276376410916792</c:v>
                </c:pt>
                <c:pt idx="496">
                  <c:v>0.46718422695958711</c:v>
                </c:pt>
                <c:pt idx="497">
                  <c:v>0.46718422695958711</c:v>
                </c:pt>
                <c:pt idx="498">
                  <c:v>0.46801327378882762</c:v>
                </c:pt>
                <c:pt idx="499">
                  <c:v>0.46884723423470709</c:v>
                </c:pt>
                <c:pt idx="500">
                  <c:v>0.46889576238272962</c:v>
                </c:pt>
                <c:pt idx="501">
                  <c:v>0.46889576238272962</c:v>
                </c:pt>
                <c:pt idx="502">
                  <c:v>0.47081807625386263</c:v>
                </c:pt>
                <c:pt idx="503">
                  <c:v>0.47151424470646702</c:v>
                </c:pt>
                <c:pt idx="504">
                  <c:v>0.47079294858409881</c:v>
                </c:pt>
                <c:pt idx="505">
                  <c:v>0.4720998770257907</c:v>
                </c:pt>
                <c:pt idx="506">
                  <c:v>0.4720998770257907</c:v>
                </c:pt>
                <c:pt idx="507">
                  <c:v>0.4720998770257907</c:v>
                </c:pt>
                <c:pt idx="508">
                  <c:v>0.47265081813728299</c:v>
                </c:pt>
                <c:pt idx="509">
                  <c:v>0.47457348951938838</c:v>
                </c:pt>
                <c:pt idx="510">
                  <c:v>0.47521932045076448</c:v>
                </c:pt>
                <c:pt idx="511">
                  <c:v>0.47847726747853181</c:v>
                </c:pt>
                <c:pt idx="512">
                  <c:v>0.47847726747853181</c:v>
                </c:pt>
                <c:pt idx="513">
                  <c:v>0.47843761918440592</c:v>
                </c:pt>
                <c:pt idx="514">
                  <c:v>0.4790723846727647</c:v>
                </c:pt>
                <c:pt idx="515">
                  <c:v>0.4790723846727647</c:v>
                </c:pt>
                <c:pt idx="516">
                  <c:v>0.48141476337293349</c:v>
                </c:pt>
                <c:pt idx="517">
                  <c:v>0.48243658725255179</c:v>
                </c:pt>
                <c:pt idx="518">
                  <c:v>0.48239057482795961</c:v>
                </c:pt>
                <c:pt idx="519">
                  <c:v>0.48433683809974748</c:v>
                </c:pt>
                <c:pt idx="520">
                  <c:v>0.48499452333237908</c:v>
                </c:pt>
                <c:pt idx="521">
                  <c:v>0.48499452333237908</c:v>
                </c:pt>
                <c:pt idx="522">
                  <c:v>0.48497929531012912</c:v>
                </c:pt>
                <c:pt idx="523">
                  <c:v>0.48497929531012912</c:v>
                </c:pt>
                <c:pt idx="524">
                  <c:v>0.48846840483904458</c:v>
                </c:pt>
                <c:pt idx="525">
                  <c:v>0.48846840483904458</c:v>
                </c:pt>
                <c:pt idx="526">
                  <c:v>0.49024824621736729</c:v>
                </c:pt>
                <c:pt idx="527">
                  <c:v>0.49024824621736729</c:v>
                </c:pt>
                <c:pt idx="528">
                  <c:v>0.49058203599191053</c:v>
                </c:pt>
                <c:pt idx="529">
                  <c:v>0.49355467438421519</c:v>
                </c:pt>
                <c:pt idx="530">
                  <c:v>0.49355467438421519</c:v>
                </c:pt>
                <c:pt idx="531">
                  <c:v>0.49355467438421519</c:v>
                </c:pt>
                <c:pt idx="532">
                  <c:v>0.49355467438421519</c:v>
                </c:pt>
                <c:pt idx="533">
                  <c:v>0.4928054252454741</c:v>
                </c:pt>
                <c:pt idx="534">
                  <c:v>0.49681122134898192</c:v>
                </c:pt>
                <c:pt idx="535">
                  <c:v>0.49659490304278381</c:v>
                </c:pt>
                <c:pt idx="536">
                  <c:v>0.49736754987730952</c:v>
                </c:pt>
                <c:pt idx="537">
                  <c:v>0.49736754987730952</c:v>
                </c:pt>
                <c:pt idx="538">
                  <c:v>0.49817678071410781</c:v>
                </c:pt>
                <c:pt idx="539">
                  <c:v>0.49953705910586149</c:v>
                </c:pt>
                <c:pt idx="540">
                  <c:v>0.49953705910586149</c:v>
                </c:pt>
                <c:pt idx="541">
                  <c:v>0.50116867249385622</c:v>
                </c:pt>
                <c:pt idx="542">
                  <c:v>0.50244730773616475</c:v>
                </c:pt>
                <c:pt idx="543">
                  <c:v>0.50349791411260469</c:v>
                </c:pt>
                <c:pt idx="544">
                  <c:v>0.50349791411260469</c:v>
                </c:pt>
                <c:pt idx="545">
                  <c:v>0.50532602346316668</c:v>
                </c:pt>
                <c:pt idx="546">
                  <c:v>0.50532602346316668</c:v>
                </c:pt>
                <c:pt idx="547">
                  <c:v>0.50690179087147869</c:v>
                </c:pt>
                <c:pt idx="548">
                  <c:v>0.50740091547578658</c:v>
                </c:pt>
                <c:pt idx="549">
                  <c:v>0.50740091547578658</c:v>
                </c:pt>
                <c:pt idx="550">
                  <c:v>0.50787772379154161</c:v>
                </c:pt>
                <c:pt idx="551">
                  <c:v>0.50787772379154161</c:v>
                </c:pt>
                <c:pt idx="552">
                  <c:v>0.50988229080857539</c:v>
                </c:pt>
                <c:pt idx="553">
                  <c:v>0.51058591942006804</c:v>
                </c:pt>
                <c:pt idx="554">
                  <c:v>0.51174052376957224</c:v>
                </c:pt>
                <c:pt idx="555">
                  <c:v>0.51479344068676114</c:v>
                </c:pt>
                <c:pt idx="556">
                  <c:v>0.51479344068676114</c:v>
                </c:pt>
                <c:pt idx="557">
                  <c:v>0.51645977860876446</c:v>
                </c:pt>
                <c:pt idx="558">
                  <c:v>0.51645977860876446</c:v>
                </c:pt>
                <c:pt idx="559">
                  <c:v>0.51645977860876446</c:v>
                </c:pt>
                <c:pt idx="561">
                  <c:v>0.5176562960036909</c:v>
                </c:pt>
                <c:pt idx="562">
                  <c:v>0.51842080983546435</c:v>
                </c:pt>
                <c:pt idx="563">
                  <c:v>0.51842080983546435</c:v>
                </c:pt>
                <c:pt idx="564">
                  <c:v>0.52043947846459493</c:v>
                </c:pt>
                <c:pt idx="565">
                  <c:v>0.52033390469615803</c:v>
                </c:pt>
                <c:pt idx="566">
                  <c:v>0.5226262795871579</c:v>
                </c:pt>
                <c:pt idx="567">
                  <c:v>0.52278023199141199</c:v>
                </c:pt>
                <c:pt idx="568">
                  <c:v>0.52344531976434927</c:v>
                </c:pt>
                <c:pt idx="569">
                  <c:v>0.52344531976434927</c:v>
                </c:pt>
                <c:pt idx="570">
                  <c:v>0.5200503546181553</c:v>
                </c:pt>
                <c:pt idx="571">
                  <c:v>0.5216125537848143</c:v>
                </c:pt>
                <c:pt idx="572">
                  <c:v>0.5216125537848143</c:v>
                </c:pt>
                <c:pt idx="573">
                  <c:v>0.53024896153678147</c:v>
                </c:pt>
                <c:pt idx="574">
                  <c:v>0.53024896153678147</c:v>
                </c:pt>
                <c:pt idx="575">
                  <c:v>0.53024896153678147</c:v>
                </c:pt>
                <c:pt idx="576">
                  <c:v>0.53024896153678147</c:v>
                </c:pt>
                <c:pt idx="578">
                  <c:v>0.52834291427422675</c:v>
                </c:pt>
                <c:pt idx="579">
                  <c:v>0.52823971324257069</c:v>
                </c:pt>
                <c:pt idx="580">
                  <c:v>0.52823971324257069</c:v>
                </c:pt>
                <c:pt idx="581">
                  <c:v>0.52870737932425327</c:v>
                </c:pt>
                <c:pt idx="582">
                  <c:v>0.52870737932425327</c:v>
                </c:pt>
                <c:pt idx="583">
                  <c:v>0.52896709412569021</c:v>
                </c:pt>
                <c:pt idx="584">
                  <c:v>0.52896709412569021</c:v>
                </c:pt>
                <c:pt idx="585">
                  <c:v>0.52885095670595339</c:v>
                </c:pt>
                <c:pt idx="586">
                  <c:v>0.52857376270628031</c:v>
                </c:pt>
                <c:pt idx="587">
                  <c:v>0.52895824918167356</c:v>
                </c:pt>
                <c:pt idx="588">
                  <c:v>0.52895824918167356</c:v>
                </c:pt>
                <c:pt idx="589">
                  <c:v>0.52885473514574799</c:v>
                </c:pt>
                <c:pt idx="590">
                  <c:v>0.5286479117639834</c:v>
                </c:pt>
                <c:pt idx="591">
                  <c:v>0.5286479117639834</c:v>
                </c:pt>
                <c:pt idx="592">
                  <c:v>0.52876118376976922</c:v>
                </c:pt>
                <c:pt idx="593">
                  <c:v>0.52877977716409952</c:v>
                </c:pt>
                <c:pt idx="594">
                  <c:v>0.52877977716409952</c:v>
                </c:pt>
                <c:pt idx="595">
                  <c:v>0.52878128605288333</c:v>
                </c:pt>
                <c:pt idx="596">
                  <c:v>0.52868747843275088</c:v>
                </c:pt>
                <c:pt idx="597">
                  <c:v>0.5288429213300857</c:v>
                </c:pt>
                <c:pt idx="598">
                  <c:v>0.5288429213300857</c:v>
                </c:pt>
                <c:pt idx="599">
                  <c:v>0.52878346983541835</c:v>
                </c:pt>
                <c:pt idx="600">
                  <c:v>0.52881849982969764</c:v>
                </c:pt>
                <c:pt idx="601">
                  <c:v>0.52640163806909057</c:v>
                </c:pt>
                <c:pt idx="602">
                  <c:v>0.52640163806909057</c:v>
                </c:pt>
                <c:pt idx="603">
                  <c:v>0.52668982674482601</c:v>
                </c:pt>
                <c:pt idx="604">
                  <c:v>0.52664702719647849</c:v>
                </c:pt>
                <c:pt idx="605">
                  <c:v>0.52664702719647849</c:v>
                </c:pt>
                <c:pt idx="606">
                  <c:v>0.5273290181043967</c:v>
                </c:pt>
                <c:pt idx="607">
                  <c:v>0.52683723124055171</c:v>
                </c:pt>
                <c:pt idx="608">
                  <c:v>0.52683723124055171</c:v>
                </c:pt>
                <c:pt idx="609">
                  <c:v>0.52695147763240324</c:v>
                </c:pt>
                <c:pt idx="610">
                  <c:v>0.52695147763240324</c:v>
                </c:pt>
                <c:pt idx="611">
                  <c:v>0.52665129615204453</c:v>
                </c:pt>
                <c:pt idx="612">
                  <c:v>0.52602839573284144</c:v>
                </c:pt>
                <c:pt idx="613">
                  <c:v>0.52602839573284144</c:v>
                </c:pt>
                <c:pt idx="614">
                  <c:v>0.52601924396363775</c:v>
                </c:pt>
                <c:pt idx="615">
                  <c:v>0.5265478501733829</c:v>
                </c:pt>
                <c:pt idx="616">
                  <c:v>0.5265732516641024</c:v>
                </c:pt>
                <c:pt idx="617">
                  <c:v>0.5265732516641024</c:v>
                </c:pt>
                <c:pt idx="618">
                  <c:v>0.5265732516641024</c:v>
                </c:pt>
                <c:pt idx="619">
                  <c:v>0.52638725179088086</c:v>
                </c:pt>
                <c:pt idx="620">
                  <c:v>0.52638725179088086</c:v>
                </c:pt>
                <c:pt idx="621">
                  <c:v>0.52638725179088086</c:v>
                </c:pt>
                <c:pt idx="622">
                  <c:v>0.52638725179088086</c:v>
                </c:pt>
                <c:pt idx="623">
                  <c:v>0.52564365464145602</c:v>
                </c:pt>
                <c:pt idx="624">
                  <c:v>0.5254289785887597</c:v>
                </c:pt>
                <c:pt idx="625">
                  <c:v>0.5254289785887597</c:v>
                </c:pt>
                <c:pt idx="626">
                  <c:v>0.52541512159118475</c:v>
                </c:pt>
                <c:pt idx="627">
                  <c:v>0.5257391945129859</c:v>
                </c:pt>
                <c:pt idx="628">
                  <c:v>0.52583631440666234</c:v>
                </c:pt>
                <c:pt idx="629">
                  <c:v>0.52591699358066823</c:v>
                </c:pt>
                <c:pt idx="630">
                  <c:v>0.52591699358066823</c:v>
                </c:pt>
                <c:pt idx="631">
                  <c:v>0.52580385638112714</c:v>
                </c:pt>
                <c:pt idx="632">
                  <c:v>0.52596413340752379</c:v>
                </c:pt>
                <c:pt idx="633">
                  <c:v>0.52596413340752379</c:v>
                </c:pt>
                <c:pt idx="634">
                  <c:v>0.52595406363913599</c:v>
                </c:pt>
                <c:pt idx="635">
                  <c:v>0.5251466192588149</c:v>
                </c:pt>
                <c:pt idx="636">
                  <c:v>0.5251466192588149</c:v>
                </c:pt>
                <c:pt idx="637">
                  <c:v>0.52460986927656283</c:v>
                </c:pt>
                <c:pt idx="638">
                  <c:v>0.52521461936754232</c:v>
                </c:pt>
                <c:pt idx="639">
                  <c:v>0.52308927799180915</c:v>
                </c:pt>
                <c:pt idx="640">
                  <c:v>0.52426604904408902</c:v>
                </c:pt>
                <c:pt idx="641">
                  <c:v>0.52382650975773937</c:v>
                </c:pt>
                <c:pt idx="642">
                  <c:v>0.52907011108882651</c:v>
                </c:pt>
                <c:pt idx="643">
                  <c:v>0.52907011108882651</c:v>
                </c:pt>
                <c:pt idx="644">
                  <c:v>0.53149335037350787</c:v>
                </c:pt>
                <c:pt idx="645">
                  <c:v>0.53149335037350787</c:v>
                </c:pt>
                <c:pt idx="646">
                  <c:v>0.53149335037350787</c:v>
                </c:pt>
                <c:pt idx="647">
                  <c:v>0.53149335037350787</c:v>
                </c:pt>
                <c:pt idx="648">
                  <c:v>0.53149335037350787</c:v>
                </c:pt>
                <c:pt idx="649">
                  <c:v>0.52932266551751828</c:v>
                </c:pt>
                <c:pt idx="650">
                  <c:v>0.52948874336766194</c:v>
                </c:pt>
                <c:pt idx="651">
                  <c:v>0.52915201010254131</c:v>
                </c:pt>
                <c:pt idx="652">
                  <c:v>0.52915201010254131</c:v>
                </c:pt>
                <c:pt idx="653">
                  <c:v>0.52983239773571877</c:v>
                </c:pt>
                <c:pt idx="654">
                  <c:v>0.52983239773549784</c:v>
                </c:pt>
                <c:pt idx="655">
                  <c:v>0.53078583392060552</c:v>
                </c:pt>
                <c:pt idx="656">
                  <c:v>0.53104183015579753</c:v>
                </c:pt>
                <c:pt idx="657">
                  <c:v>0.53088963149016677</c:v>
                </c:pt>
                <c:pt idx="658">
                  <c:v>0.53088963149016677</c:v>
                </c:pt>
                <c:pt idx="659">
                  <c:v>0.53130114073105794</c:v>
                </c:pt>
                <c:pt idx="660">
                  <c:v>0.53072505834221584</c:v>
                </c:pt>
                <c:pt idx="661">
                  <c:v>0.53072505834221584</c:v>
                </c:pt>
                <c:pt idx="662">
                  <c:v>0.53096049185231309</c:v>
                </c:pt>
                <c:pt idx="663">
                  <c:v>0.53181577916456468</c:v>
                </c:pt>
                <c:pt idx="664">
                  <c:v>0.5328569414515687</c:v>
                </c:pt>
                <c:pt idx="665">
                  <c:v>0.5326260152748391</c:v>
                </c:pt>
                <c:pt idx="666">
                  <c:v>0.53245167040181762</c:v>
                </c:pt>
                <c:pt idx="667">
                  <c:v>0.53245167040181762</c:v>
                </c:pt>
                <c:pt idx="668">
                  <c:v>0.53245167040181762</c:v>
                </c:pt>
                <c:pt idx="669">
                  <c:v>0.53245167040181762</c:v>
                </c:pt>
                <c:pt idx="671">
                  <c:v>0.53251268265256813</c:v>
                </c:pt>
                <c:pt idx="672">
                  <c:v>0.53353069406980136</c:v>
                </c:pt>
                <c:pt idx="673">
                  <c:v>0.5340155090644565</c:v>
                </c:pt>
                <c:pt idx="674">
                  <c:v>0.53397543603725517</c:v>
                </c:pt>
                <c:pt idx="675">
                  <c:v>0.53401205520775674</c:v>
                </c:pt>
                <c:pt idx="676">
                  <c:v>0.53401205520775674</c:v>
                </c:pt>
                <c:pt idx="677">
                  <c:v>0.53404994921071935</c:v>
                </c:pt>
                <c:pt idx="678">
                  <c:v>0.53382625834772812</c:v>
                </c:pt>
                <c:pt idx="679">
                  <c:v>0.53385816202649339</c:v>
                </c:pt>
                <c:pt idx="680">
                  <c:v>0.53385816202649339</c:v>
                </c:pt>
                <c:pt idx="681">
                  <c:v>0.53457820469996142</c:v>
                </c:pt>
                <c:pt idx="682">
                  <c:v>0.53466989423200306</c:v>
                </c:pt>
                <c:pt idx="683">
                  <c:v>0.53479076817647886</c:v>
                </c:pt>
                <c:pt idx="684">
                  <c:v>0.53479076817647886</c:v>
                </c:pt>
                <c:pt idx="685">
                  <c:v>0.53479076817647886</c:v>
                </c:pt>
                <c:pt idx="686">
                  <c:v>0.53479076817647886</c:v>
                </c:pt>
                <c:pt idx="687">
                  <c:v>0.53479076817647886</c:v>
                </c:pt>
                <c:pt idx="689">
                  <c:v>0.53472112771354852</c:v>
                </c:pt>
                <c:pt idx="690">
                  <c:v>0.53635301663987334</c:v>
                </c:pt>
                <c:pt idx="691">
                  <c:v>0.53635301663987334</c:v>
                </c:pt>
                <c:pt idx="692">
                  <c:v>0.53657569596721855</c:v>
                </c:pt>
                <c:pt idx="693">
                  <c:v>0.53736154570645756</c:v>
                </c:pt>
                <c:pt idx="694">
                  <c:v>0.53740744325075407</c:v>
                </c:pt>
                <c:pt idx="695">
                  <c:v>0.53740744325075407</c:v>
                </c:pt>
                <c:pt idx="696">
                  <c:v>0.53750832522554537</c:v>
                </c:pt>
                <c:pt idx="697">
                  <c:v>0.5391219573791366</c:v>
                </c:pt>
                <c:pt idx="698">
                  <c:v>0.54039662903181496</c:v>
                </c:pt>
                <c:pt idx="699">
                  <c:v>0.54039662903181496</c:v>
                </c:pt>
                <c:pt idx="700">
                  <c:v>0.5412424134288889</c:v>
                </c:pt>
                <c:pt idx="701">
                  <c:v>0.5412424134288889</c:v>
                </c:pt>
                <c:pt idx="702">
                  <c:v>0.5412424134288889</c:v>
                </c:pt>
                <c:pt idx="703">
                  <c:v>0.5412424134288889</c:v>
                </c:pt>
                <c:pt idx="704">
                  <c:v>0.5412424134288889</c:v>
                </c:pt>
                <c:pt idx="705">
                  <c:v>0.54050537028692847</c:v>
                </c:pt>
                <c:pt idx="706">
                  <c:v>0.54188645775487754</c:v>
                </c:pt>
                <c:pt idx="707">
                  <c:v>0.54188645775487754</c:v>
                </c:pt>
                <c:pt idx="708">
                  <c:v>0.54333698839737155</c:v>
                </c:pt>
                <c:pt idx="709">
                  <c:v>0.54333698839737155</c:v>
                </c:pt>
                <c:pt idx="710">
                  <c:v>0.54335430056110479</c:v>
                </c:pt>
                <c:pt idx="711">
                  <c:v>0.54344755203108708</c:v>
                </c:pt>
                <c:pt idx="712">
                  <c:v>0.54415860452251752</c:v>
                </c:pt>
                <c:pt idx="713">
                  <c:v>0.5451867019493678</c:v>
                </c:pt>
                <c:pt idx="714">
                  <c:v>0.54560370077450071</c:v>
                </c:pt>
                <c:pt idx="715">
                  <c:v>0.54661787817184204</c:v>
                </c:pt>
                <c:pt idx="716">
                  <c:v>0.54661787817184204</c:v>
                </c:pt>
                <c:pt idx="717">
                  <c:v>0.5469383852666424</c:v>
                </c:pt>
                <c:pt idx="718">
                  <c:v>0.5469383852666424</c:v>
                </c:pt>
                <c:pt idx="719">
                  <c:v>0.5469383852666424</c:v>
                </c:pt>
                <c:pt idx="720">
                  <c:v>0.5469383852666424</c:v>
                </c:pt>
                <c:pt idx="723">
                  <c:v>0.54842898010000896</c:v>
                </c:pt>
                <c:pt idx="724">
                  <c:v>0.54936273020360882</c:v>
                </c:pt>
                <c:pt idx="725">
                  <c:v>0.5507192495782044</c:v>
                </c:pt>
                <c:pt idx="726">
                  <c:v>0.5507192495782044</c:v>
                </c:pt>
                <c:pt idx="727">
                  <c:v>0.5533244412726458</c:v>
                </c:pt>
                <c:pt idx="728">
                  <c:v>0.55352063525011941</c:v>
                </c:pt>
                <c:pt idx="729">
                  <c:v>0.55352063525011941</c:v>
                </c:pt>
                <c:pt idx="730">
                  <c:v>0.55290475653023541</c:v>
                </c:pt>
                <c:pt idx="731">
                  <c:v>0.55290475653023541</c:v>
                </c:pt>
                <c:pt idx="732">
                  <c:v>0.55290475653023541</c:v>
                </c:pt>
                <c:pt idx="733">
                  <c:v>0.55290475653023541</c:v>
                </c:pt>
                <c:pt idx="734">
                  <c:v>0.55290475653023541</c:v>
                </c:pt>
                <c:pt idx="736">
                  <c:v>0.55459976575137715</c:v>
                </c:pt>
                <c:pt idx="737">
                  <c:v>0.55459976575137715</c:v>
                </c:pt>
                <c:pt idx="738">
                  <c:v>0.55561667109856272</c:v>
                </c:pt>
                <c:pt idx="739">
                  <c:v>0.55676633341057513</c:v>
                </c:pt>
                <c:pt idx="740">
                  <c:v>0.55993473830172868</c:v>
                </c:pt>
                <c:pt idx="741">
                  <c:v>0.55993473830172868</c:v>
                </c:pt>
                <c:pt idx="742">
                  <c:v>0.5600706761453369</c:v>
                </c:pt>
                <c:pt idx="743">
                  <c:v>0.5600706761453369</c:v>
                </c:pt>
                <c:pt idx="744">
                  <c:v>0.5600706761453369</c:v>
                </c:pt>
                <c:pt idx="745">
                  <c:v>0.5600706761453369</c:v>
                </c:pt>
                <c:pt idx="747">
                  <c:v>0.55653460129688548</c:v>
                </c:pt>
                <c:pt idx="748">
                  <c:v>0.55653460129688548</c:v>
                </c:pt>
                <c:pt idx="749">
                  <c:v>0.55899564323691275</c:v>
                </c:pt>
                <c:pt idx="750">
                  <c:v>0.56159652337595189</c:v>
                </c:pt>
                <c:pt idx="751">
                  <c:v>0.56159652337595189</c:v>
                </c:pt>
                <c:pt idx="752">
                  <c:v>0.56331007283656187</c:v>
                </c:pt>
                <c:pt idx="753">
                  <c:v>0.56428969313321553</c:v>
                </c:pt>
                <c:pt idx="754">
                  <c:v>0.56428969313321553</c:v>
                </c:pt>
                <c:pt idx="755">
                  <c:v>0.56428969313321553</c:v>
                </c:pt>
                <c:pt idx="756">
                  <c:v>0.56428938529943284</c:v>
                </c:pt>
                <c:pt idx="757">
                  <c:v>0.56283761997118287</c:v>
                </c:pt>
                <c:pt idx="758">
                  <c:v>0.56283761997118287</c:v>
                </c:pt>
                <c:pt idx="759">
                  <c:v>0.56475563242099158</c:v>
                </c:pt>
                <c:pt idx="760">
                  <c:v>0.56456945325784103</c:v>
                </c:pt>
                <c:pt idx="761">
                  <c:v>0.56478600156739855</c:v>
                </c:pt>
                <c:pt idx="762">
                  <c:v>0.57352188348958932</c:v>
                </c:pt>
                <c:pt idx="763">
                  <c:v>0.57506554166226154</c:v>
                </c:pt>
                <c:pt idx="764">
                  <c:v>0.57506554166226154</c:v>
                </c:pt>
                <c:pt idx="765">
                  <c:v>0.57506554166226154</c:v>
                </c:pt>
                <c:pt idx="766">
                  <c:v>0.57506554166226154</c:v>
                </c:pt>
                <c:pt idx="767">
                  <c:v>0.57506554166226154</c:v>
                </c:pt>
                <c:pt idx="769">
                  <c:v>0.57773368282139503</c:v>
                </c:pt>
                <c:pt idx="770">
                  <c:v>0.5778205535923332</c:v>
                </c:pt>
                <c:pt idx="771">
                  <c:v>0.5778205535923332</c:v>
                </c:pt>
                <c:pt idx="772">
                  <c:v>0.57703763758684379</c:v>
                </c:pt>
                <c:pt idx="773">
                  <c:v>0.57500012887503482</c:v>
                </c:pt>
                <c:pt idx="774">
                  <c:v>0.57451977732671833</c:v>
                </c:pt>
                <c:pt idx="775">
                  <c:v>0.57451977732671833</c:v>
                </c:pt>
                <c:pt idx="776">
                  <c:v>0.57451977732671833</c:v>
                </c:pt>
                <c:pt idx="777">
                  <c:v>0.57451977732671833</c:v>
                </c:pt>
                <c:pt idx="778">
                  <c:v>0.57451977732671833</c:v>
                </c:pt>
                <c:pt idx="779">
                  <c:v>0.57493641706970733</c:v>
                </c:pt>
                <c:pt idx="780">
                  <c:v>0.56955271289956733</c:v>
                </c:pt>
                <c:pt idx="781">
                  <c:v>0.56971400584199616</c:v>
                </c:pt>
                <c:pt idx="782">
                  <c:v>0.57145486744673635</c:v>
                </c:pt>
                <c:pt idx="783">
                  <c:v>0.57145486744673635</c:v>
                </c:pt>
                <c:pt idx="784">
                  <c:v>0.5714004161873576</c:v>
                </c:pt>
                <c:pt idx="785">
                  <c:v>0.57109514883311807</c:v>
                </c:pt>
                <c:pt idx="786">
                  <c:v>0.57080721006392643</c:v>
                </c:pt>
                <c:pt idx="787">
                  <c:v>0.57080721006392643</c:v>
                </c:pt>
                <c:pt idx="788">
                  <c:v>0.57145403433687658</c:v>
                </c:pt>
                <c:pt idx="789">
                  <c:v>0.57195350297717051</c:v>
                </c:pt>
                <c:pt idx="790">
                  <c:v>0.57189691116548047</c:v>
                </c:pt>
                <c:pt idx="791">
                  <c:v>0.57175670675801527</c:v>
                </c:pt>
                <c:pt idx="792">
                  <c:v>0.57175670675801527</c:v>
                </c:pt>
                <c:pt idx="793">
                  <c:v>0.57118016816417783</c:v>
                </c:pt>
                <c:pt idx="794">
                  <c:v>0.57118016816417783</c:v>
                </c:pt>
                <c:pt idx="795">
                  <c:v>0.57197871133968614</c:v>
                </c:pt>
                <c:pt idx="796">
                  <c:v>0.57197871133968614</c:v>
                </c:pt>
                <c:pt idx="797">
                  <c:v>0.57202725255879572</c:v>
                </c:pt>
                <c:pt idx="798">
                  <c:v>0.57190398155960764</c:v>
                </c:pt>
                <c:pt idx="799">
                  <c:v>0.57166312593368496</c:v>
                </c:pt>
                <c:pt idx="800">
                  <c:v>0.57138501140391573</c:v>
                </c:pt>
                <c:pt idx="801">
                  <c:v>0.57138501140391573</c:v>
                </c:pt>
                <c:pt idx="802">
                  <c:v>0.571478753347198</c:v>
                </c:pt>
                <c:pt idx="803">
                  <c:v>0.57169191435482158</c:v>
                </c:pt>
                <c:pt idx="804">
                  <c:v>0.57191465217346116</c:v>
                </c:pt>
                <c:pt idx="805">
                  <c:v>0.5715229146119789</c:v>
                </c:pt>
                <c:pt idx="806">
                  <c:v>0.5715229146119789</c:v>
                </c:pt>
                <c:pt idx="807">
                  <c:v>0.57144599564560772</c:v>
                </c:pt>
                <c:pt idx="808">
                  <c:v>0.57130218304431957</c:v>
                </c:pt>
                <c:pt idx="809">
                  <c:v>0.57130218304431957</c:v>
                </c:pt>
                <c:pt idx="810">
                  <c:v>0.5712955516218311</c:v>
                </c:pt>
                <c:pt idx="811">
                  <c:v>0.56728304093896731</c:v>
                </c:pt>
                <c:pt idx="812">
                  <c:v>0.56728304093896731</c:v>
                </c:pt>
                <c:pt idx="813">
                  <c:v>0.5695691721189442</c:v>
                </c:pt>
                <c:pt idx="814">
                  <c:v>0.5695691721189442</c:v>
                </c:pt>
                <c:pt idx="815">
                  <c:v>0.5695691721189442</c:v>
                </c:pt>
                <c:pt idx="817">
                  <c:v>0.53220225171034563</c:v>
                </c:pt>
                <c:pt idx="818">
                  <c:v>0.53220225171034563</c:v>
                </c:pt>
                <c:pt idx="819">
                  <c:v>0.52783989817750432</c:v>
                </c:pt>
                <c:pt idx="820">
                  <c:v>0.51617422394353452</c:v>
                </c:pt>
                <c:pt idx="821">
                  <c:v>0.51617422394353452</c:v>
                </c:pt>
                <c:pt idx="822">
                  <c:v>0.5075079959740797</c:v>
                </c:pt>
                <c:pt idx="823">
                  <c:v>0.50201752713632086</c:v>
                </c:pt>
                <c:pt idx="824">
                  <c:v>0.50201752713632086</c:v>
                </c:pt>
                <c:pt idx="825">
                  <c:v>0.49714542273660228</c:v>
                </c:pt>
                <c:pt idx="826">
                  <c:v>0.48577427300112741</c:v>
                </c:pt>
                <c:pt idx="827">
                  <c:v>0.48058747866090618</c:v>
                </c:pt>
                <c:pt idx="828">
                  <c:v>0.47659982371344051</c:v>
                </c:pt>
                <c:pt idx="829">
                  <c:v>0.47226969272280439</c:v>
                </c:pt>
                <c:pt idx="830">
                  <c:v>0.47226969272280439</c:v>
                </c:pt>
                <c:pt idx="831">
                  <c:v>0.46847352563951788</c:v>
                </c:pt>
                <c:pt idx="832">
                  <c:v>0.45991732226823417</c:v>
                </c:pt>
                <c:pt idx="833">
                  <c:v>0.45567652766710309</c:v>
                </c:pt>
                <c:pt idx="834">
                  <c:v>0.45567652766710309</c:v>
                </c:pt>
                <c:pt idx="835">
                  <c:v>0.44473119337095701</c:v>
                </c:pt>
                <c:pt idx="836">
                  <c:v>0.44473119337095701</c:v>
                </c:pt>
                <c:pt idx="837">
                  <c:v>0.44473119337095701</c:v>
                </c:pt>
                <c:pt idx="838">
                  <c:v>0.44473119337095701</c:v>
                </c:pt>
                <c:pt idx="839">
                  <c:v>0.44473119337095701</c:v>
                </c:pt>
                <c:pt idx="840">
                  <c:v>0.4452421357430309</c:v>
                </c:pt>
                <c:pt idx="841">
                  <c:v>0.41891644802165823</c:v>
                </c:pt>
                <c:pt idx="842">
                  <c:v>0.41891644802165823</c:v>
                </c:pt>
                <c:pt idx="843">
                  <c:v>0.40826129204949002</c:v>
                </c:pt>
                <c:pt idx="844">
                  <c:v>0.40290165802695282</c:v>
                </c:pt>
                <c:pt idx="845">
                  <c:v>0.40290165802695282</c:v>
                </c:pt>
                <c:pt idx="846">
                  <c:v>0.38577968877173607</c:v>
                </c:pt>
                <c:pt idx="847">
                  <c:v>0.38525761461896052</c:v>
                </c:pt>
                <c:pt idx="848">
                  <c:v>0.37589719755437362</c:v>
                </c:pt>
                <c:pt idx="849">
                  <c:v>0.37589719755437362</c:v>
                </c:pt>
                <c:pt idx="850">
                  <c:v>0.37023247215537453</c:v>
                </c:pt>
                <c:pt idx="851">
                  <c:v>0.36514291709028801</c:v>
                </c:pt>
                <c:pt idx="852">
                  <c:v>0.35915703741384092</c:v>
                </c:pt>
                <c:pt idx="853">
                  <c:v>0.35915703741384092</c:v>
                </c:pt>
                <c:pt idx="854">
                  <c:v>0.34920173470028382</c:v>
                </c:pt>
                <c:pt idx="855">
                  <c:v>0.34230279325987029</c:v>
                </c:pt>
                <c:pt idx="856">
                  <c:v>0.33988483976701511</c:v>
                </c:pt>
                <c:pt idx="857">
                  <c:v>0.33988483976701511</c:v>
                </c:pt>
                <c:pt idx="858">
                  <c:v>0.32748063492156543</c:v>
                </c:pt>
                <c:pt idx="859">
                  <c:v>0.32259102805148898</c:v>
                </c:pt>
                <c:pt idx="860">
                  <c:v>0.31930722214708718</c:v>
                </c:pt>
                <c:pt idx="861">
                  <c:v>0.31930722214708718</c:v>
                </c:pt>
                <c:pt idx="862">
                  <c:v>0.30729645948316803</c:v>
                </c:pt>
                <c:pt idx="863">
                  <c:v>0.30244150911615741</c:v>
                </c:pt>
                <c:pt idx="864">
                  <c:v>0.29861026031869992</c:v>
                </c:pt>
                <c:pt idx="865">
                  <c:v>0.29174946804809188</c:v>
                </c:pt>
                <c:pt idx="866">
                  <c:v>0.2855965886801054</c:v>
                </c:pt>
                <c:pt idx="867">
                  <c:v>0.2855965886801054</c:v>
                </c:pt>
                <c:pt idx="868">
                  <c:v>0.27713761878377002</c:v>
                </c:pt>
                <c:pt idx="869">
                  <c:v>0.27107136362134371</c:v>
                </c:pt>
                <c:pt idx="870">
                  <c:v>0.27107136362134371</c:v>
                </c:pt>
                <c:pt idx="871">
                  <c:v>0.26071764212231929</c:v>
                </c:pt>
                <c:pt idx="872">
                  <c:v>0.25612118222825292</c:v>
                </c:pt>
                <c:pt idx="873">
                  <c:v>0.25022853743919149</c:v>
                </c:pt>
                <c:pt idx="874">
                  <c:v>0.25022853743919149</c:v>
                </c:pt>
                <c:pt idx="875">
                  <c:v>0.24090406213695401</c:v>
                </c:pt>
                <c:pt idx="876">
                  <c:v>0.234990698879116</c:v>
                </c:pt>
                <c:pt idx="877">
                  <c:v>0.234990698879116</c:v>
                </c:pt>
                <c:pt idx="878">
                  <c:v>0.22671904013530139</c:v>
                </c:pt>
                <c:pt idx="879">
                  <c:v>0.22671904013530139</c:v>
                </c:pt>
                <c:pt idx="880">
                  <c:v>0.22671904013530139</c:v>
                </c:pt>
                <c:pt idx="881">
                  <c:v>0.22671904013530139</c:v>
                </c:pt>
                <c:pt idx="882">
                  <c:v>0.22671904013530139</c:v>
                </c:pt>
                <c:pt idx="884">
                  <c:v>0.20067960308978611</c:v>
                </c:pt>
                <c:pt idx="885">
                  <c:v>0.19047252585852709</c:v>
                </c:pt>
                <c:pt idx="886">
                  <c:v>0.19047252585852709</c:v>
                </c:pt>
                <c:pt idx="887">
                  <c:v>0.1787651437097629</c:v>
                </c:pt>
                <c:pt idx="888">
                  <c:v>0.17489086961983749</c:v>
                </c:pt>
                <c:pt idx="889">
                  <c:v>0.1677321533924083</c:v>
                </c:pt>
                <c:pt idx="890">
                  <c:v>0.16123423551628141</c:v>
                </c:pt>
                <c:pt idx="891">
                  <c:v>0.16123423551628141</c:v>
                </c:pt>
                <c:pt idx="892">
                  <c:v>0.1513866095304128</c:v>
                </c:pt>
                <c:pt idx="893">
                  <c:v>0.14599986042958049</c:v>
                </c:pt>
                <c:pt idx="894">
                  <c:v>0.14049008796991949</c:v>
                </c:pt>
                <c:pt idx="895">
                  <c:v>0.1365741760186229</c:v>
                </c:pt>
                <c:pt idx="896">
                  <c:v>0.1238860579378919</c:v>
                </c:pt>
                <c:pt idx="897">
                  <c:v>0.1238860579378919</c:v>
                </c:pt>
                <c:pt idx="898">
                  <c:v>0.1196132256666934</c:v>
                </c:pt>
                <c:pt idx="899">
                  <c:v>0.11359687149931411</c:v>
                </c:pt>
                <c:pt idx="900">
                  <c:v>0.1080100511494087</c:v>
                </c:pt>
                <c:pt idx="901">
                  <c:v>0.1031002101757087</c:v>
                </c:pt>
                <c:pt idx="902">
                  <c:v>9.202371325087802E-2</c:v>
                </c:pt>
                <c:pt idx="903">
                  <c:v>9.202371325087802E-2</c:v>
                </c:pt>
                <c:pt idx="904">
                  <c:v>8.5690675282044618E-2</c:v>
                </c:pt>
                <c:pt idx="905">
                  <c:v>8.1938930557250142E-2</c:v>
                </c:pt>
                <c:pt idx="906">
                  <c:v>7.7149944561457365E-2</c:v>
                </c:pt>
                <c:pt idx="907">
                  <c:v>7.7149944561457365E-2</c:v>
                </c:pt>
                <c:pt idx="908">
                  <c:v>6.5980579660877267E-2</c:v>
                </c:pt>
                <c:pt idx="909">
                  <c:v>6.4144922530904647E-2</c:v>
                </c:pt>
                <c:pt idx="910">
                  <c:v>6.4144922530904647E-2</c:v>
                </c:pt>
                <c:pt idx="911">
                  <c:v>6.4144922530904647E-2</c:v>
                </c:pt>
                <c:pt idx="912">
                  <c:v>6.4144922530904647E-2</c:v>
                </c:pt>
                <c:pt idx="913">
                  <c:v>6.4144922530904647E-2</c:v>
                </c:pt>
                <c:pt idx="914">
                  <c:v>6.4144922530904647E-2</c:v>
                </c:pt>
                <c:pt idx="915">
                  <c:v>5.9819986397216793E-2</c:v>
                </c:pt>
                <c:pt idx="916">
                  <c:v>5.9819986397216793E-2</c:v>
                </c:pt>
                <c:pt idx="917">
                  <c:v>6.142849040430326E-2</c:v>
                </c:pt>
                <c:pt idx="918">
                  <c:v>6.0045165795160067E-2</c:v>
                </c:pt>
                <c:pt idx="919">
                  <c:v>6.0045165795160067E-2</c:v>
                </c:pt>
                <c:pt idx="920">
                  <c:v>5.7321353751650463E-2</c:v>
                </c:pt>
                <c:pt idx="921">
                  <c:v>5.71699110133876E-2</c:v>
                </c:pt>
                <c:pt idx="922">
                  <c:v>5.71699110133876E-2</c:v>
                </c:pt>
                <c:pt idx="923">
                  <c:v>5.71699110133876E-2</c:v>
                </c:pt>
                <c:pt idx="924">
                  <c:v>5.71699110133876E-2</c:v>
                </c:pt>
                <c:pt idx="925">
                  <c:v>5.71699110133876E-2</c:v>
                </c:pt>
                <c:pt idx="926">
                  <c:v>5.71699110133876E-2</c:v>
                </c:pt>
                <c:pt idx="927">
                  <c:v>6.1551135342926E-2</c:v>
                </c:pt>
                <c:pt idx="928">
                  <c:v>6.1551135342926E-2</c:v>
                </c:pt>
                <c:pt idx="929">
                  <c:v>5.9806048423645182E-2</c:v>
                </c:pt>
                <c:pt idx="930">
                  <c:v>5.9542380228212483E-2</c:v>
                </c:pt>
                <c:pt idx="931">
                  <c:v>5.912032857885581E-2</c:v>
                </c:pt>
                <c:pt idx="932">
                  <c:v>5.8575341386278477E-2</c:v>
                </c:pt>
                <c:pt idx="933">
                  <c:v>5.9419104737395888E-2</c:v>
                </c:pt>
                <c:pt idx="934">
                  <c:v>5.9419104737395888E-2</c:v>
                </c:pt>
                <c:pt idx="935">
                  <c:v>5.9468974780446757E-2</c:v>
                </c:pt>
                <c:pt idx="936">
                  <c:v>5.9368059765798863E-2</c:v>
                </c:pt>
                <c:pt idx="937">
                  <c:v>5.9110019105708442E-2</c:v>
                </c:pt>
                <c:pt idx="938">
                  <c:v>5.8639757158986873E-2</c:v>
                </c:pt>
                <c:pt idx="939">
                  <c:v>5.8086385267730939E-2</c:v>
                </c:pt>
                <c:pt idx="940">
                  <c:v>5.8086385267730939E-2</c:v>
                </c:pt>
                <c:pt idx="941">
                  <c:v>5.8816288832920269E-2</c:v>
                </c:pt>
                <c:pt idx="942">
                  <c:v>6.022909461010216E-2</c:v>
                </c:pt>
                <c:pt idx="943">
                  <c:v>6.1012476480649239E-2</c:v>
                </c:pt>
                <c:pt idx="944">
                  <c:v>6.1012476480649239E-2</c:v>
                </c:pt>
                <c:pt idx="945">
                  <c:v>6.040074218852079E-2</c:v>
                </c:pt>
                <c:pt idx="946">
                  <c:v>6.0078273931704597E-2</c:v>
                </c:pt>
                <c:pt idx="947">
                  <c:v>6.0802618250123383E-2</c:v>
                </c:pt>
                <c:pt idx="948">
                  <c:v>6.0183893991124129E-2</c:v>
                </c:pt>
                <c:pt idx="949">
                  <c:v>6.0244657972130307E-2</c:v>
                </c:pt>
                <c:pt idx="950">
                  <c:v>6.1664087334929528E-2</c:v>
                </c:pt>
                <c:pt idx="951">
                  <c:v>6.1764601882429708E-2</c:v>
                </c:pt>
                <c:pt idx="952">
                  <c:v>6.165541388338433E-2</c:v>
                </c:pt>
                <c:pt idx="953">
                  <c:v>6.2103183090746361E-2</c:v>
                </c:pt>
                <c:pt idx="954">
                  <c:v>6.2103183090746361E-2</c:v>
                </c:pt>
                <c:pt idx="955">
                  <c:v>6.2677299042894277E-2</c:v>
                </c:pt>
                <c:pt idx="956">
                  <c:v>6.2992318344469611E-2</c:v>
                </c:pt>
                <c:pt idx="957">
                  <c:v>6.4415974187171002E-2</c:v>
                </c:pt>
                <c:pt idx="958">
                  <c:v>6.4415974187171002E-2</c:v>
                </c:pt>
                <c:pt idx="959">
                  <c:v>6.4486168785420586E-2</c:v>
                </c:pt>
                <c:pt idx="960">
                  <c:v>6.3962598310318058E-2</c:v>
                </c:pt>
                <c:pt idx="961">
                  <c:v>6.3782787810413591E-2</c:v>
                </c:pt>
                <c:pt idx="962">
                  <c:v>6.947737589524848E-2</c:v>
                </c:pt>
                <c:pt idx="963">
                  <c:v>6.947737589524848E-2</c:v>
                </c:pt>
                <c:pt idx="964">
                  <c:v>7.0565796201165487E-2</c:v>
                </c:pt>
                <c:pt idx="965">
                  <c:v>6.9571796756564636E-2</c:v>
                </c:pt>
                <c:pt idx="966">
                  <c:v>6.9571796756564636E-2</c:v>
                </c:pt>
                <c:pt idx="967">
                  <c:v>7.0764580336758837E-2</c:v>
                </c:pt>
                <c:pt idx="968">
                  <c:v>7.0764580336758837E-2</c:v>
                </c:pt>
                <c:pt idx="969">
                  <c:v>7.132640114979949E-2</c:v>
                </c:pt>
                <c:pt idx="970">
                  <c:v>7.132640114979949E-2</c:v>
                </c:pt>
                <c:pt idx="971">
                  <c:v>7.3478878029324915E-2</c:v>
                </c:pt>
                <c:pt idx="972">
                  <c:v>7.6781579616544984E-2</c:v>
                </c:pt>
                <c:pt idx="973">
                  <c:v>7.6781579616544984E-2</c:v>
                </c:pt>
                <c:pt idx="974">
                  <c:v>7.6781579616544984E-2</c:v>
                </c:pt>
                <c:pt idx="975">
                  <c:v>7.6781579616544984E-2</c:v>
                </c:pt>
                <c:pt idx="977">
                  <c:v>7.8680946037194929E-2</c:v>
                </c:pt>
                <c:pt idx="978">
                  <c:v>7.960737694061526E-2</c:v>
                </c:pt>
                <c:pt idx="979">
                  <c:v>7.960737694061526E-2</c:v>
                </c:pt>
                <c:pt idx="980">
                  <c:v>8.0122477950940532E-2</c:v>
                </c:pt>
                <c:pt idx="981">
                  <c:v>8.0299913762594127E-2</c:v>
                </c:pt>
                <c:pt idx="982">
                  <c:v>8.1069189861402782E-2</c:v>
                </c:pt>
                <c:pt idx="983">
                  <c:v>8.1069189871975658E-2</c:v>
                </c:pt>
                <c:pt idx="984">
                  <c:v>8.1186724908076963E-2</c:v>
                </c:pt>
                <c:pt idx="985">
                  <c:v>8.1211147792588007E-2</c:v>
                </c:pt>
                <c:pt idx="986">
                  <c:v>8.1211147792588007E-2</c:v>
                </c:pt>
                <c:pt idx="987">
                  <c:v>8.1142896111260521E-2</c:v>
                </c:pt>
                <c:pt idx="988">
                  <c:v>8.223657681595542E-2</c:v>
                </c:pt>
                <c:pt idx="989">
                  <c:v>8.249732289968538E-2</c:v>
                </c:pt>
                <c:pt idx="990">
                  <c:v>8.249732289968538E-2</c:v>
                </c:pt>
                <c:pt idx="991">
                  <c:v>8.282544579220967E-2</c:v>
                </c:pt>
                <c:pt idx="992">
                  <c:v>8.4411722092884375E-2</c:v>
                </c:pt>
                <c:pt idx="993">
                  <c:v>8.3958691109957684E-2</c:v>
                </c:pt>
                <c:pt idx="994">
                  <c:v>8.2756672592441197E-2</c:v>
                </c:pt>
                <c:pt idx="995">
                  <c:v>8.3032603000529365E-2</c:v>
                </c:pt>
                <c:pt idx="996">
                  <c:v>8.0205229186103205E-2</c:v>
                </c:pt>
                <c:pt idx="997">
                  <c:v>8.0205229186103205E-2</c:v>
                </c:pt>
                <c:pt idx="998">
                  <c:v>8.0205229186103205E-2</c:v>
                </c:pt>
                <c:pt idx="999">
                  <c:v>8.0205229186103205E-2</c:v>
                </c:pt>
                <c:pt idx="1000">
                  <c:v>8.0205229186103205E-2</c:v>
                </c:pt>
                <c:pt idx="1002">
                  <c:v>8.21063987471808E-2</c:v>
                </c:pt>
                <c:pt idx="1003">
                  <c:v>8.2801692441977978E-2</c:v>
                </c:pt>
                <c:pt idx="1004">
                  <c:v>8.2801692441977978E-2</c:v>
                </c:pt>
                <c:pt idx="1005">
                  <c:v>8.3672886123848503E-2</c:v>
                </c:pt>
                <c:pt idx="1006">
                  <c:v>8.3689084181870835E-2</c:v>
                </c:pt>
                <c:pt idx="1007">
                  <c:v>8.3689084181870835E-2</c:v>
                </c:pt>
                <c:pt idx="1008">
                  <c:v>8.4748940638288112E-2</c:v>
                </c:pt>
                <c:pt idx="1009">
                  <c:v>8.4595257687014425E-2</c:v>
                </c:pt>
                <c:pt idx="1010">
                  <c:v>8.4948067712546801E-2</c:v>
                </c:pt>
                <c:pt idx="1011">
                  <c:v>8.5782468196086786E-2</c:v>
                </c:pt>
                <c:pt idx="1012">
                  <c:v>8.5890941606187404E-2</c:v>
                </c:pt>
                <c:pt idx="1013">
                  <c:v>8.5755763752423095E-2</c:v>
                </c:pt>
                <c:pt idx="1014">
                  <c:v>8.0440552427993264E-2</c:v>
                </c:pt>
                <c:pt idx="1015">
                  <c:v>7.6462679423043842E-2</c:v>
                </c:pt>
                <c:pt idx="1016">
                  <c:v>7.6462679423043842E-2</c:v>
                </c:pt>
                <c:pt idx="1017">
                  <c:v>7.6157054670320315E-2</c:v>
                </c:pt>
                <c:pt idx="1018">
                  <c:v>7.6157054670320315E-2</c:v>
                </c:pt>
                <c:pt idx="1019">
                  <c:v>7.6157054670320315E-2</c:v>
                </c:pt>
                <c:pt idx="1020">
                  <c:v>7.6157054670320315E-2</c:v>
                </c:pt>
                <c:pt idx="1022">
                  <c:v>7.9572828799564857E-2</c:v>
                </c:pt>
                <c:pt idx="1023">
                  <c:v>8.0630939874944033E-2</c:v>
                </c:pt>
                <c:pt idx="1024">
                  <c:v>8.0630939874944033E-2</c:v>
                </c:pt>
                <c:pt idx="1025">
                  <c:v>8.0472525884758422E-2</c:v>
                </c:pt>
                <c:pt idx="1026">
                  <c:v>8.1411413720524739E-2</c:v>
                </c:pt>
                <c:pt idx="1027">
                  <c:v>8.0496711505658833E-2</c:v>
                </c:pt>
                <c:pt idx="1028">
                  <c:v>8.0620862076403038E-2</c:v>
                </c:pt>
                <c:pt idx="1029">
                  <c:v>8.355563399328414E-2</c:v>
                </c:pt>
                <c:pt idx="1030">
                  <c:v>8.5590668411368656E-2</c:v>
                </c:pt>
                <c:pt idx="1031">
                  <c:v>8.5590668411368656E-2</c:v>
                </c:pt>
                <c:pt idx="1032">
                  <c:v>8.8485971383006942E-2</c:v>
                </c:pt>
                <c:pt idx="1033">
                  <c:v>8.872924859669451E-2</c:v>
                </c:pt>
                <c:pt idx="1034">
                  <c:v>8.9543776518854784E-2</c:v>
                </c:pt>
                <c:pt idx="1035">
                  <c:v>9.0093010092863482E-2</c:v>
                </c:pt>
                <c:pt idx="1036">
                  <c:v>9.0093010092863482E-2</c:v>
                </c:pt>
                <c:pt idx="1037">
                  <c:v>9.1057986315900397E-2</c:v>
                </c:pt>
                <c:pt idx="1038">
                  <c:v>9.1057986315900397E-2</c:v>
                </c:pt>
                <c:pt idx="1039">
                  <c:v>9.1057986315900397E-2</c:v>
                </c:pt>
                <c:pt idx="1040">
                  <c:v>9.1057986315900397E-2</c:v>
                </c:pt>
                <c:pt idx="1041">
                  <c:v>9.1057986315900397E-2</c:v>
                </c:pt>
                <c:pt idx="1043">
                  <c:v>9.4808452583703698E-2</c:v>
                </c:pt>
                <c:pt idx="1044">
                  <c:v>9.4575080394414632E-2</c:v>
                </c:pt>
                <c:pt idx="1045">
                  <c:v>9.4575080394414632E-2</c:v>
                </c:pt>
                <c:pt idx="1046">
                  <c:v>9.4359528318548588E-2</c:v>
                </c:pt>
                <c:pt idx="1047">
                  <c:v>9.4359528318548588E-2</c:v>
                </c:pt>
                <c:pt idx="1048">
                  <c:v>9.445337429208267E-2</c:v>
                </c:pt>
                <c:pt idx="1049">
                  <c:v>9.4770034607155926E-2</c:v>
                </c:pt>
                <c:pt idx="1050">
                  <c:v>9.4770034607155926E-2</c:v>
                </c:pt>
                <c:pt idx="1051">
                  <c:v>9.5802600407011732E-2</c:v>
                </c:pt>
                <c:pt idx="1052">
                  <c:v>9.3182462947753605E-2</c:v>
                </c:pt>
                <c:pt idx="1053">
                  <c:v>9.39271455893948E-2</c:v>
                </c:pt>
                <c:pt idx="1054">
                  <c:v>9.39271455893948E-2</c:v>
                </c:pt>
                <c:pt idx="1055">
                  <c:v>9.39271455893948E-2</c:v>
                </c:pt>
                <c:pt idx="1056">
                  <c:v>9.39271455893948E-2</c:v>
                </c:pt>
                <c:pt idx="1057">
                  <c:v>9.39271455893948E-2</c:v>
                </c:pt>
                <c:pt idx="1058">
                  <c:v>9.6612620927341922E-2</c:v>
                </c:pt>
                <c:pt idx="1059">
                  <c:v>9.6612620927341922E-2</c:v>
                </c:pt>
                <c:pt idx="1060">
                  <c:v>9.6200278278508994E-2</c:v>
                </c:pt>
                <c:pt idx="1061">
                  <c:v>9.6345775826741656E-2</c:v>
                </c:pt>
                <c:pt idx="1062">
                  <c:v>9.6345775826741656E-2</c:v>
                </c:pt>
                <c:pt idx="1063">
                  <c:v>9.3969269926997168E-2</c:v>
                </c:pt>
                <c:pt idx="1064">
                  <c:v>9.2999927356935061E-2</c:v>
                </c:pt>
                <c:pt idx="1065">
                  <c:v>9.2999927356935061E-2</c:v>
                </c:pt>
                <c:pt idx="1066">
                  <c:v>9.1575606039488E-2</c:v>
                </c:pt>
                <c:pt idx="1067">
                  <c:v>9.1330305707018777E-2</c:v>
                </c:pt>
                <c:pt idx="1068">
                  <c:v>8.8987178033987355E-2</c:v>
                </c:pt>
                <c:pt idx="1069">
                  <c:v>8.8987178033987355E-2</c:v>
                </c:pt>
                <c:pt idx="1070">
                  <c:v>8.7460333556328873E-2</c:v>
                </c:pt>
                <c:pt idx="1071">
                  <c:v>8.5764525944813028E-2</c:v>
                </c:pt>
                <c:pt idx="1072">
                  <c:v>8.5920241132466768E-2</c:v>
                </c:pt>
                <c:pt idx="1073">
                  <c:v>8.5931094750229725E-2</c:v>
                </c:pt>
                <c:pt idx="1074">
                  <c:v>8.5125044170038522E-2</c:v>
                </c:pt>
                <c:pt idx="1075">
                  <c:v>8.3811038877785238E-2</c:v>
                </c:pt>
                <c:pt idx="1076">
                  <c:v>8.3811038877785238E-2</c:v>
                </c:pt>
                <c:pt idx="1077">
                  <c:v>8.3811038877785238E-2</c:v>
                </c:pt>
                <c:pt idx="1078">
                  <c:v>8.3811038877785238E-2</c:v>
                </c:pt>
                <c:pt idx="1079">
                  <c:v>8.3811038877785238E-2</c:v>
                </c:pt>
                <c:pt idx="1080">
                  <c:v>8.3811038877785238E-2</c:v>
                </c:pt>
                <c:pt idx="1081">
                  <c:v>8.4963499565339995E-2</c:v>
                </c:pt>
                <c:pt idx="1082">
                  <c:v>8.4638359938688221E-2</c:v>
                </c:pt>
                <c:pt idx="1083">
                  <c:v>8.4638359938688221E-2</c:v>
                </c:pt>
                <c:pt idx="1084">
                  <c:v>8.4864693345034964E-2</c:v>
                </c:pt>
                <c:pt idx="1085">
                  <c:v>8.796352393348808E-2</c:v>
                </c:pt>
                <c:pt idx="1086">
                  <c:v>8.9161629742957743E-2</c:v>
                </c:pt>
                <c:pt idx="1087">
                  <c:v>9.0366218506226323E-2</c:v>
                </c:pt>
                <c:pt idx="1088">
                  <c:v>9.0366218506226323E-2</c:v>
                </c:pt>
                <c:pt idx="1089">
                  <c:v>9.1616035279979885E-2</c:v>
                </c:pt>
                <c:pt idx="1090">
                  <c:v>9.2506206922846862E-2</c:v>
                </c:pt>
                <c:pt idx="1091">
                  <c:v>9.43042963813574E-2</c:v>
                </c:pt>
                <c:pt idx="1092">
                  <c:v>9.43042963813574E-2</c:v>
                </c:pt>
                <c:pt idx="1093">
                  <c:v>9.7856736562245805E-2</c:v>
                </c:pt>
                <c:pt idx="1094">
                  <c:v>9.8731101646574504E-2</c:v>
                </c:pt>
                <c:pt idx="1095">
                  <c:v>9.8731101646574504E-2</c:v>
                </c:pt>
                <c:pt idx="1096">
                  <c:v>9.8731101646574504E-2</c:v>
                </c:pt>
                <c:pt idx="1097">
                  <c:v>9.8731101646574504E-2</c:v>
                </c:pt>
                <c:pt idx="1098">
                  <c:v>9.8731101646574504E-2</c:v>
                </c:pt>
                <c:pt idx="1100">
                  <c:v>0.1006003754174426</c:v>
                </c:pt>
                <c:pt idx="1101">
                  <c:v>0.1006003754174426</c:v>
                </c:pt>
                <c:pt idx="1102">
                  <c:v>0.10043917687306909</c:v>
                </c:pt>
                <c:pt idx="1103">
                  <c:v>0.1018253504986808</c:v>
                </c:pt>
                <c:pt idx="1104">
                  <c:v>0.1014177692093222</c:v>
                </c:pt>
                <c:pt idx="1105">
                  <c:v>0.10228164156597171</c:v>
                </c:pt>
                <c:pt idx="1106">
                  <c:v>0.10228164156597171</c:v>
                </c:pt>
                <c:pt idx="1107">
                  <c:v>0.10252697810162199</c:v>
                </c:pt>
                <c:pt idx="1108">
                  <c:v>0.10252697810162199</c:v>
                </c:pt>
                <c:pt idx="1109">
                  <c:v>0.10252697810162199</c:v>
                </c:pt>
                <c:pt idx="1110">
                  <c:v>0.10252697810162199</c:v>
                </c:pt>
                <c:pt idx="1111">
                  <c:v>0.10252697810162199</c:v>
                </c:pt>
                <c:pt idx="1113">
                  <c:v>0.1036283887105558</c:v>
                </c:pt>
                <c:pt idx="1114">
                  <c:v>0.1032236648910701</c:v>
                </c:pt>
                <c:pt idx="1115">
                  <c:v>0.1032236648910701</c:v>
                </c:pt>
                <c:pt idx="1116">
                  <c:v>0.1026665141079397</c:v>
                </c:pt>
                <c:pt idx="1117">
                  <c:v>0.10338945810183039</c:v>
                </c:pt>
                <c:pt idx="1118">
                  <c:v>0.10338945810183039</c:v>
                </c:pt>
                <c:pt idx="1119">
                  <c:v>0.10322810955949489</c:v>
                </c:pt>
                <c:pt idx="1120">
                  <c:v>0.1015625299001517</c:v>
                </c:pt>
                <c:pt idx="1121">
                  <c:v>0.1015625299001517</c:v>
                </c:pt>
                <c:pt idx="1122">
                  <c:v>0.1015625299001517</c:v>
                </c:pt>
                <c:pt idx="1123">
                  <c:v>0.1015625299001517</c:v>
                </c:pt>
                <c:pt idx="1124">
                  <c:v>0.1015625299001517</c:v>
                </c:pt>
                <c:pt idx="1126">
                  <c:v>0.1019924055238275</c:v>
                </c:pt>
                <c:pt idx="1127">
                  <c:v>0.1019924055238275</c:v>
                </c:pt>
                <c:pt idx="1128">
                  <c:v>0.10225442306951581</c:v>
                </c:pt>
                <c:pt idx="1129">
                  <c:v>0.1018569857271695</c:v>
                </c:pt>
                <c:pt idx="1130">
                  <c:v>0.1022794499980591</c:v>
                </c:pt>
                <c:pt idx="1131">
                  <c:v>0.1022794499980591</c:v>
                </c:pt>
                <c:pt idx="1132">
                  <c:v>0.1025352761712915</c:v>
                </c:pt>
                <c:pt idx="1133">
                  <c:v>0.1025352761712915</c:v>
                </c:pt>
                <c:pt idx="1134">
                  <c:v>0.10232032181402349</c:v>
                </c:pt>
                <c:pt idx="1135">
                  <c:v>0.102061605117768</c:v>
                </c:pt>
                <c:pt idx="1136">
                  <c:v>0.10202889229737171</c:v>
                </c:pt>
                <c:pt idx="1137">
                  <c:v>0.10202889229737171</c:v>
                </c:pt>
                <c:pt idx="1138">
                  <c:v>0.10204261664577</c:v>
                </c:pt>
                <c:pt idx="1139">
                  <c:v>0.1023718821201427</c:v>
                </c:pt>
                <c:pt idx="1140">
                  <c:v>0.1022596624686586</c:v>
                </c:pt>
                <c:pt idx="1141">
                  <c:v>0.1022596624686586</c:v>
                </c:pt>
                <c:pt idx="1142">
                  <c:v>0.102110257999391</c:v>
                </c:pt>
                <c:pt idx="1143">
                  <c:v>0.1020178073864353</c:v>
                </c:pt>
                <c:pt idx="1144">
                  <c:v>0.1020178073864353</c:v>
                </c:pt>
                <c:pt idx="1145">
                  <c:v>0.1021982842406072</c:v>
                </c:pt>
                <c:pt idx="1146">
                  <c:v>0.1023388389911222</c:v>
                </c:pt>
                <c:pt idx="1147">
                  <c:v>0.1023140629443702</c:v>
                </c:pt>
                <c:pt idx="1148">
                  <c:v>0.1023140629443702</c:v>
                </c:pt>
                <c:pt idx="1149">
                  <c:v>0.10217737593823061</c:v>
                </c:pt>
                <c:pt idx="1150">
                  <c:v>0.10217737593823061</c:v>
                </c:pt>
                <c:pt idx="1151">
                  <c:v>0.1024521660843213</c:v>
                </c:pt>
                <c:pt idx="1152">
                  <c:v>0.1016068296861542</c:v>
                </c:pt>
                <c:pt idx="1153">
                  <c:v>0.1016068296861542</c:v>
                </c:pt>
                <c:pt idx="1154">
                  <c:v>9.9895317176367543E-2</c:v>
                </c:pt>
                <c:pt idx="1155">
                  <c:v>9.8406557171220488E-2</c:v>
                </c:pt>
                <c:pt idx="1156">
                  <c:v>9.8406557171220488E-2</c:v>
                </c:pt>
                <c:pt idx="1157">
                  <c:v>9.560791303556114E-2</c:v>
                </c:pt>
                <c:pt idx="1158">
                  <c:v>9.5666650812376589E-2</c:v>
                </c:pt>
                <c:pt idx="1159">
                  <c:v>9.5666650812376589E-2</c:v>
                </c:pt>
                <c:pt idx="1160">
                  <c:v>9.5666650812376589E-2</c:v>
                </c:pt>
                <c:pt idx="1161">
                  <c:v>9.5666650812376589E-2</c:v>
                </c:pt>
                <c:pt idx="1162">
                  <c:v>9.5666650812376589E-2</c:v>
                </c:pt>
                <c:pt idx="1163">
                  <c:v>9.5666650812376589E-2</c:v>
                </c:pt>
                <c:pt idx="1165">
                  <c:v>8.9801203425609655E-2</c:v>
                </c:pt>
                <c:pt idx="1166">
                  <c:v>8.8203031316724384E-2</c:v>
                </c:pt>
                <c:pt idx="1167">
                  <c:v>8.8203031316724384E-2</c:v>
                </c:pt>
                <c:pt idx="1168">
                  <c:v>8.6249119819585801E-2</c:v>
                </c:pt>
                <c:pt idx="1169">
                  <c:v>8.6141569175522043E-2</c:v>
                </c:pt>
                <c:pt idx="1170">
                  <c:v>8.5119880948863691E-2</c:v>
                </c:pt>
                <c:pt idx="1171">
                  <c:v>8.4373520696842938E-2</c:v>
                </c:pt>
                <c:pt idx="1172">
                  <c:v>8.2201894512889589E-2</c:v>
                </c:pt>
                <c:pt idx="1173">
                  <c:v>8.2201894523821206E-2</c:v>
                </c:pt>
                <c:pt idx="1174">
                  <c:v>8.1361625165412663E-2</c:v>
                </c:pt>
                <c:pt idx="1175">
                  <c:v>8.1361625165412663E-2</c:v>
                </c:pt>
                <c:pt idx="1176">
                  <c:v>7.9125137168491788E-2</c:v>
                </c:pt>
                <c:pt idx="1177">
                  <c:v>7.8178047127129613E-2</c:v>
                </c:pt>
                <c:pt idx="1178">
                  <c:v>7.582570142049791E-2</c:v>
                </c:pt>
                <c:pt idx="1179">
                  <c:v>7.582570142049791E-2</c:v>
                </c:pt>
                <c:pt idx="1180">
                  <c:v>7.3702177481943812E-2</c:v>
                </c:pt>
                <c:pt idx="1181">
                  <c:v>7.2745509052731791E-2</c:v>
                </c:pt>
                <c:pt idx="1182">
                  <c:v>7.2745509052731791E-2</c:v>
                </c:pt>
                <c:pt idx="1183">
                  <c:v>7.1827611090524823E-2</c:v>
                </c:pt>
                <c:pt idx="1184">
                  <c:v>6.994188918660918E-2</c:v>
                </c:pt>
                <c:pt idx="1185">
                  <c:v>7.0083406079512522E-2</c:v>
                </c:pt>
                <c:pt idx="1186">
                  <c:v>6.8580940104981308E-2</c:v>
                </c:pt>
                <c:pt idx="1187">
                  <c:v>6.8580940104981308E-2</c:v>
                </c:pt>
                <c:pt idx="1188">
                  <c:v>6.6783113156083873E-2</c:v>
                </c:pt>
                <c:pt idx="1189">
                  <c:v>6.4468657352829861E-2</c:v>
                </c:pt>
                <c:pt idx="1190">
                  <c:v>6.3528523275217047E-2</c:v>
                </c:pt>
                <c:pt idx="1191">
                  <c:v>6.2824190528984775E-2</c:v>
                </c:pt>
                <c:pt idx="1192">
                  <c:v>6.2824190528984775E-2</c:v>
                </c:pt>
                <c:pt idx="1193">
                  <c:v>6.2824190528984775E-2</c:v>
                </c:pt>
                <c:pt idx="1194">
                  <c:v>6.2824190528984775E-2</c:v>
                </c:pt>
                <c:pt idx="1195">
                  <c:v>6.2824190528984775E-2</c:v>
                </c:pt>
                <c:pt idx="1196">
                  <c:v>6.2824190528984775E-2</c:v>
                </c:pt>
                <c:pt idx="1197">
                  <c:v>5.7533781813957838E-2</c:v>
                </c:pt>
                <c:pt idx="1198">
                  <c:v>5.7533781813957838E-2</c:v>
                </c:pt>
                <c:pt idx="1199">
                  <c:v>5.5905975076422282E-2</c:v>
                </c:pt>
                <c:pt idx="1200">
                  <c:v>5.5077535662237033E-2</c:v>
                </c:pt>
                <c:pt idx="1201">
                  <c:v>5.5077535662237033E-2</c:v>
                </c:pt>
                <c:pt idx="1202">
                  <c:v>5.4133850144993743E-2</c:v>
                </c:pt>
                <c:pt idx="1203">
                  <c:v>5.1888061721119559E-2</c:v>
                </c:pt>
                <c:pt idx="1204">
                  <c:v>5.0794330644162153E-2</c:v>
                </c:pt>
                <c:pt idx="1205">
                  <c:v>5.0639976736907837E-2</c:v>
                </c:pt>
                <c:pt idx="1206">
                  <c:v>4.8501705098974203E-2</c:v>
                </c:pt>
                <c:pt idx="1207">
                  <c:v>4.7366746453217423E-2</c:v>
                </c:pt>
                <c:pt idx="1208">
                  <c:v>4.7366746453217423E-2</c:v>
                </c:pt>
                <c:pt idx="1209">
                  <c:v>4.5082871132546373E-2</c:v>
                </c:pt>
                <c:pt idx="1210">
                  <c:v>4.5082871132546373E-2</c:v>
                </c:pt>
                <c:pt idx="1211">
                  <c:v>4.3050157471846297E-2</c:v>
                </c:pt>
                <c:pt idx="1212">
                  <c:v>4.2254663601206673E-2</c:v>
                </c:pt>
                <c:pt idx="1213">
                  <c:v>4.2884222908247879E-2</c:v>
                </c:pt>
                <c:pt idx="1214">
                  <c:v>4.2884222908247879E-2</c:v>
                </c:pt>
                <c:pt idx="1215">
                  <c:v>4.2884222908247879E-2</c:v>
                </c:pt>
                <c:pt idx="1216">
                  <c:v>4.2884222908247879E-2</c:v>
                </c:pt>
                <c:pt idx="1217">
                  <c:v>4.2884222908247879E-2</c:v>
                </c:pt>
                <c:pt idx="1218">
                  <c:v>4.2151054374526292E-2</c:v>
                </c:pt>
                <c:pt idx="1219">
                  <c:v>3.7638124537942547E-2</c:v>
                </c:pt>
                <c:pt idx="1220">
                  <c:v>3.7638124537942547E-2</c:v>
                </c:pt>
                <c:pt idx="1221">
                  <c:v>3.5560819105587893E-2</c:v>
                </c:pt>
                <c:pt idx="1222">
                  <c:v>3.3247989650256729E-2</c:v>
                </c:pt>
                <c:pt idx="1223">
                  <c:v>3.3247989650256729E-2</c:v>
                </c:pt>
                <c:pt idx="1224">
                  <c:v>3.1214729695360901E-2</c:v>
                </c:pt>
                <c:pt idx="1225">
                  <c:v>3.1213960617461858E-2</c:v>
                </c:pt>
                <c:pt idx="1226">
                  <c:v>3.030454718165522E-2</c:v>
                </c:pt>
                <c:pt idx="1227">
                  <c:v>2.9648037133296549E-2</c:v>
                </c:pt>
                <c:pt idx="1228">
                  <c:v>2.9648037133296549E-2</c:v>
                </c:pt>
                <c:pt idx="1229">
                  <c:v>2.6568144413129661E-2</c:v>
                </c:pt>
                <c:pt idx="1230">
                  <c:v>2.7007683079540639E-2</c:v>
                </c:pt>
                <c:pt idx="1231">
                  <c:v>2.6028399133921468E-2</c:v>
                </c:pt>
                <c:pt idx="1232">
                  <c:v>2.633665088449837E-2</c:v>
                </c:pt>
                <c:pt idx="1233">
                  <c:v>2.417470099588092E-2</c:v>
                </c:pt>
                <c:pt idx="1234">
                  <c:v>2.3215066256461161E-2</c:v>
                </c:pt>
                <c:pt idx="1235">
                  <c:v>2.2734993269910651E-2</c:v>
                </c:pt>
                <c:pt idx="1236">
                  <c:v>2.2734993269910651E-2</c:v>
                </c:pt>
                <c:pt idx="1237">
                  <c:v>2.2734993269910651E-2</c:v>
                </c:pt>
                <c:pt idx="1238">
                  <c:v>2.2734993269910651E-2</c:v>
                </c:pt>
                <c:pt idx="1239">
                  <c:v>2.2734993269910651E-2</c:v>
                </c:pt>
                <c:pt idx="1240">
                  <c:v>2.2734993269910651E-2</c:v>
                </c:pt>
                <c:pt idx="1242">
                  <c:v>1.7510728983543129E-2</c:v>
                </c:pt>
                <c:pt idx="1243">
                  <c:v>1.67551761413684E-2</c:v>
                </c:pt>
                <c:pt idx="1244">
                  <c:v>1.6236140019412201E-2</c:v>
                </c:pt>
                <c:pt idx="1245">
                  <c:v>1.6236140019412201E-2</c:v>
                </c:pt>
                <c:pt idx="1246">
                  <c:v>1.4526674691411849E-2</c:v>
                </c:pt>
                <c:pt idx="1247">
                  <c:v>1.4535756359317481E-2</c:v>
                </c:pt>
                <c:pt idx="1248">
                  <c:v>1.3449067558725479E-2</c:v>
                </c:pt>
                <c:pt idx="1249">
                  <c:v>1.285087568400913E-2</c:v>
                </c:pt>
                <c:pt idx="1250">
                  <c:v>1.186500759291062E-2</c:v>
                </c:pt>
                <c:pt idx="1251">
                  <c:v>1.186500759291062E-2</c:v>
                </c:pt>
                <c:pt idx="1252">
                  <c:v>1.186500759291062E-2</c:v>
                </c:pt>
                <c:pt idx="1253">
                  <c:v>1.186500759291062E-2</c:v>
                </c:pt>
                <c:pt idx="1254">
                  <c:v>1.186500759291062E-2</c:v>
                </c:pt>
                <c:pt idx="1255">
                  <c:v>1.186500759291062E-2</c:v>
                </c:pt>
                <c:pt idx="1257">
                  <c:v>1.555825228666635E-2</c:v>
                </c:pt>
                <c:pt idx="1258">
                  <c:v>1.557486182491106E-2</c:v>
                </c:pt>
                <c:pt idx="1259">
                  <c:v>1.5368144103552729E-2</c:v>
                </c:pt>
                <c:pt idx="1260">
                  <c:v>1.5368144103552729E-2</c:v>
                </c:pt>
                <c:pt idx="1261">
                  <c:v>1.5908141818238481E-2</c:v>
                </c:pt>
                <c:pt idx="1262">
                  <c:v>1.5726692662350401E-2</c:v>
                </c:pt>
                <c:pt idx="1263">
                  <c:v>1.5726692662350401E-2</c:v>
                </c:pt>
                <c:pt idx="1264">
                  <c:v>1.5726692662350401E-2</c:v>
                </c:pt>
                <c:pt idx="1265">
                  <c:v>1.5726692662350401E-2</c:v>
                </c:pt>
                <c:pt idx="1266">
                  <c:v>1.5726692662350401E-2</c:v>
                </c:pt>
                <c:pt idx="1267">
                  <c:v>1.5726692662350401E-2</c:v>
                </c:pt>
                <c:pt idx="1268">
                  <c:v>1.6464364917737319E-2</c:v>
                </c:pt>
                <c:pt idx="1269">
                  <c:v>1.733315043073479E-2</c:v>
                </c:pt>
                <c:pt idx="1270">
                  <c:v>1.778770657621764E-2</c:v>
                </c:pt>
                <c:pt idx="1271">
                  <c:v>1.778770657621764E-2</c:v>
                </c:pt>
                <c:pt idx="1272">
                  <c:v>1.774312391374502E-2</c:v>
                </c:pt>
                <c:pt idx="1273">
                  <c:v>1.7443979037300519E-2</c:v>
                </c:pt>
                <c:pt idx="1274">
                  <c:v>1.7495089486574401E-2</c:v>
                </c:pt>
                <c:pt idx="1275">
                  <c:v>1.7495089486574401E-2</c:v>
                </c:pt>
                <c:pt idx="1276">
                  <c:v>1.7772894821657559E-2</c:v>
                </c:pt>
                <c:pt idx="1277">
                  <c:v>1.778517492707361E-2</c:v>
                </c:pt>
                <c:pt idx="1278">
                  <c:v>1.771289627956231E-2</c:v>
                </c:pt>
                <c:pt idx="1279">
                  <c:v>1.771289627956231E-2</c:v>
                </c:pt>
                <c:pt idx="1280">
                  <c:v>1.776895714279202E-2</c:v>
                </c:pt>
                <c:pt idx="1281">
                  <c:v>1.7566780544278859E-2</c:v>
                </c:pt>
                <c:pt idx="1282">
                  <c:v>1.7797345047418839E-2</c:v>
                </c:pt>
                <c:pt idx="1283">
                  <c:v>1.7797345047418839E-2</c:v>
                </c:pt>
                <c:pt idx="1284">
                  <c:v>2.0033905656298111E-2</c:v>
                </c:pt>
                <c:pt idx="1285">
                  <c:v>2.020650671711666E-2</c:v>
                </c:pt>
                <c:pt idx="1286">
                  <c:v>1.996133777978416E-2</c:v>
                </c:pt>
                <c:pt idx="1287">
                  <c:v>1.9186396187297429E-2</c:v>
                </c:pt>
                <c:pt idx="1288">
                  <c:v>1.9186396187297429E-2</c:v>
                </c:pt>
                <c:pt idx="1289">
                  <c:v>1.9563562830755488E-2</c:v>
                </c:pt>
                <c:pt idx="1290">
                  <c:v>1.9851221196368989E-2</c:v>
                </c:pt>
                <c:pt idx="1291">
                  <c:v>1.9851221196368989E-2</c:v>
                </c:pt>
                <c:pt idx="1292">
                  <c:v>1.9090450301352851E-2</c:v>
                </c:pt>
                <c:pt idx="1293">
                  <c:v>1.901764720201753E-2</c:v>
                </c:pt>
                <c:pt idx="1294">
                  <c:v>1.901764720201753E-2</c:v>
                </c:pt>
                <c:pt idx="1295">
                  <c:v>1.8612992231447911E-2</c:v>
                </c:pt>
                <c:pt idx="1296">
                  <c:v>1.8046129038573701E-2</c:v>
                </c:pt>
                <c:pt idx="1297">
                  <c:v>1.8046129038573701E-2</c:v>
                </c:pt>
                <c:pt idx="1298">
                  <c:v>1.8239936669152319E-2</c:v>
                </c:pt>
                <c:pt idx="1299">
                  <c:v>1.7355740700033848E-2</c:v>
                </c:pt>
                <c:pt idx="1300">
                  <c:v>1.7355740701441559E-2</c:v>
                </c:pt>
                <c:pt idx="1301">
                  <c:v>1.7355740701441559E-2</c:v>
                </c:pt>
                <c:pt idx="1302">
                  <c:v>1.7355740701441559E-2</c:v>
                </c:pt>
                <c:pt idx="1303">
                  <c:v>1.7355740701441559E-2</c:v>
                </c:pt>
                <c:pt idx="1304">
                  <c:v>1.7355740701441559E-2</c:v>
                </c:pt>
                <c:pt idx="1306">
                  <c:v>1.7882092689068131E-2</c:v>
                </c:pt>
                <c:pt idx="1307">
                  <c:v>1.848910407984132E-2</c:v>
                </c:pt>
                <c:pt idx="1308">
                  <c:v>1.848910407984132E-2</c:v>
                </c:pt>
                <c:pt idx="1309">
                  <c:v>1.8321620264139641E-2</c:v>
                </c:pt>
                <c:pt idx="1310">
                  <c:v>1.8136429170513071E-2</c:v>
                </c:pt>
                <c:pt idx="1311">
                  <c:v>1.8334710550735558E-2</c:v>
                </c:pt>
                <c:pt idx="1312">
                  <c:v>1.8334710550735558E-2</c:v>
                </c:pt>
                <c:pt idx="1313">
                  <c:v>1.8887328005312499E-2</c:v>
                </c:pt>
                <c:pt idx="1314">
                  <c:v>1.92879011847727E-2</c:v>
                </c:pt>
                <c:pt idx="1315">
                  <c:v>1.936709709844512E-2</c:v>
                </c:pt>
                <c:pt idx="1316">
                  <c:v>1.928739246980677E-2</c:v>
                </c:pt>
                <c:pt idx="1317">
                  <c:v>1.9274240510928221E-2</c:v>
                </c:pt>
                <c:pt idx="1318">
                  <c:v>1.9274240510928221E-2</c:v>
                </c:pt>
                <c:pt idx="1319">
                  <c:v>1.8291150295563451E-2</c:v>
                </c:pt>
                <c:pt idx="1320">
                  <c:v>1.8291150295563451E-2</c:v>
                </c:pt>
                <c:pt idx="1321">
                  <c:v>1.8291150295563451E-2</c:v>
                </c:pt>
                <c:pt idx="1322">
                  <c:v>1.8291150295563451E-2</c:v>
                </c:pt>
                <c:pt idx="1323">
                  <c:v>1.8291150295563451E-2</c:v>
                </c:pt>
                <c:pt idx="1324">
                  <c:v>2.0036885890377679E-2</c:v>
                </c:pt>
                <c:pt idx="1325">
                  <c:v>2.0036885890377679E-2</c:v>
                </c:pt>
                <c:pt idx="1326">
                  <c:v>2.0842006508794871E-2</c:v>
                </c:pt>
                <c:pt idx="1327">
                  <c:v>2.1159806687261789E-2</c:v>
                </c:pt>
                <c:pt idx="1328">
                  <c:v>2.1159806687261789E-2</c:v>
                </c:pt>
                <c:pt idx="1329">
                  <c:v>2.1382336186824481E-2</c:v>
                </c:pt>
                <c:pt idx="1330">
                  <c:v>2.1382336186824481E-2</c:v>
                </c:pt>
                <c:pt idx="1331">
                  <c:v>2.1382336186824481E-2</c:v>
                </c:pt>
                <c:pt idx="1332">
                  <c:v>2.1382336186824481E-2</c:v>
                </c:pt>
                <c:pt idx="1333">
                  <c:v>2.1382336186824481E-2</c:v>
                </c:pt>
                <c:pt idx="1335">
                  <c:v>2.2499519975804901E-2</c:v>
                </c:pt>
                <c:pt idx="1336">
                  <c:v>2.256461411078154E-2</c:v>
                </c:pt>
                <c:pt idx="1337">
                  <c:v>2.256461411078154E-2</c:v>
                </c:pt>
                <c:pt idx="1338">
                  <c:v>2.2338919466018538E-2</c:v>
                </c:pt>
                <c:pt idx="1339">
                  <c:v>2.2090649544060349E-2</c:v>
                </c:pt>
                <c:pt idx="1340">
                  <c:v>2.1931674918848541E-2</c:v>
                </c:pt>
                <c:pt idx="1341">
                  <c:v>2.1619485634751721E-2</c:v>
                </c:pt>
                <c:pt idx="1342">
                  <c:v>2.1619485634751721E-2</c:v>
                </c:pt>
                <c:pt idx="1343">
                  <c:v>2.257416467599253E-2</c:v>
                </c:pt>
                <c:pt idx="1344">
                  <c:v>2.257416467599253E-2</c:v>
                </c:pt>
                <c:pt idx="1345">
                  <c:v>2.257416467599253E-2</c:v>
                </c:pt>
                <c:pt idx="1346">
                  <c:v>2.257416467599253E-2</c:v>
                </c:pt>
                <c:pt idx="1347">
                  <c:v>2.257416467599253E-2</c:v>
                </c:pt>
                <c:pt idx="1348">
                  <c:v>2.257416467599253E-2</c:v>
                </c:pt>
                <c:pt idx="1350">
                  <c:v>2.2006900429955359E-2</c:v>
                </c:pt>
                <c:pt idx="1351">
                  <c:v>2.2486726588709739E-2</c:v>
                </c:pt>
                <c:pt idx="1352">
                  <c:v>2.2486726588709739E-2</c:v>
                </c:pt>
                <c:pt idx="1353">
                  <c:v>2.218955204753973E-2</c:v>
                </c:pt>
                <c:pt idx="1354">
                  <c:v>2.1941789923604481E-2</c:v>
                </c:pt>
                <c:pt idx="1355">
                  <c:v>2.1778547105608271E-2</c:v>
                </c:pt>
                <c:pt idx="1356">
                  <c:v>2.1351067627199641E-2</c:v>
                </c:pt>
                <c:pt idx="1357">
                  <c:v>2.1351067627199641E-2</c:v>
                </c:pt>
                <c:pt idx="1358">
                  <c:v>2.1351067627199641E-2</c:v>
                </c:pt>
                <c:pt idx="1359">
                  <c:v>2.1351067627199641E-2</c:v>
                </c:pt>
                <c:pt idx="1360">
                  <c:v>2.1351067627199641E-2</c:v>
                </c:pt>
                <c:pt idx="1361">
                  <c:v>2.1351067627199641E-2</c:v>
                </c:pt>
                <c:pt idx="1363">
                  <c:v>2.208513939276115E-2</c:v>
                </c:pt>
                <c:pt idx="1364">
                  <c:v>2.1643899745832609E-2</c:v>
                </c:pt>
                <c:pt idx="1365">
                  <c:v>2.0747835947618171E-2</c:v>
                </c:pt>
                <c:pt idx="1366">
                  <c:v>2.064289686497189E-2</c:v>
                </c:pt>
                <c:pt idx="1367">
                  <c:v>2.0484422770667501E-2</c:v>
                </c:pt>
                <c:pt idx="1368">
                  <c:v>2.0484422770667501E-2</c:v>
                </c:pt>
                <c:pt idx="1369">
                  <c:v>2.0379584363096351E-2</c:v>
                </c:pt>
                <c:pt idx="1370">
                  <c:v>2.0125824245139579E-2</c:v>
                </c:pt>
                <c:pt idx="1371">
                  <c:v>2.0125824245139579E-2</c:v>
                </c:pt>
                <c:pt idx="1372">
                  <c:v>1.9000053451261909E-2</c:v>
                </c:pt>
                <c:pt idx="1373">
                  <c:v>1.8352252689578279E-2</c:v>
                </c:pt>
                <c:pt idx="1374">
                  <c:v>1.7915454668857019E-2</c:v>
                </c:pt>
                <c:pt idx="1375">
                  <c:v>1.7915454668857019E-2</c:v>
                </c:pt>
                <c:pt idx="1376">
                  <c:v>1.7509715455384971E-2</c:v>
                </c:pt>
                <c:pt idx="1377">
                  <c:v>1.744108594290926E-2</c:v>
                </c:pt>
                <c:pt idx="1378">
                  <c:v>1.7441085941317609E-2</c:v>
                </c:pt>
                <c:pt idx="1379">
                  <c:v>1.719428797300343E-2</c:v>
                </c:pt>
                <c:pt idx="1380">
                  <c:v>1.621365698506742E-2</c:v>
                </c:pt>
                <c:pt idx="1381">
                  <c:v>1.621365698506742E-2</c:v>
                </c:pt>
                <c:pt idx="1382">
                  <c:v>1.540777960678439E-2</c:v>
                </c:pt>
                <c:pt idx="1383">
                  <c:v>1.540777960678439E-2</c:v>
                </c:pt>
                <c:pt idx="1384">
                  <c:v>1.540777960678439E-2</c:v>
                </c:pt>
                <c:pt idx="1385">
                  <c:v>1.540777960678439E-2</c:v>
                </c:pt>
                <c:pt idx="1386">
                  <c:v>1.540777960678439E-2</c:v>
                </c:pt>
                <c:pt idx="1388">
                  <c:v>1.5801330301652611E-2</c:v>
                </c:pt>
                <c:pt idx="1389">
                  <c:v>1.421951734548195E-2</c:v>
                </c:pt>
                <c:pt idx="1390">
                  <c:v>1.337663986075396E-2</c:v>
                </c:pt>
                <c:pt idx="1391">
                  <c:v>1.337663986075396E-2</c:v>
                </c:pt>
                <c:pt idx="1392">
                  <c:v>1.169198290419966E-2</c:v>
                </c:pt>
                <c:pt idx="1393">
                  <c:v>1.132676879232428E-2</c:v>
                </c:pt>
                <c:pt idx="1394">
                  <c:v>1.132676879232428E-2</c:v>
                </c:pt>
                <c:pt idx="1395">
                  <c:v>1.034735558871025E-2</c:v>
                </c:pt>
                <c:pt idx="1396">
                  <c:v>9.8321461042979313E-3</c:v>
                </c:pt>
                <c:pt idx="1397">
                  <c:v>9.2280145682631098E-3</c:v>
                </c:pt>
                <c:pt idx="1398">
                  <c:v>9.2280145682631098E-3</c:v>
                </c:pt>
                <c:pt idx="1399">
                  <c:v>7.4625680951645656E-3</c:v>
                </c:pt>
                <c:pt idx="1400">
                  <c:v>5.7618473472044046E-3</c:v>
                </c:pt>
                <c:pt idx="1401">
                  <c:v>5.7618473472044046E-3</c:v>
                </c:pt>
                <c:pt idx="1402">
                  <c:v>5.8232525073800348E-3</c:v>
                </c:pt>
                <c:pt idx="1403">
                  <c:v>4.3543037139760279E-3</c:v>
                </c:pt>
                <c:pt idx="1404">
                  <c:v>4.3543037139760279E-3</c:v>
                </c:pt>
                <c:pt idx="1405">
                  <c:v>4.3543037139760279E-3</c:v>
                </c:pt>
                <c:pt idx="1406">
                  <c:v>4.3543037139760279E-3</c:v>
                </c:pt>
                <c:pt idx="1407">
                  <c:v>4.3543037139760279E-3</c:v>
                </c:pt>
                <c:pt idx="1408">
                  <c:v>4.3543037139760279E-3</c:v>
                </c:pt>
                <c:pt idx="1409">
                  <c:v>3.1507542487786981E-3</c:v>
                </c:pt>
                <c:pt idx="1410">
                  <c:v>3.1507542487786981E-3</c:v>
                </c:pt>
                <c:pt idx="1411">
                  <c:v>3.4432079522967039E-3</c:v>
                </c:pt>
                <c:pt idx="1412">
                  <c:v>3.2193233819607231E-3</c:v>
                </c:pt>
                <c:pt idx="1413">
                  <c:v>6.2412146047541306E-4</c:v>
                </c:pt>
                <c:pt idx="1414">
                  <c:v>6.2412146047541306E-4</c:v>
                </c:pt>
                <c:pt idx="1415">
                  <c:v>-1.225948878297439E-4</c:v>
                </c:pt>
                <c:pt idx="1416">
                  <c:v>-1.225948878297439E-4</c:v>
                </c:pt>
                <c:pt idx="1417">
                  <c:v>-1.225948878297439E-4</c:v>
                </c:pt>
                <c:pt idx="1419">
                  <c:v>2.7012852939693738E-4</c:v>
                </c:pt>
                <c:pt idx="1420">
                  <c:v>2.7012852939693738E-4</c:v>
                </c:pt>
                <c:pt idx="1421">
                  <c:v>-1.299591148654453E-3</c:v>
                </c:pt>
                <c:pt idx="1422">
                  <c:v>-1.3265336974068731E-3</c:v>
                </c:pt>
                <c:pt idx="1423">
                  <c:v>-1.432263730857614E-3</c:v>
                </c:pt>
                <c:pt idx="1424">
                  <c:v>-1.849288541280331E-3</c:v>
                </c:pt>
                <c:pt idx="1425">
                  <c:v>-1.849288541280331E-3</c:v>
                </c:pt>
                <c:pt idx="1426">
                  <c:v>-3.6657233248372921E-3</c:v>
                </c:pt>
                <c:pt idx="1427">
                  <c:v>-3.4580932989350249E-3</c:v>
                </c:pt>
                <c:pt idx="1428">
                  <c:v>-3.4580932989350249E-3</c:v>
                </c:pt>
                <c:pt idx="1429">
                  <c:v>-3.4580932989350249E-3</c:v>
                </c:pt>
                <c:pt idx="1430">
                  <c:v>-3.4580932989350249E-3</c:v>
                </c:pt>
                <c:pt idx="1431">
                  <c:v>-3.4580932989350249E-3</c:v>
                </c:pt>
                <c:pt idx="1433">
                  <c:v>-5.9705647197469403E-3</c:v>
                </c:pt>
                <c:pt idx="1434">
                  <c:v>-5.7917448009810052E-3</c:v>
                </c:pt>
                <c:pt idx="1435">
                  <c:v>-5.7917448009810052E-3</c:v>
                </c:pt>
                <c:pt idx="1436">
                  <c:v>-6.1409678433279602E-3</c:v>
                </c:pt>
                <c:pt idx="1437">
                  <c:v>-6.1443237774097686E-3</c:v>
                </c:pt>
                <c:pt idx="1438">
                  <c:v>-6.1443237774097686E-3</c:v>
                </c:pt>
                <c:pt idx="1439">
                  <c:v>-6.1443237774097686E-3</c:v>
                </c:pt>
                <c:pt idx="1440">
                  <c:v>-6.1443237774097686E-3</c:v>
                </c:pt>
                <c:pt idx="1441">
                  <c:v>-7.7837221972778398E-3</c:v>
                </c:pt>
                <c:pt idx="1442">
                  <c:v>-9.0208492093017956E-3</c:v>
                </c:pt>
                <c:pt idx="1443">
                  <c:v>-9.4559686199635062E-3</c:v>
                </c:pt>
                <c:pt idx="1444">
                  <c:v>-1.1943669640328241E-2</c:v>
                </c:pt>
                <c:pt idx="1445">
                  <c:v>-1.1943669640328241E-2</c:v>
                </c:pt>
                <c:pt idx="1446">
                  <c:v>-1.388599735156072E-2</c:v>
                </c:pt>
                <c:pt idx="1447">
                  <c:v>-1.388599735156072E-2</c:v>
                </c:pt>
                <c:pt idx="1448">
                  <c:v>-1.388599735156072E-2</c:v>
                </c:pt>
                <c:pt idx="1449">
                  <c:v>-1.388599735156072E-2</c:v>
                </c:pt>
                <c:pt idx="1450">
                  <c:v>-1.388599735156072E-2</c:v>
                </c:pt>
                <c:pt idx="1451">
                  <c:v>-1.388599735156072E-2</c:v>
                </c:pt>
                <c:pt idx="1453">
                  <c:v>-1.548024542373135E-2</c:v>
                </c:pt>
                <c:pt idx="1454">
                  <c:v>-1.1485177702126681E-2</c:v>
                </c:pt>
                <c:pt idx="1455">
                  <c:v>-1.1485177702126681E-2</c:v>
                </c:pt>
                <c:pt idx="1456">
                  <c:v>-1.5942987335065491E-2</c:v>
                </c:pt>
                <c:pt idx="1457">
                  <c:v>-2.264185811792507E-2</c:v>
                </c:pt>
                <c:pt idx="1458">
                  <c:v>-2.264185811792507E-2</c:v>
                </c:pt>
                <c:pt idx="1459">
                  <c:v>-2.264185811792507E-2</c:v>
                </c:pt>
                <c:pt idx="1460">
                  <c:v>-2.264185811792507E-2</c:v>
                </c:pt>
                <c:pt idx="1461">
                  <c:v>-2.264185811792507E-2</c:v>
                </c:pt>
                <c:pt idx="1462">
                  <c:v>-2.264185811792507E-2</c:v>
                </c:pt>
                <c:pt idx="1464">
                  <c:v>-2.1419843103719471E-2</c:v>
                </c:pt>
                <c:pt idx="1465">
                  <c:v>-2.006258463468304E-2</c:v>
                </c:pt>
                <c:pt idx="1466">
                  <c:v>-2.006258463468304E-2</c:v>
                </c:pt>
                <c:pt idx="1467">
                  <c:v>-2.1436866761693759E-2</c:v>
                </c:pt>
                <c:pt idx="1468">
                  <c:v>-2.1051206597454141E-2</c:v>
                </c:pt>
                <c:pt idx="1469">
                  <c:v>-1.9863006064272191E-2</c:v>
                </c:pt>
                <c:pt idx="1470">
                  <c:v>-1.997435465835851E-2</c:v>
                </c:pt>
                <c:pt idx="1471">
                  <c:v>-2.0322063750587011E-2</c:v>
                </c:pt>
                <c:pt idx="1472">
                  <c:v>-2.0440145205906191E-2</c:v>
                </c:pt>
                <c:pt idx="1473">
                  <c:v>-2.0440145205906191E-2</c:v>
                </c:pt>
                <c:pt idx="1474">
                  <c:v>-2.0750195487103721E-2</c:v>
                </c:pt>
                <c:pt idx="1475">
                  <c:v>-2.0490830767994041E-2</c:v>
                </c:pt>
                <c:pt idx="1476">
                  <c:v>-2.0207969829588428E-2</c:v>
                </c:pt>
                <c:pt idx="1477">
                  <c:v>-2.0207969829588428E-2</c:v>
                </c:pt>
                <c:pt idx="1478">
                  <c:v>-1.9385723058025699E-2</c:v>
                </c:pt>
                <c:pt idx="1479">
                  <c:v>-1.962479591400083E-2</c:v>
                </c:pt>
                <c:pt idx="1480">
                  <c:v>-1.953589472508753E-2</c:v>
                </c:pt>
                <c:pt idx="1481">
                  <c:v>-1.953589472508753E-2</c:v>
                </c:pt>
                <c:pt idx="1482">
                  <c:v>-1.936930928605303E-2</c:v>
                </c:pt>
                <c:pt idx="1483">
                  <c:v>-1.8715335110881842E-2</c:v>
                </c:pt>
                <c:pt idx="1484">
                  <c:v>-1.8715335110881842E-2</c:v>
                </c:pt>
                <c:pt idx="1485">
                  <c:v>-1.8839190937989331E-2</c:v>
                </c:pt>
              </c:numCache>
            </c:numRef>
          </c:xVal>
          <c:yVal>
            <c:numRef>
              <c:f>Sheet1!$S$10:$S$2000</c:f>
              <c:numCache>
                <c:formatCode>General</c:formatCode>
                <c:ptCount val="1991"/>
                <c:pt idx="0">
                  <c:v>-2.388352759196868E-3</c:v>
                </c:pt>
                <c:pt idx="1">
                  <c:v>-1.8591887296824771E-3</c:v>
                </c:pt>
                <c:pt idx="2">
                  <c:v>-1.6114207811855181E-3</c:v>
                </c:pt>
                <c:pt idx="3">
                  <c:v>-1.710232563929884E-3</c:v>
                </c:pt>
                <c:pt idx="4">
                  <c:v>-1.768221528762774E-3</c:v>
                </c:pt>
                <c:pt idx="5">
                  <c:v>-1.768221528762774E-3</c:v>
                </c:pt>
                <c:pt idx="6">
                  <c:v>-1.9831626739184229E-3</c:v>
                </c:pt>
                <c:pt idx="7">
                  <c:v>-2.0345459364420428E-3</c:v>
                </c:pt>
                <c:pt idx="8">
                  <c:v>-2.1461297903117762E-3</c:v>
                </c:pt>
                <c:pt idx="9">
                  <c:v>-2.2009239758742942E-3</c:v>
                </c:pt>
                <c:pt idx="10">
                  <c:v>-2.2392108616913799E-3</c:v>
                </c:pt>
                <c:pt idx="11">
                  <c:v>-2.2392108616913799E-3</c:v>
                </c:pt>
                <c:pt idx="12">
                  <c:v>-2.124945648791877E-3</c:v>
                </c:pt>
                <c:pt idx="13">
                  <c:v>-2.1812302864308939E-3</c:v>
                </c:pt>
                <c:pt idx="14">
                  <c:v>-1.8347626782260289E-3</c:v>
                </c:pt>
                <c:pt idx="15">
                  <c:v>-1.8193273839268011E-3</c:v>
                </c:pt>
                <c:pt idx="16">
                  <c:v>-1.825622821354826E-3</c:v>
                </c:pt>
                <c:pt idx="17">
                  <c:v>-1.948800311801877E-3</c:v>
                </c:pt>
                <c:pt idx="18">
                  <c:v>-1.851690647664014E-3</c:v>
                </c:pt>
                <c:pt idx="19">
                  <c:v>-1.87230832609699E-3</c:v>
                </c:pt>
                <c:pt idx="20">
                  <c:v>-1.87230832609699E-3</c:v>
                </c:pt>
                <c:pt idx="21">
                  <c:v>-1.9299436165648601E-3</c:v>
                </c:pt>
                <c:pt idx="22">
                  <c:v>-1.886486535271185E-3</c:v>
                </c:pt>
                <c:pt idx="23">
                  <c:v>-1.9335995653640969E-3</c:v>
                </c:pt>
                <c:pt idx="24">
                  <c:v>-2.0169769132270428E-3</c:v>
                </c:pt>
                <c:pt idx="25">
                  <c:v>-1.8416910327743029E-3</c:v>
                </c:pt>
                <c:pt idx="26">
                  <c:v>-1.817954949135218E-3</c:v>
                </c:pt>
                <c:pt idx="27">
                  <c:v>-1.817954949135218E-3</c:v>
                </c:pt>
                <c:pt idx="28">
                  <c:v>-1.4783685728445739E-3</c:v>
                </c:pt>
                <c:pt idx="29">
                  <c:v>-1.4990036611309469E-3</c:v>
                </c:pt>
                <c:pt idx="30">
                  <c:v>-1.4990036611309469E-3</c:v>
                </c:pt>
                <c:pt idx="31">
                  <c:v>-1.5832805614463411E-3</c:v>
                </c:pt>
                <c:pt idx="32">
                  <c:v>-1.3698720639232929E-3</c:v>
                </c:pt>
                <c:pt idx="33">
                  <c:v>-1.3616790284704449E-3</c:v>
                </c:pt>
                <c:pt idx="34">
                  <c:v>-1.361041002731221E-3</c:v>
                </c:pt>
                <c:pt idx="35">
                  <c:v>-1.342455372956986E-3</c:v>
                </c:pt>
                <c:pt idx="36">
                  <c:v>-1.110423907762558E-3</c:v>
                </c:pt>
                <c:pt idx="37">
                  <c:v>-1.110423907762558E-3</c:v>
                </c:pt>
                <c:pt idx="38">
                  <c:v>-1.2223068883382539E-3</c:v>
                </c:pt>
                <c:pt idx="39">
                  <c:v>-1.3065297095638531E-3</c:v>
                </c:pt>
                <c:pt idx="40">
                  <c:v>-1.3150901682418841E-3</c:v>
                </c:pt>
                <c:pt idx="41">
                  <c:v>-1.4513577821493749E-3</c:v>
                </c:pt>
                <c:pt idx="42">
                  <c:v>-1.279373593814566E-3</c:v>
                </c:pt>
                <c:pt idx="43">
                  <c:v>-1.279373593814566E-3</c:v>
                </c:pt>
                <c:pt idx="44">
                  <c:v>-1.2571926789810011E-3</c:v>
                </c:pt>
                <c:pt idx="45">
                  <c:v>-1.264933914866492E-3</c:v>
                </c:pt>
                <c:pt idx="46">
                  <c:v>-1.321417191078251E-3</c:v>
                </c:pt>
                <c:pt idx="47">
                  <c:v>-1.3811539898955811E-3</c:v>
                </c:pt>
                <c:pt idx="48">
                  <c:v>-1.3698315444579661E-3</c:v>
                </c:pt>
                <c:pt idx="49">
                  <c:v>-1.3698315444579661E-3</c:v>
                </c:pt>
                <c:pt idx="50">
                  <c:v>-1.1938302519066621E-3</c:v>
                </c:pt>
                <c:pt idx="51">
                  <c:v>-1.423119808008817E-3</c:v>
                </c:pt>
                <c:pt idx="52">
                  <c:v>-1.319937736348933E-3</c:v>
                </c:pt>
                <c:pt idx="53">
                  <c:v>-1.332410403555847E-3</c:v>
                </c:pt>
                <c:pt idx="54">
                  <c:v>-1.405635757462487E-3</c:v>
                </c:pt>
                <c:pt idx="55">
                  <c:v>-1.405635757462487E-3</c:v>
                </c:pt>
                <c:pt idx="56">
                  <c:v>-1.487776315511357E-3</c:v>
                </c:pt>
                <c:pt idx="57">
                  <c:v>-1.2922445074725611E-3</c:v>
                </c:pt>
                <c:pt idx="58">
                  <c:v>-1.2922445074725611E-3</c:v>
                </c:pt>
                <c:pt idx="59">
                  <c:v>-1.560737978347034E-3</c:v>
                </c:pt>
                <c:pt idx="60">
                  <c:v>-1.560737978347034E-3</c:v>
                </c:pt>
                <c:pt idx="61">
                  <c:v>-1.172469119950754E-3</c:v>
                </c:pt>
                <c:pt idx="62">
                  <c:v>-1.3006791596766869E-3</c:v>
                </c:pt>
                <c:pt idx="63">
                  <c:v>-1.2748760046779909E-3</c:v>
                </c:pt>
                <c:pt idx="64">
                  <c:v>-1.2748760046779909E-3</c:v>
                </c:pt>
                <c:pt idx="65">
                  <c:v>-1.2939293620096231E-3</c:v>
                </c:pt>
                <c:pt idx="66">
                  <c:v>-1.242083966127773E-3</c:v>
                </c:pt>
                <c:pt idx="67">
                  <c:v>-1.2324206968663981E-3</c:v>
                </c:pt>
                <c:pt idx="68">
                  <c:v>-1.271265433473723E-3</c:v>
                </c:pt>
                <c:pt idx="69">
                  <c:v>-1.271265433473723E-3</c:v>
                </c:pt>
                <c:pt idx="70">
                  <c:v>-1.2049592781695709E-3</c:v>
                </c:pt>
                <c:pt idx="71">
                  <c:v>-1.2225691893158639E-3</c:v>
                </c:pt>
                <c:pt idx="72">
                  <c:v>-1.2225691893158639E-3</c:v>
                </c:pt>
                <c:pt idx="73">
                  <c:v>-1.288847375383199E-3</c:v>
                </c:pt>
                <c:pt idx="74">
                  <c:v>-1.299825890044126E-3</c:v>
                </c:pt>
                <c:pt idx="75">
                  <c:v>-1.299825890044126E-3</c:v>
                </c:pt>
                <c:pt idx="76">
                  <c:v>-1.39075785526693E-3</c:v>
                </c:pt>
                <c:pt idx="77">
                  <c:v>-1.1323474640162561E-3</c:v>
                </c:pt>
                <c:pt idx="78">
                  <c:v>-1.172936846318861E-3</c:v>
                </c:pt>
                <c:pt idx="79">
                  <c:v>-1.1332358663581951E-3</c:v>
                </c:pt>
                <c:pt idx="80">
                  <c:v>-1.1466109354801501E-3</c:v>
                </c:pt>
                <c:pt idx="81">
                  <c:v>-1.1466109354801501E-3</c:v>
                </c:pt>
                <c:pt idx="82">
                  <c:v>-1.2329402977996791E-3</c:v>
                </c:pt>
                <c:pt idx="83">
                  <c:v>-1.335467866386176E-3</c:v>
                </c:pt>
                <c:pt idx="84">
                  <c:v>-1.335467866386176E-3</c:v>
                </c:pt>
                <c:pt idx="85">
                  <c:v>-1.371588108457499E-3</c:v>
                </c:pt>
                <c:pt idx="86">
                  <c:v>-1.443493060040785E-3</c:v>
                </c:pt>
                <c:pt idx="87">
                  <c:v>-1.443493060040785E-3</c:v>
                </c:pt>
                <c:pt idx="88">
                  <c:v>-1.4422369162561521E-3</c:v>
                </c:pt>
                <c:pt idx="89">
                  <c:v>-1.362462151306715E-3</c:v>
                </c:pt>
                <c:pt idx="90">
                  <c:v>-1.4949049819126209E-3</c:v>
                </c:pt>
                <c:pt idx="91">
                  <c:v>-1.3542086800410111E-3</c:v>
                </c:pt>
                <c:pt idx="92">
                  <c:v>-1.4730298859707441E-3</c:v>
                </c:pt>
                <c:pt idx="93">
                  <c:v>-1.5524180909495351E-3</c:v>
                </c:pt>
                <c:pt idx="94">
                  <c:v>-1.5524180909495351E-3</c:v>
                </c:pt>
                <c:pt idx="95">
                  <c:v>-1.4298027267408821E-3</c:v>
                </c:pt>
                <c:pt idx="96">
                  <c:v>-1.4960962240421309E-3</c:v>
                </c:pt>
                <c:pt idx="97">
                  <c:v>-1.546454220851766E-3</c:v>
                </c:pt>
                <c:pt idx="98">
                  <c:v>-1.509180418477178E-3</c:v>
                </c:pt>
                <c:pt idx="99">
                  <c:v>-1.5740004306581731E-3</c:v>
                </c:pt>
                <c:pt idx="100">
                  <c:v>-1.5022668671878399E-3</c:v>
                </c:pt>
                <c:pt idx="101">
                  <c:v>-1.5022668671878399E-3</c:v>
                </c:pt>
                <c:pt idx="102">
                  <c:v>-7.359920988379003E-4</c:v>
                </c:pt>
                <c:pt idx="103">
                  <c:v>-8.6897778787592298E-4</c:v>
                </c:pt>
                <c:pt idx="104">
                  <c:v>-8.6897778787592298E-4</c:v>
                </c:pt>
                <c:pt idx="105">
                  <c:v>-8.880064569021486E-4</c:v>
                </c:pt>
                <c:pt idx="106">
                  <c:v>-6.6712223893347785E-4</c:v>
                </c:pt>
                <c:pt idx="107">
                  <c:v>-8.0552921102500165E-4</c:v>
                </c:pt>
                <c:pt idx="108">
                  <c:v>-6.8762488991339543E-4</c:v>
                </c:pt>
                <c:pt idx="109">
                  <c:v>-8.3760758749158238E-4</c:v>
                </c:pt>
                <c:pt idx="110">
                  <c:v>-8.240328087446968E-4</c:v>
                </c:pt>
                <c:pt idx="111">
                  <c:v>-8.240328087446968E-4</c:v>
                </c:pt>
                <c:pt idx="112">
                  <c:v>-8.3612500252962414E-4</c:v>
                </c:pt>
                <c:pt idx="113">
                  <c:v>-9.427428501957905E-4</c:v>
                </c:pt>
                <c:pt idx="114">
                  <c:v>-9.427428501957905E-4</c:v>
                </c:pt>
                <c:pt idx="115">
                  <c:v>-6.5024031174110077E-4</c:v>
                </c:pt>
                <c:pt idx="116">
                  <c:v>-8.2666547475419361E-4</c:v>
                </c:pt>
                <c:pt idx="117">
                  <c:v>-8.439208092733178E-4</c:v>
                </c:pt>
                <c:pt idx="118">
                  <c:v>-8.3898110992831714E-4</c:v>
                </c:pt>
                <c:pt idx="119">
                  <c:v>-8.1565312579594349E-4</c:v>
                </c:pt>
                <c:pt idx="120">
                  <c:v>-8.1565312579594349E-4</c:v>
                </c:pt>
                <c:pt idx="121">
                  <c:v>-9.5239014302087618E-4</c:v>
                </c:pt>
                <c:pt idx="122">
                  <c:v>-5.8127816782431701E-4</c:v>
                </c:pt>
                <c:pt idx="123">
                  <c:v>-7.3771182741465486E-4</c:v>
                </c:pt>
                <c:pt idx="124">
                  <c:v>-7.8123425641198811E-4</c:v>
                </c:pt>
                <c:pt idx="125">
                  <c:v>-9.4807954666444863E-4</c:v>
                </c:pt>
                <c:pt idx="126">
                  <c:v>-9.4807954666444863E-4</c:v>
                </c:pt>
                <c:pt idx="127">
                  <c:v>-1.0018966358080401E-3</c:v>
                </c:pt>
                <c:pt idx="128">
                  <c:v>-9.9351424239938046E-3</c:v>
                </c:pt>
                <c:pt idx="129">
                  <c:v>-9.9351424239938046E-3</c:v>
                </c:pt>
                <c:pt idx="130">
                  <c:v>-9.9351424239938046E-3</c:v>
                </c:pt>
                <c:pt idx="131">
                  <c:v>-9.9351424239938046E-3</c:v>
                </c:pt>
                <c:pt idx="132">
                  <c:v>-9.9351424239938046E-3</c:v>
                </c:pt>
                <c:pt idx="133">
                  <c:v>-4.4124654508261203E-3</c:v>
                </c:pt>
                <c:pt idx="134">
                  <c:v>-4.4124654508261203E-3</c:v>
                </c:pt>
                <c:pt idx="135">
                  <c:v>-5.0847282411299764E-3</c:v>
                </c:pt>
                <c:pt idx="136">
                  <c:v>-5.9591135033543359E-3</c:v>
                </c:pt>
                <c:pt idx="137">
                  <c:v>-5.6804660115551166E-3</c:v>
                </c:pt>
                <c:pt idx="138">
                  <c:v>-5.6804660115551166E-3</c:v>
                </c:pt>
                <c:pt idx="139">
                  <c:v>-6.4747048259566984E-3</c:v>
                </c:pt>
                <c:pt idx="140">
                  <c:v>-6.4747048259566984E-3</c:v>
                </c:pt>
                <c:pt idx="141">
                  <c:v>-1.156384262819678E-3</c:v>
                </c:pt>
                <c:pt idx="142">
                  <c:v>-2.1234931562201611E-3</c:v>
                </c:pt>
                <c:pt idx="143">
                  <c:v>-2.1234931562201611E-3</c:v>
                </c:pt>
                <c:pt idx="144">
                  <c:v>-2.1234931562201611E-3</c:v>
                </c:pt>
                <c:pt idx="145">
                  <c:v>-2.1234931562201611E-3</c:v>
                </c:pt>
                <c:pt idx="146">
                  <c:v>-2.1234931562201611E-3</c:v>
                </c:pt>
                <c:pt idx="147">
                  <c:v>-2.1234931562201611E-3</c:v>
                </c:pt>
                <c:pt idx="149">
                  <c:v>-2.7589259376307731E-3</c:v>
                </c:pt>
                <c:pt idx="150">
                  <c:v>-4.088952821141403E-3</c:v>
                </c:pt>
                <c:pt idx="151">
                  <c:v>-3.2188613671376748E-3</c:v>
                </c:pt>
                <c:pt idx="152">
                  <c:v>-3.2188613671376748E-3</c:v>
                </c:pt>
                <c:pt idx="153">
                  <c:v>-3.2190551031131831E-3</c:v>
                </c:pt>
                <c:pt idx="154">
                  <c:v>-2.7865618298548072E-3</c:v>
                </c:pt>
                <c:pt idx="155">
                  <c:v>-2.7865618298548072E-3</c:v>
                </c:pt>
                <c:pt idx="156">
                  <c:v>-2.9424207104201731E-3</c:v>
                </c:pt>
                <c:pt idx="157">
                  <c:v>-1.592241347292529E-3</c:v>
                </c:pt>
                <c:pt idx="158">
                  <c:v>-1.5402876775713089E-3</c:v>
                </c:pt>
                <c:pt idx="159">
                  <c:v>-1.5402876775713089E-3</c:v>
                </c:pt>
                <c:pt idx="160">
                  <c:v>-1.1889145090495049E-3</c:v>
                </c:pt>
                <c:pt idx="161">
                  <c:v>-4.4717708266228039E-4</c:v>
                </c:pt>
                <c:pt idx="162">
                  <c:v>-1.3346677602953489E-3</c:v>
                </c:pt>
                <c:pt idx="163">
                  <c:v>-6.5782711862800753E-4</c:v>
                </c:pt>
                <c:pt idx="164">
                  <c:v>-3.8561761092820282E-4</c:v>
                </c:pt>
                <c:pt idx="165">
                  <c:v>1.9874113589710141E-4</c:v>
                </c:pt>
                <c:pt idx="166">
                  <c:v>5.4457785960127219E-5</c:v>
                </c:pt>
                <c:pt idx="167">
                  <c:v>3.419785010447646E-4</c:v>
                </c:pt>
                <c:pt idx="168">
                  <c:v>5.3111926138513883E-4</c:v>
                </c:pt>
                <c:pt idx="169">
                  <c:v>1.186113788416737E-3</c:v>
                </c:pt>
                <c:pt idx="170">
                  <c:v>8.0866255343781069E-4</c:v>
                </c:pt>
                <c:pt idx="171">
                  <c:v>1.6141564938477559E-3</c:v>
                </c:pt>
                <c:pt idx="172">
                  <c:v>1.6141564938477559E-3</c:v>
                </c:pt>
                <c:pt idx="173">
                  <c:v>2.0854562499818641E-3</c:v>
                </c:pt>
                <c:pt idx="174">
                  <c:v>1.973088711776439E-3</c:v>
                </c:pt>
                <c:pt idx="175">
                  <c:v>1.2555826637789061E-3</c:v>
                </c:pt>
                <c:pt idx="176">
                  <c:v>1.2555826637789061E-3</c:v>
                </c:pt>
                <c:pt idx="177">
                  <c:v>1.2555826637789061E-3</c:v>
                </c:pt>
                <c:pt idx="178">
                  <c:v>1.2555826637789061E-3</c:v>
                </c:pt>
                <c:pt idx="180">
                  <c:v>1.822464358327337E-4</c:v>
                </c:pt>
                <c:pt idx="181">
                  <c:v>4.7020184692377238E-4</c:v>
                </c:pt>
                <c:pt idx="182">
                  <c:v>-4.3044988117722522E-4</c:v>
                </c:pt>
                <c:pt idx="183">
                  <c:v>-4.3044988117722522E-4</c:v>
                </c:pt>
                <c:pt idx="184">
                  <c:v>4.5232037161579318E-4</c:v>
                </c:pt>
                <c:pt idx="185">
                  <c:v>7.4477705771342677E-4</c:v>
                </c:pt>
                <c:pt idx="186">
                  <c:v>1.3743715666882229E-3</c:v>
                </c:pt>
                <c:pt idx="187">
                  <c:v>1.527929744644026E-3</c:v>
                </c:pt>
                <c:pt idx="188">
                  <c:v>1.53593885949689E-3</c:v>
                </c:pt>
                <c:pt idx="189">
                  <c:v>1.53593885949689E-3</c:v>
                </c:pt>
                <c:pt idx="190">
                  <c:v>2.0577728290313629E-3</c:v>
                </c:pt>
                <c:pt idx="191">
                  <c:v>2.5101477422875421E-3</c:v>
                </c:pt>
                <c:pt idx="192">
                  <c:v>2.826329329700989E-3</c:v>
                </c:pt>
                <c:pt idx="193">
                  <c:v>2.8690034772762101E-3</c:v>
                </c:pt>
                <c:pt idx="194">
                  <c:v>3.2213907619985231E-3</c:v>
                </c:pt>
                <c:pt idx="195">
                  <c:v>3.5440144540095459E-3</c:v>
                </c:pt>
                <c:pt idx="196">
                  <c:v>3.5440144540095459E-3</c:v>
                </c:pt>
                <c:pt idx="197">
                  <c:v>3.341002788061142E-3</c:v>
                </c:pt>
                <c:pt idx="198">
                  <c:v>3.341002788061142E-3</c:v>
                </c:pt>
                <c:pt idx="199">
                  <c:v>3.878746197713901E-3</c:v>
                </c:pt>
                <c:pt idx="200">
                  <c:v>4.6601735455193416E-3</c:v>
                </c:pt>
                <c:pt idx="201">
                  <c:v>4.0924220206828106E-3</c:v>
                </c:pt>
                <c:pt idx="202">
                  <c:v>6.5239474131063317E-3</c:v>
                </c:pt>
                <c:pt idx="203">
                  <c:v>6.5239474131063317E-3</c:v>
                </c:pt>
                <c:pt idx="204">
                  <c:v>4.2424727487972713E-3</c:v>
                </c:pt>
                <c:pt idx="205">
                  <c:v>1.207261374198508E-3</c:v>
                </c:pt>
                <c:pt idx="206">
                  <c:v>3.2406981219354719E-3</c:v>
                </c:pt>
                <c:pt idx="207">
                  <c:v>3.2406981219354719E-3</c:v>
                </c:pt>
                <c:pt idx="208">
                  <c:v>-5.3934561060503452E-4</c:v>
                </c:pt>
                <c:pt idx="209">
                  <c:v>2.3401349975010061E-3</c:v>
                </c:pt>
                <c:pt idx="210">
                  <c:v>4.114179560529797E-3</c:v>
                </c:pt>
                <c:pt idx="211">
                  <c:v>4.114179560529797E-3</c:v>
                </c:pt>
                <c:pt idx="212">
                  <c:v>1.2828689084036921E-3</c:v>
                </c:pt>
                <c:pt idx="213">
                  <c:v>4.3592036785910487E-3</c:v>
                </c:pt>
                <c:pt idx="214">
                  <c:v>4.3592036785910487E-3</c:v>
                </c:pt>
                <c:pt idx="215">
                  <c:v>-6.8413889257370108E-4</c:v>
                </c:pt>
                <c:pt idx="216">
                  <c:v>3.3312290454485102E-3</c:v>
                </c:pt>
                <c:pt idx="217">
                  <c:v>6.6563125576601309E-3</c:v>
                </c:pt>
                <c:pt idx="218">
                  <c:v>2.1489709757170588E-3</c:v>
                </c:pt>
                <c:pt idx="219">
                  <c:v>1.8135323917621759E-3</c:v>
                </c:pt>
                <c:pt idx="220">
                  <c:v>1.8135323917621759E-3</c:v>
                </c:pt>
                <c:pt idx="221">
                  <c:v>4.9585720862200594E-3</c:v>
                </c:pt>
                <c:pt idx="222">
                  <c:v>5.5625731189560164E-3</c:v>
                </c:pt>
                <c:pt idx="223">
                  <c:v>5.5625731189560164E-3</c:v>
                </c:pt>
                <c:pt idx="224">
                  <c:v>5.5625731189560164E-3</c:v>
                </c:pt>
                <c:pt idx="225">
                  <c:v>5.5625731189560164E-3</c:v>
                </c:pt>
                <c:pt idx="226">
                  <c:v>5.5625731189560164E-3</c:v>
                </c:pt>
                <c:pt idx="228">
                  <c:v>6.7678400204925016E-3</c:v>
                </c:pt>
                <c:pt idx="229">
                  <c:v>6.7678400204925016E-3</c:v>
                </c:pt>
                <c:pt idx="230">
                  <c:v>6.7678400204925016E-3</c:v>
                </c:pt>
                <c:pt idx="231">
                  <c:v>6.7678400204925016E-3</c:v>
                </c:pt>
                <c:pt idx="232">
                  <c:v>6.7678400204925016E-3</c:v>
                </c:pt>
                <c:pt idx="234">
                  <c:v>4.9886836125176449E-3</c:v>
                </c:pt>
                <c:pt idx="235">
                  <c:v>4.9886836125176449E-3</c:v>
                </c:pt>
                <c:pt idx="236">
                  <c:v>4.9886836125176449E-3</c:v>
                </c:pt>
                <c:pt idx="237">
                  <c:v>4.9886836125176449E-3</c:v>
                </c:pt>
                <c:pt idx="238">
                  <c:v>4.9886836125176449E-3</c:v>
                </c:pt>
                <c:pt idx="240">
                  <c:v>4.6925016806565944E-3</c:v>
                </c:pt>
                <c:pt idx="241">
                  <c:v>4.6925016806565944E-3</c:v>
                </c:pt>
                <c:pt idx="242">
                  <c:v>2.4868488131806021E-3</c:v>
                </c:pt>
                <c:pt idx="243">
                  <c:v>1.5097516009501999E-3</c:v>
                </c:pt>
                <c:pt idx="244">
                  <c:v>2.490769630398636E-3</c:v>
                </c:pt>
                <c:pt idx="245">
                  <c:v>3.183591933327182E-3</c:v>
                </c:pt>
                <c:pt idx="246">
                  <c:v>2.3673834588487908E-3</c:v>
                </c:pt>
                <c:pt idx="247">
                  <c:v>2.2130086464163942E-3</c:v>
                </c:pt>
                <c:pt idx="248">
                  <c:v>2.2130086464163942E-3</c:v>
                </c:pt>
                <c:pt idx="249">
                  <c:v>2.5572041042593819E-3</c:v>
                </c:pt>
                <c:pt idx="250">
                  <c:v>2.0820475634255142E-3</c:v>
                </c:pt>
                <c:pt idx="251">
                  <c:v>2.1276873012653201E-3</c:v>
                </c:pt>
                <c:pt idx="252">
                  <c:v>2.8949782569141088E-3</c:v>
                </c:pt>
                <c:pt idx="253">
                  <c:v>2.6112357915539269E-3</c:v>
                </c:pt>
                <c:pt idx="254">
                  <c:v>2.6112357915539269E-3</c:v>
                </c:pt>
                <c:pt idx="255">
                  <c:v>2.2858215716814552E-3</c:v>
                </c:pt>
                <c:pt idx="256">
                  <c:v>2.9017698035638242E-3</c:v>
                </c:pt>
                <c:pt idx="257">
                  <c:v>2.9017698035638242E-3</c:v>
                </c:pt>
                <c:pt idx="258">
                  <c:v>3.1297681100402011E-3</c:v>
                </c:pt>
                <c:pt idx="259">
                  <c:v>3.0537847290727032E-3</c:v>
                </c:pt>
                <c:pt idx="260">
                  <c:v>3.5975743115865709E-3</c:v>
                </c:pt>
                <c:pt idx="261">
                  <c:v>3.5975743115865709E-3</c:v>
                </c:pt>
                <c:pt idx="262">
                  <c:v>5.3745309153211849E-3</c:v>
                </c:pt>
                <c:pt idx="263">
                  <c:v>5.5372400139296644E-3</c:v>
                </c:pt>
                <c:pt idx="264">
                  <c:v>4.7193606965299107E-3</c:v>
                </c:pt>
                <c:pt idx="265">
                  <c:v>5.1323106397249624E-3</c:v>
                </c:pt>
                <c:pt idx="266">
                  <c:v>5.1160118588457178E-3</c:v>
                </c:pt>
                <c:pt idx="267">
                  <c:v>6.7076130577803632E-3</c:v>
                </c:pt>
                <c:pt idx="268">
                  <c:v>6.340811715627801E-3</c:v>
                </c:pt>
                <c:pt idx="269">
                  <c:v>6.340811715627801E-3</c:v>
                </c:pt>
                <c:pt idx="270">
                  <c:v>6.2921502879053504E-3</c:v>
                </c:pt>
                <c:pt idx="271">
                  <c:v>4.6083899990502844E-3</c:v>
                </c:pt>
                <c:pt idx="272">
                  <c:v>4.4636143957694444E-3</c:v>
                </c:pt>
                <c:pt idx="273">
                  <c:v>6.0917643561673659E-3</c:v>
                </c:pt>
                <c:pt idx="274">
                  <c:v>4.8964251290865594E-3</c:v>
                </c:pt>
                <c:pt idx="275">
                  <c:v>4.8964251290865594E-3</c:v>
                </c:pt>
                <c:pt idx="276">
                  <c:v>7.5838049878364086E-3</c:v>
                </c:pt>
                <c:pt idx="277">
                  <c:v>6.863089285081064E-3</c:v>
                </c:pt>
                <c:pt idx="278">
                  <c:v>7.6125230278270674E-3</c:v>
                </c:pt>
                <c:pt idx="279">
                  <c:v>7.6125230278270674E-3</c:v>
                </c:pt>
                <c:pt idx="280">
                  <c:v>7.8733321997971357E-3</c:v>
                </c:pt>
                <c:pt idx="281">
                  <c:v>8.4054274657188316E-3</c:v>
                </c:pt>
                <c:pt idx="282">
                  <c:v>8.4054274657188316E-3</c:v>
                </c:pt>
                <c:pt idx="283">
                  <c:v>7.4550934207569834E-3</c:v>
                </c:pt>
                <c:pt idx="284">
                  <c:v>7.3214452735406357E-3</c:v>
                </c:pt>
                <c:pt idx="285">
                  <c:v>6.8626783053913334E-3</c:v>
                </c:pt>
                <c:pt idx="286">
                  <c:v>7.5131906121754608E-3</c:v>
                </c:pt>
                <c:pt idx="287">
                  <c:v>9.6241143066090138E-3</c:v>
                </c:pt>
                <c:pt idx="288">
                  <c:v>9.6241143066090138E-3</c:v>
                </c:pt>
                <c:pt idx="289">
                  <c:v>7.8042536924464497E-3</c:v>
                </c:pt>
                <c:pt idx="290">
                  <c:v>9.8648997988485306E-3</c:v>
                </c:pt>
                <c:pt idx="291">
                  <c:v>9.8648997988485306E-3</c:v>
                </c:pt>
                <c:pt idx="292">
                  <c:v>9.6278689009579137E-3</c:v>
                </c:pt>
                <c:pt idx="293">
                  <c:v>9.5840643378722681E-3</c:v>
                </c:pt>
                <c:pt idx="294">
                  <c:v>9.5840643378722681E-3</c:v>
                </c:pt>
                <c:pt idx="295">
                  <c:v>1.114621782432128E-2</c:v>
                </c:pt>
                <c:pt idx="296">
                  <c:v>1.074100911071108E-2</c:v>
                </c:pt>
                <c:pt idx="297">
                  <c:v>1.1455928332172511E-2</c:v>
                </c:pt>
                <c:pt idx="298">
                  <c:v>1.1455928332172511E-2</c:v>
                </c:pt>
                <c:pt idx="299">
                  <c:v>1.1044225530839429E-2</c:v>
                </c:pt>
                <c:pt idx="300">
                  <c:v>1.033722035475773E-2</c:v>
                </c:pt>
                <c:pt idx="301">
                  <c:v>1.1040200079470101E-2</c:v>
                </c:pt>
                <c:pt idx="302">
                  <c:v>1.244548203905497E-2</c:v>
                </c:pt>
                <c:pt idx="303">
                  <c:v>1.2615451298919521E-2</c:v>
                </c:pt>
                <c:pt idx="304">
                  <c:v>1.2615451298919521E-2</c:v>
                </c:pt>
                <c:pt idx="305">
                  <c:v>1.2615451298919521E-2</c:v>
                </c:pt>
                <c:pt idx="306">
                  <c:v>1.2615451298919521E-2</c:v>
                </c:pt>
                <c:pt idx="307">
                  <c:v>1.2615451298919521E-2</c:v>
                </c:pt>
                <c:pt idx="308">
                  <c:v>1.161526882004899E-2</c:v>
                </c:pt>
                <c:pt idx="309">
                  <c:v>1.2279949014020139E-2</c:v>
                </c:pt>
                <c:pt idx="310">
                  <c:v>1.2279949014020139E-2</c:v>
                </c:pt>
                <c:pt idx="311">
                  <c:v>1.183832038730985E-2</c:v>
                </c:pt>
                <c:pt idx="312">
                  <c:v>1.232306564166865E-2</c:v>
                </c:pt>
                <c:pt idx="313">
                  <c:v>1.232306564166865E-2</c:v>
                </c:pt>
                <c:pt idx="314">
                  <c:v>1.252242382201905E-2</c:v>
                </c:pt>
                <c:pt idx="315">
                  <c:v>1.4639445695508679E-2</c:v>
                </c:pt>
                <c:pt idx="316">
                  <c:v>1.3831409088759209E-2</c:v>
                </c:pt>
                <c:pt idx="317">
                  <c:v>1.77796290752405E-2</c:v>
                </c:pt>
                <c:pt idx="318">
                  <c:v>1.73603160195747E-2</c:v>
                </c:pt>
                <c:pt idx="319">
                  <c:v>1.4991232242685689E-2</c:v>
                </c:pt>
                <c:pt idx="320">
                  <c:v>1.4991232242685689E-2</c:v>
                </c:pt>
                <c:pt idx="321">
                  <c:v>1.5429798290220341E-2</c:v>
                </c:pt>
                <c:pt idx="322">
                  <c:v>1.193171931047287E-2</c:v>
                </c:pt>
                <c:pt idx="323">
                  <c:v>1.19317193088916E-2</c:v>
                </c:pt>
                <c:pt idx="324">
                  <c:v>9.7862860026975002E-3</c:v>
                </c:pt>
                <c:pt idx="325">
                  <c:v>6.6874107489554233E-3</c:v>
                </c:pt>
                <c:pt idx="326">
                  <c:v>6.6874107489554233E-3</c:v>
                </c:pt>
                <c:pt idx="327">
                  <c:v>6.6874107489554233E-3</c:v>
                </c:pt>
                <c:pt idx="328">
                  <c:v>6.6874107489554233E-3</c:v>
                </c:pt>
                <c:pt idx="329">
                  <c:v>6.6874107489554233E-3</c:v>
                </c:pt>
                <c:pt idx="330">
                  <c:v>1.134959765358365E-2</c:v>
                </c:pt>
                <c:pt idx="331">
                  <c:v>4.0876392870515046E-3</c:v>
                </c:pt>
                <c:pt idx="332">
                  <c:v>4.656826546069387E-3</c:v>
                </c:pt>
                <c:pt idx="333">
                  <c:v>6.4870788986254452E-3</c:v>
                </c:pt>
                <c:pt idx="334">
                  <c:v>6.6306530903845959E-3</c:v>
                </c:pt>
                <c:pt idx="335">
                  <c:v>7.1352987695664496E-3</c:v>
                </c:pt>
                <c:pt idx="336">
                  <c:v>7.7767122375942549E-3</c:v>
                </c:pt>
                <c:pt idx="337">
                  <c:v>7.7767122375942549E-3</c:v>
                </c:pt>
                <c:pt idx="338">
                  <c:v>8.2420218526638722E-3</c:v>
                </c:pt>
                <c:pt idx="339">
                  <c:v>9.2708342879568167E-3</c:v>
                </c:pt>
                <c:pt idx="340">
                  <c:v>9.8494700447279079E-3</c:v>
                </c:pt>
                <c:pt idx="341">
                  <c:v>5.7205626257233397E-3</c:v>
                </c:pt>
                <c:pt idx="342">
                  <c:v>5.7205626257233397E-3</c:v>
                </c:pt>
                <c:pt idx="343">
                  <c:v>5.7205626257233397E-3</c:v>
                </c:pt>
                <c:pt idx="344">
                  <c:v>5.7205626257233397E-3</c:v>
                </c:pt>
                <c:pt idx="346">
                  <c:v>7.3488665007181292E-3</c:v>
                </c:pt>
                <c:pt idx="347">
                  <c:v>4.5225943406711697E-3</c:v>
                </c:pt>
                <c:pt idx="348">
                  <c:v>4.5225943406711697E-3</c:v>
                </c:pt>
                <c:pt idx="349">
                  <c:v>1.1109592456459011E-3</c:v>
                </c:pt>
                <c:pt idx="350">
                  <c:v>3.2482405601047329E-3</c:v>
                </c:pt>
                <c:pt idx="351">
                  <c:v>3.2482405601047329E-3</c:v>
                </c:pt>
                <c:pt idx="352">
                  <c:v>2.8937282290691919E-3</c:v>
                </c:pt>
                <c:pt idx="353">
                  <c:v>4.8281965164120658E-3</c:v>
                </c:pt>
                <c:pt idx="354">
                  <c:v>3.109883604005298E-3</c:v>
                </c:pt>
                <c:pt idx="355">
                  <c:v>3.109883604005298E-3</c:v>
                </c:pt>
                <c:pt idx="356">
                  <c:v>3.109883604005298E-3</c:v>
                </c:pt>
                <c:pt idx="357">
                  <c:v>3.109883604005298E-3</c:v>
                </c:pt>
                <c:pt idx="358">
                  <c:v>3.109883604005298E-3</c:v>
                </c:pt>
                <c:pt idx="360">
                  <c:v>2.427314910220552E-3</c:v>
                </c:pt>
                <c:pt idx="361">
                  <c:v>6.2848359767504053E-4</c:v>
                </c:pt>
                <c:pt idx="362">
                  <c:v>-9.1428355455460547E-4</c:v>
                </c:pt>
                <c:pt idx="363">
                  <c:v>-3.3875636177431311E-3</c:v>
                </c:pt>
                <c:pt idx="364">
                  <c:v>-3.237854826031894E-3</c:v>
                </c:pt>
                <c:pt idx="365">
                  <c:v>-3.237854826031894E-3</c:v>
                </c:pt>
                <c:pt idx="366">
                  <c:v>-2.30649820803773E-3</c:v>
                </c:pt>
                <c:pt idx="367">
                  <c:v>-1.3101162760522089E-3</c:v>
                </c:pt>
                <c:pt idx="368">
                  <c:v>-1.3101162760522089E-3</c:v>
                </c:pt>
                <c:pt idx="369">
                  <c:v>-1.3101162760522089E-3</c:v>
                </c:pt>
                <c:pt idx="370">
                  <c:v>-1.3101162760522089E-3</c:v>
                </c:pt>
                <c:pt idx="371">
                  <c:v>-1.3101162760522089E-3</c:v>
                </c:pt>
                <c:pt idx="373">
                  <c:v>-2.9187364769556329E-3</c:v>
                </c:pt>
                <c:pt idx="374">
                  <c:v>-3.131747071420922E-3</c:v>
                </c:pt>
                <c:pt idx="375">
                  <c:v>-5.6075816506101434E-3</c:v>
                </c:pt>
                <c:pt idx="376">
                  <c:v>-5.6075816506101434E-3</c:v>
                </c:pt>
                <c:pt idx="377">
                  <c:v>-6.4280340179472262E-3</c:v>
                </c:pt>
                <c:pt idx="378">
                  <c:v>-1.0872372002911039E-2</c:v>
                </c:pt>
                <c:pt idx="379">
                  <c:v>-1.137188124969374E-2</c:v>
                </c:pt>
                <c:pt idx="380">
                  <c:v>-1.2772619953201029E-2</c:v>
                </c:pt>
                <c:pt idx="381">
                  <c:v>-1.273061320700662E-2</c:v>
                </c:pt>
                <c:pt idx="382">
                  <c:v>-1.273061320700662E-2</c:v>
                </c:pt>
                <c:pt idx="383">
                  <c:v>-1.273061320700662E-2</c:v>
                </c:pt>
                <c:pt idx="384">
                  <c:v>-1.273061320700662E-2</c:v>
                </c:pt>
                <c:pt idx="385">
                  <c:v>-1.273061320700662E-2</c:v>
                </c:pt>
                <c:pt idx="387">
                  <c:v>-1.600703896561503E-2</c:v>
                </c:pt>
                <c:pt idx="388">
                  <c:v>-1.562719149610646E-2</c:v>
                </c:pt>
                <c:pt idx="389">
                  <c:v>-1.6135196255394672E-2</c:v>
                </c:pt>
                <c:pt idx="390">
                  <c:v>-1.6135196255394672E-2</c:v>
                </c:pt>
                <c:pt idx="391">
                  <c:v>-1.4851134212586889E-2</c:v>
                </c:pt>
                <c:pt idx="392">
                  <c:v>-1.407407082234347E-2</c:v>
                </c:pt>
                <c:pt idx="393">
                  <c:v>-1.407407082234347E-2</c:v>
                </c:pt>
                <c:pt idx="394">
                  <c:v>-1.4387327597112269E-2</c:v>
                </c:pt>
                <c:pt idx="395">
                  <c:v>-1.5304534861042411E-2</c:v>
                </c:pt>
                <c:pt idx="396">
                  <c:v>-1.5304534861042411E-2</c:v>
                </c:pt>
                <c:pt idx="397">
                  <c:v>-1.5304534861042411E-2</c:v>
                </c:pt>
                <c:pt idx="399">
                  <c:v>-1.48767964468965E-2</c:v>
                </c:pt>
                <c:pt idx="400">
                  <c:v>-1.925940600860206E-2</c:v>
                </c:pt>
                <c:pt idx="401">
                  <c:v>-1.820522757624576E-2</c:v>
                </c:pt>
                <c:pt idx="402">
                  <c:v>-1.820522757624576E-2</c:v>
                </c:pt>
                <c:pt idx="403">
                  <c:v>-1.8455392749465751E-2</c:v>
                </c:pt>
                <c:pt idx="404">
                  <c:v>-1.9759665073471409E-2</c:v>
                </c:pt>
                <c:pt idx="405">
                  <c:v>-1.9759665073471409E-2</c:v>
                </c:pt>
                <c:pt idx="406">
                  <c:v>-1.7582753337220109E-2</c:v>
                </c:pt>
                <c:pt idx="407">
                  <c:v>-1.6977209094400061E-2</c:v>
                </c:pt>
                <c:pt idx="408">
                  <c:v>-1.6977209094400061E-2</c:v>
                </c:pt>
                <c:pt idx="409">
                  <c:v>-1.6977209094400061E-2</c:v>
                </c:pt>
                <c:pt idx="410">
                  <c:v>-1.6977209094400061E-2</c:v>
                </c:pt>
                <c:pt idx="412">
                  <c:v>-1.815005840583293E-2</c:v>
                </c:pt>
                <c:pt idx="413">
                  <c:v>-1.9006268731118769E-2</c:v>
                </c:pt>
                <c:pt idx="414">
                  <c:v>-1.9006268731118769E-2</c:v>
                </c:pt>
                <c:pt idx="415">
                  <c:v>-2.0331445675975529E-2</c:v>
                </c:pt>
                <c:pt idx="416">
                  <c:v>-2.1081110521786791E-2</c:v>
                </c:pt>
                <c:pt idx="417">
                  <c:v>-2.2928949264551111E-2</c:v>
                </c:pt>
                <c:pt idx="418">
                  <c:v>-2.2928949264551111E-2</c:v>
                </c:pt>
                <c:pt idx="419">
                  <c:v>-2.3305400633428772E-2</c:v>
                </c:pt>
                <c:pt idx="420">
                  <c:v>-2.387629594287953E-2</c:v>
                </c:pt>
                <c:pt idx="421">
                  <c:v>-2.4532093260914451E-2</c:v>
                </c:pt>
                <c:pt idx="422">
                  <c:v>-2.594627081829012E-2</c:v>
                </c:pt>
                <c:pt idx="423">
                  <c:v>-2.7537817390057839E-2</c:v>
                </c:pt>
                <c:pt idx="424">
                  <c:v>-2.9553279649284541E-2</c:v>
                </c:pt>
                <c:pt idx="425">
                  <c:v>-2.9553279649284541E-2</c:v>
                </c:pt>
                <c:pt idx="426">
                  <c:v>-2.8695500900944141E-2</c:v>
                </c:pt>
                <c:pt idx="427">
                  <c:v>-2.8695500900944141E-2</c:v>
                </c:pt>
                <c:pt idx="428">
                  <c:v>-2.8828722526778181E-2</c:v>
                </c:pt>
                <c:pt idx="429">
                  <c:v>-2.8828722526778181E-2</c:v>
                </c:pt>
                <c:pt idx="430">
                  <c:v>-2.8828722526778181E-2</c:v>
                </c:pt>
                <c:pt idx="432">
                  <c:v>-3.2039967018297748E-2</c:v>
                </c:pt>
                <c:pt idx="433">
                  <c:v>-3.2080133011782919E-2</c:v>
                </c:pt>
                <c:pt idx="434">
                  <c:v>-3.2080133011782919E-2</c:v>
                </c:pt>
                <c:pt idx="435">
                  <c:v>-3.3073251361697462E-2</c:v>
                </c:pt>
                <c:pt idx="436">
                  <c:v>-3.1312400065550181E-2</c:v>
                </c:pt>
                <c:pt idx="437">
                  <c:v>-3.1491539538163679E-2</c:v>
                </c:pt>
                <c:pt idx="438">
                  <c:v>-3.2851631175485098E-2</c:v>
                </c:pt>
                <c:pt idx="439">
                  <c:v>-3.2851631175485098E-2</c:v>
                </c:pt>
                <c:pt idx="440">
                  <c:v>-3.2851631175485098E-2</c:v>
                </c:pt>
                <c:pt idx="441">
                  <c:v>-3.3080349357991909E-2</c:v>
                </c:pt>
                <c:pt idx="442">
                  <c:v>-3.2998395287822571E-2</c:v>
                </c:pt>
                <c:pt idx="443">
                  <c:v>-3.2731621307814499E-2</c:v>
                </c:pt>
                <c:pt idx="444">
                  <c:v>-3.2731621307814499E-2</c:v>
                </c:pt>
                <c:pt idx="445">
                  <c:v>-3.2139239935672928E-2</c:v>
                </c:pt>
                <c:pt idx="446">
                  <c:v>-3.2756780489896477E-2</c:v>
                </c:pt>
                <c:pt idx="447">
                  <c:v>-3.2756780489896477E-2</c:v>
                </c:pt>
                <c:pt idx="448">
                  <c:v>-3.238802130211825E-2</c:v>
                </c:pt>
                <c:pt idx="449">
                  <c:v>-3.3558218719614293E-2</c:v>
                </c:pt>
                <c:pt idx="450">
                  <c:v>-3.3608781622975342E-2</c:v>
                </c:pt>
                <c:pt idx="451">
                  <c:v>-3.3608781622975342E-2</c:v>
                </c:pt>
                <c:pt idx="452">
                  <c:v>-3.3374035505687488E-2</c:v>
                </c:pt>
                <c:pt idx="453">
                  <c:v>-3.3217859726747977E-2</c:v>
                </c:pt>
                <c:pt idx="454">
                  <c:v>-3.321785970764643E-2</c:v>
                </c:pt>
                <c:pt idx="455">
                  <c:v>-3.321785970764643E-2</c:v>
                </c:pt>
                <c:pt idx="456">
                  <c:v>-3.3635820736221678E-2</c:v>
                </c:pt>
                <c:pt idx="457">
                  <c:v>-3.3755548037491478E-2</c:v>
                </c:pt>
                <c:pt idx="458">
                  <c:v>-3.3755548037491478E-2</c:v>
                </c:pt>
                <c:pt idx="459">
                  <c:v>-3.3612380528674629E-2</c:v>
                </c:pt>
                <c:pt idx="460">
                  <c:v>-3.3555409104650422E-2</c:v>
                </c:pt>
                <c:pt idx="461">
                  <c:v>-3.3555409104650422E-2</c:v>
                </c:pt>
                <c:pt idx="462">
                  <c:v>-3.3053114886124779E-2</c:v>
                </c:pt>
                <c:pt idx="463">
                  <c:v>-3.3053114885505663E-2</c:v>
                </c:pt>
                <c:pt idx="464">
                  <c:v>-3.3653989335437742E-2</c:v>
                </c:pt>
                <c:pt idx="465">
                  <c:v>-3.3804250539855057E-2</c:v>
                </c:pt>
                <c:pt idx="466">
                  <c:v>-3.3804250539855057E-2</c:v>
                </c:pt>
                <c:pt idx="467">
                  <c:v>-3.3524705026761983E-2</c:v>
                </c:pt>
                <c:pt idx="468">
                  <c:v>-3.345710252323375E-2</c:v>
                </c:pt>
                <c:pt idx="469">
                  <c:v>-3.345710252323375E-2</c:v>
                </c:pt>
                <c:pt idx="470">
                  <c:v>-2.781108650926881E-2</c:v>
                </c:pt>
                <c:pt idx="471">
                  <c:v>-2.781108650926881E-2</c:v>
                </c:pt>
                <c:pt idx="472">
                  <c:v>-3.5728704379440118E-2</c:v>
                </c:pt>
                <c:pt idx="473">
                  <c:v>-3.4388602136381091E-2</c:v>
                </c:pt>
                <c:pt idx="474">
                  <c:v>-1.6805550214406009E-2</c:v>
                </c:pt>
                <c:pt idx="475">
                  <c:v>-1.6805550214406009E-2</c:v>
                </c:pt>
                <c:pt idx="476">
                  <c:v>-1.408389326764478E-2</c:v>
                </c:pt>
                <c:pt idx="477">
                  <c:v>4.2684487255087861E-3</c:v>
                </c:pt>
                <c:pt idx="478">
                  <c:v>4.2684487255087861E-3</c:v>
                </c:pt>
                <c:pt idx="479">
                  <c:v>6.9516483719116173E-3</c:v>
                </c:pt>
                <c:pt idx="480">
                  <c:v>6.9516483719116173E-3</c:v>
                </c:pt>
                <c:pt idx="481">
                  <c:v>1.8569431327101111E-2</c:v>
                </c:pt>
                <c:pt idx="482">
                  <c:v>1.8569431327101111E-2</c:v>
                </c:pt>
                <c:pt idx="483">
                  <c:v>1.844862915272379E-2</c:v>
                </c:pt>
                <c:pt idx="484">
                  <c:v>3.1436722903387199E-2</c:v>
                </c:pt>
                <c:pt idx="485">
                  <c:v>3.5715802720094517E-2</c:v>
                </c:pt>
                <c:pt idx="486">
                  <c:v>3.5715802720094517E-2</c:v>
                </c:pt>
                <c:pt idx="487">
                  <c:v>4.4732069252788748E-2</c:v>
                </c:pt>
                <c:pt idx="488">
                  <c:v>4.4732069252788748E-2</c:v>
                </c:pt>
                <c:pt idx="489">
                  <c:v>4.9108387222156123E-2</c:v>
                </c:pt>
                <c:pt idx="490">
                  <c:v>5.2876466669343473E-2</c:v>
                </c:pt>
                <c:pt idx="491">
                  <c:v>5.9338763934951792E-2</c:v>
                </c:pt>
                <c:pt idx="492">
                  <c:v>5.9338763934951792E-2</c:v>
                </c:pt>
                <c:pt idx="493">
                  <c:v>5.9338763934951792E-2</c:v>
                </c:pt>
                <c:pt idx="494">
                  <c:v>5.9338763934951792E-2</c:v>
                </c:pt>
                <c:pt idx="495">
                  <c:v>6.4134151079837512E-2</c:v>
                </c:pt>
                <c:pt idx="496">
                  <c:v>8.7144144709631041E-2</c:v>
                </c:pt>
                <c:pt idx="497">
                  <c:v>8.7144144709631041E-2</c:v>
                </c:pt>
                <c:pt idx="498">
                  <c:v>9.1328408068178227E-2</c:v>
                </c:pt>
                <c:pt idx="499">
                  <c:v>9.5930019494917876E-2</c:v>
                </c:pt>
                <c:pt idx="500">
                  <c:v>0.1046394299830232</c:v>
                </c:pt>
                <c:pt idx="501">
                  <c:v>0.1046394299830232</c:v>
                </c:pt>
                <c:pt idx="502">
                  <c:v>0.1103217630977617</c:v>
                </c:pt>
                <c:pt idx="503">
                  <c:v>0.1183278967698846</c:v>
                </c:pt>
                <c:pt idx="504">
                  <c:v>0.1222809978998762</c:v>
                </c:pt>
                <c:pt idx="505">
                  <c:v>0.1284513235990489</c:v>
                </c:pt>
                <c:pt idx="506">
                  <c:v>0.1284513235990489</c:v>
                </c:pt>
                <c:pt idx="507">
                  <c:v>0.1284513235990489</c:v>
                </c:pt>
                <c:pt idx="508">
                  <c:v>0.1345686438972637</c:v>
                </c:pt>
                <c:pt idx="509">
                  <c:v>0.14105938183978839</c:v>
                </c:pt>
                <c:pt idx="510">
                  <c:v>0.1460235155108805</c:v>
                </c:pt>
                <c:pt idx="511">
                  <c:v>0.15720995848593691</c:v>
                </c:pt>
                <c:pt idx="512">
                  <c:v>0.15720995848593691</c:v>
                </c:pt>
                <c:pt idx="513">
                  <c:v>0.16508656695311349</c:v>
                </c:pt>
                <c:pt idx="514">
                  <c:v>0.17589366729124559</c:v>
                </c:pt>
                <c:pt idx="515">
                  <c:v>0.17589366729124559</c:v>
                </c:pt>
                <c:pt idx="516">
                  <c:v>0.18189189815085741</c:v>
                </c:pt>
                <c:pt idx="517">
                  <c:v>0.18721529078979829</c:v>
                </c:pt>
                <c:pt idx="518">
                  <c:v>0.19193910977517539</c:v>
                </c:pt>
                <c:pt idx="519">
                  <c:v>0.2020511318482843</c:v>
                </c:pt>
                <c:pt idx="520">
                  <c:v>0.20745324090039849</c:v>
                </c:pt>
                <c:pt idx="521">
                  <c:v>0.20745324090039849</c:v>
                </c:pt>
                <c:pt idx="522">
                  <c:v>0.21653890742937329</c:v>
                </c:pt>
                <c:pt idx="523">
                  <c:v>0.21653890742937329</c:v>
                </c:pt>
                <c:pt idx="524">
                  <c:v>0.22890598025522679</c:v>
                </c:pt>
                <c:pt idx="525">
                  <c:v>0.22890598025522679</c:v>
                </c:pt>
                <c:pt idx="526">
                  <c:v>0.23997105678608871</c:v>
                </c:pt>
                <c:pt idx="527">
                  <c:v>0.23997105678608871</c:v>
                </c:pt>
                <c:pt idx="528">
                  <c:v>0.24553978331289639</c:v>
                </c:pt>
                <c:pt idx="529">
                  <c:v>0.25118819268616532</c:v>
                </c:pt>
                <c:pt idx="530">
                  <c:v>0.25118819268616532</c:v>
                </c:pt>
                <c:pt idx="531">
                  <c:v>0.25118819268616532</c:v>
                </c:pt>
                <c:pt idx="532">
                  <c:v>0.25118819268616532</c:v>
                </c:pt>
                <c:pt idx="533">
                  <c:v>0.25576235944557613</c:v>
                </c:pt>
                <c:pt idx="534">
                  <c:v>0.28064532434588768</c:v>
                </c:pt>
                <c:pt idx="535">
                  <c:v>0.28130291193880569</c:v>
                </c:pt>
                <c:pt idx="536">
                  <c:v>0.28718443981021657</c:v>
                </c:pt>
                <c:pt idx="537">
                  <c:v>0.28718443981021657</c:v>
                </c:pt>
                <c:pt idx="538">
                  <c:v>0.29280430214456737</c:v>
                </c:pt>
                <c:pt idx="539">
                  <c:v>0.30289134058827583</c:v>
                </c:pt>
                <c:pt idx="540">
                  <c:v>0.30289134058827583</c:v>
                </c:pt>
                <c:pt idx="541">
                  <c:v>0.31574321953004708</c:v>
                </c:pt>
                <c:pt idx="542">
                  <c:v>0.32525225817963949</c:v>
                </c:pt>
                <c:pt idx="543">
                  <c:v>0.33193565811946402</c:v>
                </c:pt>
                <c:pt idx="544">
                  <c:v>0.33193565811946402</c:v>
                </c:pt>
                <c:pt idx="545">
                  <c:v>0.34288478114876431</c:v>
                </c:pt>
                <c:pt idx="546">
                  <c:v>0.34288478114876431</c:v>
                </c:pt>
                <c:pt idx="547">
                  <c:v>0.35365161626759911</c:v>
                </c:pt>
                <c:pt idx="548">
                  <c:v>0.35891218345432407</c:v>
                </c:pt>
                <c:pt idx="549">
                  <c:v>0.35891218345432407</c:v>
                </c:pt>
                <c:pt idx="550">
                  <c:v>0.36516341668338831</c:v>
                </c:pt>
                <c:pt idx="551">
                  <c:v>0.36516341668338831</c:v>
                </c:pt>
                <c:pt idx="552">
                  <c:v>0.3756711286134769</c:v>
                </c:pt>
                <c:pt idx="553">
                  <c:v>0.38198975390835982</c:v>
                </c:pt>
                <c:pt idx="554">
                  <c:v>0.39309496107110248</c:v>
                </c:pt>
                <c:pt idx="555">
                  <c:v>0.40049440327573332</c:v>
                </c:pt>
                <c:pt idx="556">
                  <c:v>0.40049440327573332</c:v>
                </c:pt>
                <c:pt idx="557">
                  <c:v>0.40657655519823133</c:v>
                </c:pt>
                <c:pt idx="558">
                  <c:v>0.40657655519823133</c:v>
                </c:pt>
                <c:pt idx="559">
                  <c:v>0.40657655519823133</c:v>
                </c:pt>
                <c:pt idx="561">
                  <c:v>0.42812085522327631</c:v>
                </c:pt>
                <c:pt idx="562">
                  <c:v>0.43423323546874432</c:v>
                </c:pt>
                <c:pt idx="563">
                  <c:v>0.43423323546874432</c:v>
                </c:pt>
                <c:pt idx="564">
                  <c:v>0.45010083967229431</c:v>
                </c:pt>
                <c:pt idx="565">
                  <c:v>0.45008392244305262</c:v>
                </c:pt>
                <c:pt idx="566">
                  <c:v>0.45660192439945868</c:v>
                </c:pt>
                <c:pt idx="567">
                  <c:v>0.46166720482133727</c:v>
                </c:pt>
                <c:pt idx="568">
                  <c:v>0.47133630324266917</c:v>
                </c:pt>
                <c:pt idx="569">
                  <c:v>0.47133630324266917</c:v>
                </c:pt>
                <c:pt idx="570">
                  <c:v>0.47411350000847058</c:v>
                </c:pt>
                <c:pt idx="571">
                  <c:v>0.47770227712270291</c:v>
                </c:pt>
                <c:pt idx="572">
                  <c:v>0.47770227712270291</c:v>
                </c:pt>
                <c:pt idx="573">
                  <c:v>0.48448111707270819</c:v>
                </c:pt>
                <c:pt idx="574">
                  <c:v>0.48448111707270819</c:v>
                </c:pt>
                <c:pt idx="575">
                  <c:v>0.48448111707270819</c:v>
                </c:pt>
                <c:pt idx="576">
                  <c:v>0.48448111707270819</c:v>
                </c:pt>
                <c:pt idx="578">
                  <c:v>0.47567983111648099</c:v>
                </c:pt>
                <c:pt idx="579">
                  <c:v>0.47293911471995098</c:v>
                </c:pt>
                <c:pt idx="580">
                  <c:v>0.47293911471995098</c:v>
                </c:pt>
                <c:pt idx="581">
                  <c:v>0.47586713896649901</c:v>
                </c:pt>
                <c:pt idx="582">
                  <c:v>0.47586713896649901</c:v>
                </c:pt>
                <c:pt idx="583">
                  <c:v>0.47757455417469258</c:v>
                </c:pt>
                <c:pt idx="584">
                  <c:v>0.47757455417469258</c:v>
                </c:pt>
                <c:pt idx="585">
                  <c:v>0.47754686456067369</c:v>
                </c:pt>
                <c:pt idx="586">
                  <c:v>0.47620035786564929</c:v>
                </c:pt>
                <c:pt idx="587">
                  <c:v>0.475239384180762</c:v>
                </c:pt>
                <c:pt idx="588">
                  <c:v>0.475239384180762</c:v>
                </c:pt>
                <c:pt idx="589">
                  <c:v>0.47531555420658028</c:v>
                </c:pt>
                <c:pt idx="590">
                  <c:v>0.47648355429501571</c:v>
                </c:pt>
                <c:pt idx="591">
                  <c:v>0.47648355429501571</c:v>
                </c:pt>
                <c:pt idx="592">
                  <c:v>0.47658407996565411</c:v>
                </c:pt>
                <c:pt idx="593">
                  <c:v>0.47627669068971512</c:v>
                </c:pt>
                <c:pt idx="594">
                  <c:v>0.47627669068971512</c:v>
                </c:pt>
                <c:pt idx="595">
                  <c:v>0.47619988569968469</c:v>
                </c:pt>
                <c:pt idx="596">
                  <c:v>0.47613444583605591</c:v>
                </c:pt>
                <c:pt idx="597">
                  <c:v>0.47580136503920228</c:v>
                </c:pt>
                <c:pt idx="598">
                  <c:v>0.47580136503920228</c:v>
                </c:pt>
                <c:pt idx="599">
                  <c:v>0.47610295144455927</c:v>
                </c:pt>
                <c:pt idx="600">
                  <c:v>0.47574169946716488</c:v>
                </c:pt>
                <c:pt idx="601">
                  <c:v>0.47555449843853981</c:v>
                </c:pt>
                <c:pt idx="602">
                  <c:v>0.47555449843853981</c:v>
                </c:pt>
                <c:pt idx="603">
                  <c:v>0.4738883608286204</c:v>
                </c:pt>
                <c:pt idx="604">
                  <c:v>0.47473955004032381</c:v>
                </c:pt>
                <c:pt idx="605">
                  <c:v>0.47473955004032381</c:v>
                </c:pt>
                <c:pt idx="606">
                  <c:v>0.47492113869232822</c:v>
                </c:pt>
                <c:pt idx="607">
                  <c:v>0.47398490921495962</c:v>
                </c:pt>
                <c:pt idx="608">
                  <c:v>0.47398490921495962</c:v>
                </c:pt>
                <c:pt idx="609">
                  <c:v>0.4732820063855126</c:v>
                </c:pt>
                <c:pt idx="610">
                  <c:v>0.4732820063855126</c:v>
                </c:pt>
                <c:pt idx="611">
                  <c:v>0.47383499853734812</c:v>
                </c:pt>
                <c:pt idx="612">
                  <c:v>0.47415005070760252</c:v>
                </c:pt>
                <c:pt idx="613">
                  <c:v>0.47415005070760252</c:v>
                </c:pt>
                <c:pt idx="614">
                  <c:v>0.47389314664821791</c:v>
                </c:pt>
                <c:pt idx="615">
                  <c:v>0.47295625428871008</c:v>
                </c:pt>
                <c:pt idx="616">
                  <c:v>0.47283659306604331</c:v>
                </c:pt>
                <c:pt idx="617">
                  <c:v>0.47283659306604331</c:v>
                </c:pt>
                <c:pt idx="618">
                  <c:v>0.47283659306604331</c:v>
                </c:pt>
                <c:pt idx="619">
                  <c:v>0.47279790954387979</c:v>
                </c:pt>
                <c:pt idx="620">
                  <c:v>0.47279790954387979</c:v>
                </c:pt>
                <c:pt idx="621">
                  <c:v>0.47279790954387979</c:v>
                </c:pt>
                <c:pt idx="622">
                  <c:v>0.47279790954387979</c:v>
                </c:pt>
                <c:pt idx="623">
                  <c:v>0.47143947618876558</c:v>
                </c:pt>
                <c:pt idx="624">
                  <c:v>0.47143132543465599</c:v>
                </c:pt>
                <c:pt idx="625">
                  <c:v>0.47143132543465599</c:v>
                </c:pt>
                <c:pt idx="626">
                  <c:v>0.47152399730305011</c:v>
                </c:pt>
                <c:pt idx="627">
                  <c:v>0.47191463072663808</c:v>
                </c:pt>
                <c:pt idx="628">
                  <c:v>0.47208735571508098</c:v>
                </c:pt>
                <c:pt idx="629">
                  <c:v>0.47222001124308088</c:v>
                </c:pt>
                <c:pt idx="630">
                  <c:v>0.47222001124308088</c:v>
                </c:pt>
                <c:pt idx="631">
                  <c:v>0.47241344580290118</c:v>
                </c:pt>
                <c:pt idx="632">
                  <c:v>0.4722149072772811</c:v>
                </c:pt>
                <c:pt idx="633">
                  <c:v>0.4722149072772811</c:v>
                </c:pt>
                <c:pt idx="634">
                  <c:v>0.4723996425830872</c:v>
                </c:pt>
                <c:pt idx="635">
                  <c:v>0.47275117425256552</c:v>
                </c:pt>
                <c:pt idx="636">
                  <c:v>0.47275117425256552</c:v>
                </c:pt>
                <c:pt idx="637">
                  <c:v>0.47383483974573609</c:v>
                </c:pt>
                <c:pt idx="638">
                  <c:v>0.47490006904525922</c:v>
                </c:pt>
                <c:pt idx="639">
                  <c:v>0.47497781949620699</c:v>
                </c:pt>
                <c:pt idx="640">
                  <c:v>0.47531655541218731</c:v>
                </c:pt>
                <c:pt idx="641">
                  <c:v>0.47507622278012818</c:v>
                </c:pt>
                <c:pt idx="642">
                  <c:v>0.47410682813865801</c:v>
                </c:pt>
                <c:pt idx="643">
                  <c:v>0.47410682813865801</c:v>
                </c:pt>
                <c:pt idx="644">
                  <c:v>0.47238984491447339</c:v>
                </c:pt>
                <c:pt idx="645">
                  <c:v>0.47238984491447339</c:v>
                </c:pt>
                <c:pt idx="646">
                  <c:v>0.47238984491447339</c:v>
                </c:pt>
                <c:pt idx="647">
                  <c:v>0.47238984491447339</c:v>
                </c:pt>
                <c:pt idx="648">
                  <c:v>0.47238984491447339</c:v>
                </c:pt>
                <c:pt idx="649">
                  <c:v>0.47203783072388011</c:v>
                </c:pt>
                <c:pt idx="650">
                  <c:v>0.47149485224117382</c:v>
                </c:pt>
                <c:pt idx="651">
                  <c:v>0.47080611668487121</c:v>
                </c:pt>
                <c:pt idx="652">
                  <c:v>0.47080611668487121</c:v>
                </c:pt>
                <c:pt idx="653">
                  <c:v>0.46972315599332681</c:v>
                </c:pt>
                <c:pt idx="654">
                  <c:v>0.46972315599343412</c:v>
                </c:pt>
                <c:pt idx="655">
                  <c:v>0.46909837243865848</c:v>
                </c:pt>
                <c:pt idx="656">
                  <c:v>0.46892727041264948</c:v>
                </c:pt>
                <c:pt idx="657">
                  <c:v>0.46939652700225359</c:v>
                </c:pt>
                <c:pt idx="658">
                  <c:v>0.46939652700225359</c:v>
                </c:pt>
                <c:pt idx="659">
                  <c:v>0.46940122468975959</c:v>
                </c:pt>
                <c:pt idx="660">
                  <c:v>0.46872097017960501</c:v>
                </c:pt>
                <c:pt idx="661">
                  <c:v>0.46872097017960501</c:v>
                </c:pt>
                <c:pt idx="662">
                  <c:v>0.46872522872569933</c:v>
                </c:pt>
                <c:pt idx="663">
                  <c:v>0.46888383526884198</c:v>
                </c:pt>
                <c:pt idx="664">
                  <c:v>0.46815064159472541</c:v>
                </c:pt>
                <c:pt idx="665">
                  <c:v>0.46866755821424522</c:v>
                </c:pt>
                <c:pt idx="666">
                  <c:v>0.46971961742461982</c:v>
                </c:pt>
                <c:pt idx="667">
                  <c:v>0.46971961742461982</c:v>
                </c:pt>
                <c:pt idx="668">
                  <c:v>0.46971961742461982</c:v>
                </c:pt>
                <c:pt idx="669">
                  <c:v>0.46971961742461982</c:v>
                </c:pt>
                <c:pt idx="671">
                  <c:v>0.46718248035048798</c:v>
                </c:pt>
                <c:pt idx="672">
                  <c:v>0.46698557915032912</c:v>
                </c:pt>
                <c:pt idx="673">
                  <c:v>0.46654524814379378</c:v>
                </c:pt>
                <c:pt idx="674">
                  <c:v>0.46688551706540732</c:v>
                </c:pt>
                <c:pt idx="675">
                  <c:v>0.46682724464373709</c:v>
                </c:pt>
                <c:pt idx="676">
                  <c:v>0.46682724464373709</c:v>
                </c:pt>
                <c:pt idx="677">
                  <c:v>0.46990412026306311</c:v>
                </c:pt>
                <c:pt idx="678">
                  <c:v>0.47175076949149042</c:v>
                </c:pt>
                <c:pt idx="679">
                  <c:v>0.47192492969251992</c:v>
                </c:pt>
                <c:pt idx="680">
                  <c:v>0.47192492969251992</c:v>
                </c:pt>
                <c:pt idx="681">
                  <c:v>0.47155799084320388</c:v>
                </c:pt>
                <c:pt idx="682">
                  <c:v>0.47184032746075499</c:v>
                </c:pt>
                <c:pt idx="683">
                  <c:v>0.47265447931782129</c:v>
                </c:pt>
                <c:pt idx="684">
                  <c:v>0.47265447931782129</c:v>
                </c:pt>
                <c:pt idx="685">
                  <c:v>0.47265447931782129</c:v>
                </c:pt>
                <c:pt idx="686">
                  <c:v>0.47265447931782129</c:v>
                </c:pt>
                <c:pt idx="687">
                  <c:v>0.47265447931782129</c:v>
                </c:pt>
                <c:pt idx="689">
                  <c:v>0.47058333882083109</c:v>
                </c:pt>
                <c:pt idx="690">
                  <c:v>0.46952636158289801</c:v>
                </c:pt>
                <c:pt idx="691">
                  <c:v>0.46952636158289801</c:v>
                </c:pt>
                <c:pt idx="692">
                  <c:v>0.46948492872452818</c:v>
                </c:pt>
                <c:pt idx="693">
                  <c:v>0.46971661527211472</c:v>
                </c:pt>
                <c:pt idx="694">
                  <c:v>0.46949649854046538</c:v>
                </c:pt>
                <c:pt idx="695">
                  <c:v>0.46949649854046538</c:v>
                </c:pt>
                <c:pt idx="696">
                  <c:v>0.46844000190641932</c:v>
                </c:pt>
                <c:pt idx="697">
                  <c:v>0.46796359810706672</c:v>
                </c:pt>
                <c:pt idx="698">
                  <c:v>0.46693562015109158</c:v>
                </c:pt>
                <c:pt idx="699">
                  <c:v>0.46693562015109158</c:v>
                </c:pt>
                <c:pt idx="700">
                  <c:v>0.46714856860268222</c:v>
                </c:pt>
                <c:pt idx="701">
                  <c:v>0.46714856860268222</c:v>
                </c:pt>
                <c:pt idx="702">
                  <c:v>0.46714856860268222</c:v>
                </c:pt>
                <c:pt idx="703">
                  <c:v>0.46714856860268222</c:v>
                </c:pt>
                <c:pt idx="704">
                  <c:v>0.46714856860268222</c:v>
                </c:pt>
                <c:pt idx="705">
                  <c:v>0.46569311175993511</c:v>
                </c:pt>
                <c:pt idx="706">
                  <c:v>0.46404692017452009</c:v>
                </c:pt>
                <c:pt idx="707">
                  <c:v>0.46404692017452009</c:v>
                </c:pt>
                <c:pt idx="708">
                  <c:v>0.46300590949410098</c:v>
                </c:pt>
                <c:pt idx="709">
                  <c:v>0.46300590949410098</c:v>
                </c:pt>
                <c:pt idx="710">
                  <c:v>0.46308466948923133</c:v>
                </c:pt>
                <c:pt idx="711">
                  <c:v>0.46180222567732032</c:v>
                </c:pt>
                <c:pt idx="712">
                  <c:v>0.46102837842457922</c:v>
                </c:pt>
                <c:pt idx="713">
                  <c:v>0.45928182457201949</c:v>
                </c:pt>
                <c:pt idx="714">
                  <c:v>0.45841406382726119</c:v>
                </c:pt>
                <c:pt idx="715">
                  <c:v>0.45736844426469192</c:v>
                </c:pt>
                <c:pt idx="716">
                  <c:v>0.45736844426469192</c:v>
                </c:pt>
                <c:pt idx="717">
                  <c:v>0.45707832786522939</c:v>
                </c:pt>
                <c:pt idx="718">
                  <c:v>0.45707832786522939</c:v>
                </c:pt>
                <c:pt idx="719">
                  <c:v>0.45707832786522939</c:v>
                </c:pt>
                <c:pt idx="720">
                  <c:v>0.45707832786522939</c:v>
                </c:pt>
                <c:pt idx="723">
                  <c:v>0.45518046446058957</c:v>
                </c:pt>
                <c:pt idx="724">
                  <c:v>0.45510328338376138</c:v>
                </c:pt>
                <c:pt idx="725">
                  <c:v>0.4576866469184861</c:v>
                </c:pt>
                <c:pt idx="726">
                  <c:v>0.4576866469184861</c:v>
                </c:pt>
                <c:pt idx="727">
                  <c:v>0.4552799894061284</c:v>
                </c:pt>
                <c:pt idx="728">
                  <c:v>0.45472602329282469</c:v>
                </c:pt>
                <c:pt idx="729">
                  <c:v>0.45472602329282469</c:v>
                </c:pt>
                <c:pt idx="730">
                  <c:v>0.45677162215184042</c:v>
                </c:pt>
                <c:pt idx="731">
                  <c:v>0.45677162215184042</c:v>
                </c:pt>
                <c:pt idx="732">
                  <c:v>0.45677162215184042</c:v>
                </c:pt>
                <c:pt idx="733">
                  <c:v>0.45677162215184042</c:v>
                </c:pt>
                <c:pt idx="734">
                  <c:v>0.45677162215184042</c:v>
                </c:pt>
                <c:pt idx="736">
                  <c:v>0.45521431783719501</c:v>
                </c:pt>
                <c:pt idx="737">
                  <c:v>0.45521431783719501</c:v>
                </c:pt>
                <c:pt idx="738">
                  <c:v>0.45405071409770731</c:v>
                </c:pt>
                <c:pt idx="739">
                  <c:v>0.45282906948398449</c:v>
                </c:pt>
                <c:pt idx="740">
                  <c:v>0.45306357226487037</c:v>
                </c:pt>
                <c:pt idx="741">
                  <c:v>0.45306357226487037</c:v>
                </c:pt>
                <c:pt idx="742">
                  <c:v>0.45150880070130178</c:v>
                </c:pt>
                <c:pt idx="743">
                  <c:v>0.45150880070130178</c:v>
                </c:pt>
                <c:pt idx="744">
                  <c:v>0.45150880070130178</c:v>
                </c:pt>
                <c:pt idx="745">
                  <c:v>0.45150880070130178</c:v>
                </c:pt>
                <c:pt idx="747">
                  <c:v>0.45257013075204222</c:v>
                </c:pt>
                <c:pt idx="748">
                  <c:v>0.45257013075204222</c:v>
                </c:pt>
                <c:pt idx="749">
                  <c:v>0.45130688531486229</c:v>
                </c:pt>
                <c:pt idx="750">
                  <c:v>0.4512584768131469</c:v>
                </c:pt>
                <c:pt idx="751">
                  <c:v>0.4512584768131469</c:v>
                </c:pt>
                <c:pt idx="752">
                  <c:v>0.44838722161519678</c:v>
                </c:pt>
                <c:pt idx="753">
                  <c:v>0.44756488949814083</c:v>
                </c:pt>
                <c:pt idx="754">
                  <c:v>0.44756488949814083</c:v>
                </c:pt>
                <c:pt idx="755">
                  <c:v>0.44756488949814083</c:v>
                </c:pt>
                <c:pt idx="756">
                  <c:v>0.4460642845284376</c:v>
                </c:pt>
                <c:pt idx="757">
                  <c:v>0.4475847522561246</c:v>
                </c:pt>
                <c:pt idx="758">
                  <c:v>0.4475847522561246</c:v>
                </c:pt>
                <c:pt idx="759">
                  <c:v>0.44703308728217389</c:v>
                </c:pt>
                <c:pt idx="760">
                  <c:v>0.44842091986614441</c:v>
                </c:pt>
                <c:pt idx="761">
                  <c:v>0.44833019608567948</c:v>
                </c:pt>
                <c:pt idx="762">
                  <c:v>0.44163537195719882</c:v>
                </c:pt>
                <c:pt idx="763">
                  <c:v>0.43854281511193488</c:v>
                </c:pt>
                <c:pt idx="764">
                  <c:v>0.43854281511193488</c:v>
                </c:pt>
                <c:pt idx="765">
                  <c:v>0.43854281511193488</c:v>
                </c:pt>
                <c:pt idx="766">
                  <c:v>0.43854281511193488</c:v>
                </c:pt>
                <c:pt idx="767">
                  <c:v>0.43854281511193488</c:v>
                </c:pt>
                <c:pt idx="769">
                  <c:v>0.43700137778475839</c:v>
                </c:pt>
                <c:pt idx="770">
                  <c:v>0.43675478654959432</c:v>
                </c:pt>
                <c:pt idx="771">
                  <c:v>0.43675478654959432</c:v>
                </c:pt>
                <c:pt idx="772">
                  <c:v>0.43698178181312669</c:v>
                </c:pt>
                <c:pt idx="773">
                  <c:v>0.43821837267041502</c:v>
                </c:pt>
                <c:pt idx="774">
                  <c:v>0.44064802218772708</c:v>
                </c:pt>
                <c:pt idx="775">
                  <c:v>0.44064802218772708</c:v>
                </c:pt>
                <c:pt idx="776">
                  <c:v>0.44064802218772708</c:v>
                </c:pt>
                <c:pt idx="777">
                  <c:v>0.44064802218772708</c:v>
                </c:pt>
                <c:pt idx="778">
                  <c:v>0.44064802218772708</c:v>
                </c:pt>
                <c:pt idx="779">
                  <c:v>0.43946903478370791</c:v>
                </c:pt>
                <c:pt idx="780">
                  <c:v>0.44372070549410558</c:v>
                </c:pt>
                <c:pt idx="781">
                  <c:v>0.44420668367075611</c:v>
                </c:pt>
                <c:pt idx="782">
                  <c:v>0.44269233804406771</c:v>
                </c:pt>
                <c:pt idx="783">
                  <c:v>0.44269233804406771</c:v>
                </c:pt>
                <c:pt idx="784">
                  <c:v>0.44259380486624822</c:v>
                </c:pt>
                <c:pt idx="785">
                  <c:v>0.44276092105515008</c:v>
                </c:pt>
                <c:pt idx="786">
                  <c:v>0.44353680090375491</c:v>
                </c:pt>
                <c:pt idx="787">
                  <c:v>0.44353680090375491</c:v>
                </c:pt>
                <c:pt idx="788">
                  <c:v>0.44384365964985623</c:v>
                </c:pt>
                <c:pt idx="789">
                  <c:v>0.44351939595306328</c:v>
                </c:pt>
                <c:pt idx="790">
                  <c:v>0.44354843650523201</c:v>
                </c:pt>
                <c:pt idx="791">
                  <c:v>0.44338572899107492</c:v>
                </c:pt>
                <c:pt idx="792">
                  <c:v>0.44338572899107492</c:v>
                </c:pt>
                <c:pt idx="793">
                  <c:v>0.44408238782297499</c:v>
                </c:pt>
                <c:pt idx="794">
                  <c:v>0.44408238782297499</c:v>
                </c:pt>
                <c:pt idx="795">
                  <c:v>0.44353105806483628</c:v>
                </c:pt>
                <c:pt idx="796">
                  <c:v>0.44353105806483628</c:v>
                </c:pt>
                <c:pt idx="797">
                  <c:v>0.44328930278182221</c:v>
                </c:pt>
                <c:pt idx="798">
                  <c:v>0.44312604155409302</c:v>
                </c:pt>
                <c:pt idx="799">
                  <c:v>0.44321304617725432</c:v>
                </c:pt>
                <c:pt idx="800">
                  <c:v>0.44355324216483383</c:v>
                </c:pt>
                <c:pt idx="801">
                  <c:v>0.44355324216483383</c:v>
                </c:pt>
                <c:pt idx="802">
                  <c:v>0.44367294530689128</c:v>
                </c:pt>
                <c:pt idx="803">
                  <c:v>0.44341638043612042</c:v>
                </c:pt>
                <c:pt idx="804">
                  <c:v>0.44312467350045959</c:v>
                </c:pt>
                <c:pt idx="805">
                  <c:v>0.44333188792907291</c:v>
                </c:pt>
                <c:pt idx="806">
                  <c:v>0.44333188792907291</c:v>
                </c:pt>
                <c:pt idx="807">
                  <c:v>0.44330375890591928</c:v>
                </c:pt>
                <c:pt idx="808">
                  <c:v>0.44359520423042331</c:v>
                </c:pt>
                <c:pt idx="809">
                  <c:v>0.44359520423042331</c:v>
                </c:pt>
                <c:pt idx="810">
                  <c:v>0.44362408826235888</c:v>
                </c:pt>
                <c:pt idx="811">
                  <c:v>0.44481672660307231</c:v>
                </c:pt>
                <c:pt idx="812">
                  <c:v>0.44481672660307231</c:v>
                </c:pt>
                <c:pt idx="813">
                  <c:v>0.43849088119552743</c:v>
                </c:pt>
                <c:pt idx="814">
                  <c:v>0.43849088119552743</c:v>
                </c:pt>
                <c:pt idx="815">
                  <c:v>0.43849088119552743</c:v>
                </c:pt>
                <c:pt idx="817">
                  <c:v>0.43875337702355938</c:v>
                </c:pt>
                <c:pt idx="818">
                  <c:v>0.43875337702355938</c:v>
                </c:pt>
                <c:pt idx="819">
                  <c:v>0.43956735249893591</c:v>
                </c:pt>
                <c:pt idx="820">
                  <c:v>0.44005605207722248</c:v>
                </c:pt>
                <c:pt idx="821">
                  <c:v>0.44005605207722248</c:v>
                </c:pt>
                <c:pt idx="822">
                  <c:v>0.44095395649997299</c:v>
                </c:pt>
                <c:pt idx="823">
                  <c:v>0.4416574371274461</c:v>
                </c:pt>
                <c:pt idx="824">
                  <c:v>0.4416574371274461</c:v>
                </c:pt>
                <c:pt idx="825">
                  <c:v>0.44198028540975193</c:v>
                </c:pt>
                <c:pt idx="826">
                  <c:v>0.44378818076685039</c:v>
                </c:pt>
                <c:pt idx="827">
                  <c:v>0.44461350670184629</c:v>
                </c:pt>
                <c:pt idx="828">
                  <c:v>0.44529751187408689</c:v>
                </c:pt>
                <c:pt idx="829">
                  <c:v>0.44562930665893757</c:v>
                </c:pt>
                <c:pt idx="830">
                  <c:v>0.44562930665893757</c:v>
                </c:pt>
                <c:pt idx="831">
                  <c:v>0.44772399377842209</c:v>
                </c:pt>
                <c:pt idx="832">
                  <c:v>0.44917071478676768</c:v>
                </c:pt>
                <c:pt idx="833">
                  <c:v>0.4498220151581841</c:v>
                </c:pt>
                <c:pt idx="834">
                  <c:v>0.4498220151581841</c:v>
                </c:pt>
                <c:pt idx="835">
                  <c:v>0.45074194768916692</c:v>
                </c:pt>
                <c:pt idx="836">
                  <c:v>0.45074194768916692</c:v>
                </c:pt>
                <c:pt idx="837">
                  <c:v>0.45074194768916692</c:v>
                </c:pt>
                <c:pt idx="838">
                  <c:v>0.45074194768916692</c:v>
                </c:pt>
                <c:pt idx="839">
                  <c:v>0.45074194768916692</c:v>
                </c:pt>
                <c:pt idx="840">
                  <c:v>0.44973477672807172</c:v>
                </c:pt>
                <c:pt idx="841">
                  <c:v>0.45411091303056289</c:v>
                </c:pt>
                <c:pt idx="842">
                  <c:v>0.45411091303056289</c:v>
                </c:pt>
                <c:pt idx="843">
                  <c:v>0.45517228452825309</c:v>
                </c:pt>
                <c:pt idx="844">
                  <c:v>0.45530890474008018</c:v>
                </c:pt>
                <c:pt idx="845">
                  <c:v>0.45530890474008018</c:v>
                </c:pt>
                <c:pt idx="846">
                  <c:v>0.45986593758188482</c:v>
                </c:pt>
                <c:pt idx="847">
                  <c:v>0.46019535399189088</c:v>
                </c:pt>
                <c:pt idx="848">
                  <c:v>0.4613448731698549</c:v>
                </c:pt>
                <c:pt idx="849">
                  <c:v>0.4613448731698549</c:v>
                </c:pt>
                <c:pt idx="850">
                  <c:v>0.4617335049269834</c:v>
                </c:pt>
                <c:pt idx="851">
                  <c:v>0.46242144915723171</c:v>
                </c:pt>
                <c:pt idx="852">
                  <c:v>0.46386827639190048</c:v>
                </c:pt>
                <c:pt idx="853">
                  <c:v>0.46386827639190048</c:v>
                </c:pt>
                <c:pt idx="854">
                  <c:v>0.46548446382585379</c:v>
                </c:pt>
                <c:pt idx="855">
                  <c:v>0.46770929200811751</c:v>
                </c:pt>
                <c:pt idx="856">
                  <c:v>0.4665248184703254</c:v>
                </c:pt>
                <c:pt idx="857">
                  <c:v>0.4665248184703254</c:v>
                </c:pt>
                <c:pt idx="858">
                  <c:v>0.47020020731513679</c:v>
                </c:pt>
                <c:pt idx="859">
                  <c:v>0.47065662599413799</c:v>
                </c:pt>
                <c:pt idx="860">
                  <c:v>0.47026996942453803</c:v>
                </c:pt>
                <c:pt idx="861">
                  <c:v>0.47026996942453803</c:v>
                </c:pt>
                <c:pt idx="862">
                  <c:v>0.47374091597561319</c:v>
                </c:pt>
                <c:pt idx="863">
                  <c:v>0.47340759253410403</c:v>
                </c:pt>
                <c:pt idx="864">
                  <c:v>0.47310243684272291</c:v>
                </c:pt>
                <c:pt idx="865">
                  <c:v>0.47546530873092879</c:v>
                </c:pt>
                <c:pt idx="866">
                  <c:v>0.47724338082097412</c:v>
                </c:pt>
                <c:pt idx="867">
                  <c:v>0.47724338082097412</c:v>
                </c:pt>
                <c:pt idx="868">
                  <c:v>0.47682651142930288</c:v>
                </c:pt>
                <c:pt idx="869">
                  <c:v>0.47815901919889792</c:v>
                </c:pt>
                <c:pt idx="870">
                  <c:v>0.47815901919889792</c:v>
                </c:pt>
                <c:pt idx="871">
                  <c:v>0.47944539706348133</c:v>
                </c:pt>
                <c:pt idx="872">
                  <c:v>0.48163612502335468</c:v>
                </c:pt>
                <c:pt idx="873">
                  <c:v>0.48272975784634869</c:v>
                </c:pt>
                <c:pt idx="874">
                  <c:v>0.48272975784634869</c:v>
                </c:pt>
                <c:pt idx="875">
                  <c:v>0.48363032307277642</c:v>
                </c:pt>
                <c:pt idx="876">
                  <c:v>0.48253064835618859</c:v>
                </c:pt>
                <c:pt idx="877">
                  <c:v>0.48253064835618859</c:v>
                </c:pt>
                <c:pt idx="878">
                  <c:v>0.48304991133126529</c:v>
                </c:pt>
                <c:pt idx="879">
                  <c:v>0.48304991133126529</c:v>
                </c:pt>
                <c:pt idx="880">
                  <c:v>0.48304991133126529</c:v>
                </c:pt>
                <c:pt idx="881">
                  <c:v>0.48304991133126529</c:v>
                </c:pt>
                <c:pt idx="882">
                  <c:v>0.48304991133126529</c:v>
                </c:pt>
                <c:pt idx="884">
                  <c:v>0.48602771228005598</c:v>
                </c:pt>
                <c:pt idx="885">
                  <c:v>0.48695021797948801</c:v>
                </c:pt>
                <c:pt idx="886">
                  <c:v>0.48695021797948801</c:v>
                </c:pt>
                <c:pt idx="887">
                  <c:v>0.48964459008765548</c:v>
                </c:pt>
                <c:pt idx="888">
                  <c:v>0.48930452962619359</c:v>
                </c:pt>
                <c:pt idx="889">
                  <c:v>0.49324595322878229</c:v>
                </c:pt>
                <c:pt idx="890">
                  <c:v>0.49738957386628652</c:v>
                </c:pt>
                <c:pt idx="891">
                  <c:v>0.49738957386628652</c:v>
                </c:pt>
                <c:pt idx="892">
                  <c:v>0.49804930586406509</c:v>
                </c:pt>
                <c:pt idx="893">
                  <c:v>0.49914360324602469</c:v>
                </c:pt>
                <c:pt idx="894">
                  <c:v>0.50041014260703376</c:v>
                </c:pt>
                <c:pt idx="895">
                  <c:v>0.49935043798257661</c:v>
                </c:pt>
                <c:pt idx="896">
                  <c:v>0.50291903371071844</c:v>
                </c:pt>
                <c:pt idx="897">
                  <c:v>0.50291903371071844</c:v>
                </c:pt>
                <c:pt idx="898">
                  <c:v>0.50326506731425713</c:v>
                </c:pt>
                <c:pt idx="899">
                  <c:v>0.50465723717982125</c:v>
                </c:pt>
                <c:pt idx="900">
                  <c:v>0.50663481506492059</c:v>
                </c:pt>
                <c:pt idx="901">
                  <c:v>0.50696546661352915</c:v>
                </c:pt>
                <c:pt idx="902">
                  <c:v>0.50877086844415476</c:v>
                </c:pt>
                <c:pt idx="903">
                  <c:v>0.50877086844415476</c:v>
                </c:pt>
                <c:pt idx="904">
                  <c:v>0.51088754715734863</c:v>
                </c:pt>
                <c:pt idx="905">
                  <c:v>0.5096544627496703</c:v>
                </c:pt>
                <c:pt idx="906">
                  <c:v>0.51040657749996488</c:v>
                </c:pt>
                <c:pt idx="907">
                  <c:v>0.51040657749996488</c:v>
                </c:pt>
                <c:pt idx="908">
                  <c:v>0.5129345452838926</c:v>
                </c:pt>
                <c:pt idx="909">
                  <c:v>0.50463611253075247</c:v>
                </c:pt>
                <c:pt idx="910">
                  <c:v>0.50463611253075247</c:v>
                </c:pt>
                <c:pt idx="911">
                  <c:v>0.50463611253075247</c:v>
                </c:pt>
                <c:pt idx="912">
                  <c:v>0.50463611253075247</c:v>
                </c:pt>
                <c:pt idx="913">
                  <c:v>0.50463611253075247</c:v>
                </c:pt>
                <c:pt idx="914">
                  <c:v>0.50463611253075247</c:v>
                </c:pt>
                <c:pt idx="915">
                  <c:v>0.50098914079781032</c:v>
                </c:pt>
                <c:pt idx="916">
                  <c:v>0.50098914079781032</c:v>
                </c:pt>
                <c:pt idx="917">
                  <c:v>0.50086204218436214</c:v>
                </c:pt>
                <c:pt idx="918">
                  <c:v>0.49823267784539399</c:v>
                </c:pt>
                <c:pt idx="919">
                  <c:v>0.49823267784539399</c:v>
                </c:pt>
                <c:pt idx="920">
                  <c:v>0.49715121023737741</c:v>
                </c:pt>
                <c:pt idx="921">
                  <c:v>0.49861262117370891</c:v>
                </c:pt>
                <c:pt idx="922">
                  <c:v>0.49861262117370891</c:v>
                </c:pt>
                <c:pt idx="923">
                  <c:v>0.49861262117370891</c:v>
                </c:pt>
                <c:pt idx="924">
                  <c:v>0.49861262117370891</c:v>
                </c:pt>
                <c:pt idx="925">
                  <c:v>0.49861262117370891</c:v>
                </c:pt>
                <c:pt idx="926">
                  <c:v>0.49861262117370891</c:v>
                </c:pt>
                <c:pt idx="927">
                  <c:v>0.49731968815450889</c:v>
                </c:pt>
                <c:pt idx="928">
                  <c:v>0.49731968815450889</c:v>
                </c:pt>
                <c:pt idx="929">
                  <c:v>0.4972036487838758</c:v>
                </c:pt>
                <c:pt idx="930">
                  <c:v>0.49734886891084729</c:v>
                </c:pt>
                <c:pt idx="931">
                  <c:v>0.49763559398123453</c:v>
                </c:pt>
                <c:pt idx="932">
                  <c:v>0.49778856787077941</c:v>
                </c:pt>
                <c:pt idx="933">
                  <c:v>0.49723110768803719</c:v>
                </c:pt>
                <c:pt idx="934">
                  <c:v>0.49723110768803719</c:v>
                </c:pt>
                <c:pt idx="935">
                  <c:v>0.49718774877707789</c:v>
                </c:pt>
                <c:pt idx="936">
                  <c:v>0.49697457843351922</c:v>
                </c:pt>
                <c:pt idx="937">
                  <c:v>0.49685275454280797</c:v>
                </c:pt>
                <c:pt idx="938">
                  <c:v>0.4975093364235964</c:v>
                </c:pt>
                <c:pt idx="939">
                  <c:v>0.49760250874946588</c:v>
                </c:pt>
                <c:pt idx="940">
                  <c:v>0.49760250874946588</c:v>
                </c:pt>
                <c:pt idx="941">
                  <c:v>0.49782689463311552</c:v>
                </c:pt>
                <c:pt idx="942">
                  <c:v>0.49546971426946529</c:v>
                </c:pt>
                <c:pt idx="943">
                  <c:v>0.49242233775401961</c:v>
                </c:pt>
                <c:pt idx="944">
                  <c:v>0.49242233775401961</c:v>
                </c:pt>
                <c:pt idx="945">
                  <c:v>0.4946646969089899</c:v>
                </c:pt>
                <c:pt idx="946">
                  <c:v>0.49444547345847589</c:v>
                </c:pt>
                <c:pt idx="947">
                  <c:v>0.49309679131265383</c:v>
                </c:pt>
                <c:pt idx="948">
                  <c:v>0.49422907020982759</c:v>
                </c:pt>
                <c:pt idx="949">
                  <c:v>0.49472987736051621</c:v>
                </c:pt>
                <c:pt idx="950">
                  <c:v>0.49297166711094709</c:v>
                </c:pt>
                <c:pt idx="951">
                  <c:v>0.49285494771698612</c:v>
                </c:pt>
                <c:pt idx="952">
                  <c:v>0.49290383113647002</c:v>
                </c:pt>
                <c:pt idx="953">
                  <c:v>0.49218257870732413</c:v>
                </c:pt>
                <c:pt idx="954">
                  <c:v>0.49218257870732413</c:v>
                </c:pt>
                <c:pt idx="955">
                  <c:v>0.4924567179758364</c:v>
                </c:pt>
                <c:pt idx="956">
                  <c:v>0.49219597874924481</c:v>
                </c:pt>
                <c:pt idx="957">
                  <c:v>0.49132611286705308</c:v>
                </c:pt>
                <c:pt idx="958">
                  <c:v>0.49132611286705308</c:v>
                </c:pt>
                <c:pt idx="959">
                  <c:v>0.49099754306604382</c:v>
                </c:pt>
                <c:pt idx="960">
                  <c:v>0.49137988728631582</c:v>
                </c:pt>
                <c:pt idx="961">
                  <c:v>0.49162050655110001</c:v>
                </c:pt>
                <c:pt idx="962">
                  <c:v>0.4965424316039373</c:v>
                </c:pt>
                <c:pt idx="963">
                  <c:v>0.4965424316039373</c:v>
                </c:pt>
                <c:pt idx="964">
                  <c:v>0.49203265390405421</c:v>
                </c:pt>
                <c:pt idx="965">
                  <c:v>0.48925339638702131</c:v>
                </c:pt>
                <c:pt idx="966">
                  <c:v>0.48925339638702131</c:v>
                </c:pt>
                <c:pt idx="967">
                  <c:v>0.49011454578985397</c:v>
                </c:pt>
                <c:pt idx="968">
                  <c:v>0.49011454578985397</c:v>
                </c:pt>
                <c:pt idx="969">
                  <c:v>0.49016955742308171</c:v>
                </c:pt>
                <c:pt idx="970">
                  <c:v>0.49016955742308171</c:v>
                </c:pt>
                <c:pt idx="971">
                  <c:v>0.48853079458900828</c:v>
                </c:pt>
                <c:pt idx="972">
                  <c:v>0.53356996221951458</c:v>
                </c:pt>
                <c:pt idx="973">
                  <c:v>0.53356996221951458</c:v>
                </c:pt>
                <c:pt idx="974">
                  <c:v>0.53356996221951458</c:v>
                </c:pt>
                <c:pt idx="975">
                  <c:v>0.53356996221951458</c:v>
                </c:pt>
                <c:pt idx="977">
                  <c:v>0.53336642328421457</c:v>
                </c:pt>
                <c:pt idx="978">
                  <c:v>0.53322547069832993</c:v>
                </c:pt>
                <c:pt idx="979">
                  <c:v>0.53322547069832993</c:v>
                </c:pt>
                <c:pt idx="980">
                  <c:v>0.53273933612634206</c:v>
                </c:pt>
                <c:pt idx="981">
                  <c:v>0.53320098962423024</c:v>
                </c:pt>
                <c:pt idx="982">
                  <c:v>0.53389409086509099</c:v>
                </c:pt>
                <c:pt idx="983">
                  <c:v>0.53389409087138084</c:v>
                </c:pt>
                <c:pt idx="984">
                  <c:v>0.53469453648679577</c:v>
                </c:pt>
                <c:pt idx="985">
                  <c:v>0.53492965957968119</c:v>
                </c:pt>
                <c:pt idx="986">
                  <c:v>0.53492965957968119</c:v>
                </c:pt>
                <c:pt idx="987">
                  <c:v>0.53459543010509392</c:v>
                </c:pt>
                <c:pt idx="988">
                  <c:v>0.5345054557983413</c:v>
                </c:pt>
                <c:pt idx="989">
                  <c:v>0.53373847535758534</c:v>
                </c:pt>
                <c:pt idx="990">
                  <c:v>0.53373847535758534</c:v>
                </c:pt>
                <c:pt idx="991">
                  <c:v>0.53459489202412913</c:v>
                </c:pt>
                <c:pt idx="992">
                  <c:v>0.53406395982706389</c:v>
                </c:pt>
                <c:pt idx="993">
                  <c:v>0.53415866444243498</c:v>
                </c:pt>
                <c:pt idx="994">
                  <c:v>0.54185003447673363</c:v>
                </c:pt>
                <c:pt idx="995">
                  <c:v>0.5474928417186643</c:v>
                </c:pt>
                <c:pt idx="996">
                  <c:v>0.55434936116767386</c:v>
                </c:pt>
                <c:pt idx="997">
                  <c:v>0.55434936116767386</c:v>
                </c:pt>
                <c:pt idx="998">
                  <c:v>0.55434936116767386</c:v>
                </c:pt>
                <c:pt idx="999">
                  <c:v>0.55434936116767386</c:v>
                </c:pt>
                <c:pt idx="1000">
                  <c:v>0.55434936116767386</c:v>
                </c:pt>
                <c:pt idx="1002">
                  <c:v>0.55330584270169747</c:v>
                </c:pt>
                <c:pt idx="1003">
                  <c:v>0.55399443694245531</c:v>
                </c:pt>
                <c:pt idx="1004">
                  <c:v>0.55399443694245531</c:v>
                </c:pt>
                <c:pt idx="1005">
                  <c:v>0.55544344449541705</c:v>
                </c:pt>
                <c:pt idx="1006">
                  <c:v>0.55508201262079815</c:v>
                </c:pt>
                <c:pt idx="1007">
                  <c:v>0.55508201262079815</c:v>
                </c:pt>
                <c:pt idx="1008">
                  <c:v>0.55463743395248188</c:v>
                </c:pt>
                <c:pt idx="1009">
                  <c:v>0.55353161134460072</c:v>
                </c:pt>
                <c:pt idx="1010">
                  <c:v>0.55307530602557442</c:v>
                </c:pt>
                <c:pt idx="1011">
                  <c:v>0.55382726393668069</c:v>
                </c:pt>
                <c:pt idx="1012">
                  <c:v>0.5531677089351299</c:v>
                </c:pt>
                <c:pt idx="1013">
                  <c:v>0.55364095128155988</c:v>
                </c:pt>
                <c:pt idx="1014">
                  <c:v>0.56152029787199931</c:v>
                </c:pt>
                <c:pt idx="1015">
                  <c:v>0.56246006002738425</c:v>
                </c:pt>
                <c:pt idx="1016">
                  <c:v>0.56246006002738425</c:v>
                </c:pt>
                <c:pt idx="1017">
                  <c:v>0.56312960166573423</c:v>
                </c:pt>
                <c:pt idx="1018">
                  <c:v>0.56312960166573423</c:v>
                </c:pt>
                <c:pt idx="1019">
                  <c:v>0.56312960166573423</c:v>
                </c:pt>
                <c:pt idx="1020">
                  <c:v>0.56312960166573423</c:v>
                </c:pt>
                <c:pt idx="1022">
                  <c:v>0.5650333022143017</c:v>
                </c:pt>
                <c:pt idx="1023">
                  <c:v>0.56502976272036187</c:v>
                </c:pt>
                <c:pt idx="1024">
                  <c:v>0.56502976272036187</c:v>
                </c:pt>
                <c:pt idx="1025">
                  <c:v>0.56361547476897389</c:v>
                </c:pt>
                <c:pt idx="1026">
                  <c:v>0.56397344971609609</c:v>
                </c:pt>
                <c:pt idx="1027">
                  <c:v>0.56417778974505484</c:v>
                </c:pt>
                <c:pt idx="1028">
                  <c:v>0.56408167766776107</c:v>
                </c:pt>
                <c:pt idx="1029">
                  <c:v>0.56567585613568094</c:v>
                </c:pt>
                <c:pt idx="1030">
                  <c:v>0.56669740341254504</c:v>
                </c:pt>
                <c:pt idx="1031">
                  <c:v>0.56669740341254504</c:v>
                </c:pt>
                <c:pt idx="1032">
                  <c:v>0.57031783524123092</c:v>
                </c:pt>
                <c:pt idx="1033">
                  <c:v>0.56962780653240364</c:v>
                </c:pt>
                <c:pt idx="1034">
                  <c:v>0.56898984891880111</c:v>
                </c:pt>
                <c:pt idx="1035">
                  <c:v>0.56969341718322042</c:v>
                </c:pt>
                <c:pt idx="1036">
                  <c:v>0.56969341718322042</c:v>
                </c:pt>
                <c:pt idx="1037">
                  <c:v>0.56988488424987005</c:v>
                </c:pt>
                <c:pt idx="1038">
                  <c:v>0.56988488424987005</c:v>
                </c:pt>
                <c:pt idx="1039">
                  <c:v>0.56988488424987005</c:v>
                </c:pt>
                <c:pt idx="1040">
                  <c:v>0.56988488424987005</c:v>
                </c:pt>
                <c:pt idx="1041">
                  <c:v>0.56988488424987005</c:v>
                </c:pt>
                <c:pt idx="1043">
                  <c:v>0.57203452140745881</c:v>
                </c:pt>
                <c:pt idx="1044">
                  <c:v>0.57208589867071147</c:v>
                </c:pt>
                <c:pt idx="1045">
                  <c:v>0.57208589867071147</c:v>
                </c:pt>
                <c:pt idx="1046">
                  <c:v>0.57380877504299055</c:v>
                </c:pt>
                <c:pt idx="1047">
                  <c:v>0.57380877504299055</c:v>
                </c:pt>
                <c:pt idx="1048">
                  <c:v>0.575770696493208</c:v>
                </c:pt>
                <c:pt idx="1049">
                  <c:v>0.57715254451000386</c:v>
                </c:pt>
                <c:pt idx="1050">
                  <c:v>0.57715254451000386</c:v>
                </c:pt>
                <c:pt idx="1051">
                  <c:v>0.57521529942344896</c:v>
                </c:pt>
                <c:pt idx="1052">
                  <c:v>0.57469770871238901</c:v>
                </c:pt>
                <c:pt idx="1053">
                  <c:v>0.57706723132127435</c:v>
                </c:pt>
                <c:pt idx="1054">
                  <c:v>0.57706723132127435</c:v>
                </c:pt>
                <c:pt idx="1055">
                  <c:v>0.57706723132127435</c:v>
                </c:pt>
                <c:pt idx="1056">
                  <c:v>0.57706723132127435</c:v>
                </c:pt>
                <c:pt idx="1057">
                  <c:v>0.57706723132127435</c:v>
                </c:pt>
                <c:pt idx="1058">
                  <c:v>0.57726701094247934</c:v>
                </c:pt>
                <c:pt idx="1059">
                  <c:v>0.57726701094247934</c:v>
                </c:pt>
                <c:pt idx="1060">
                  <c:v>0.57852517583841434</c:v>
                </c:pt>
                <c:pt idx="1061">
                  <c:v>0.57892571533476356</c:v>
                </c:pt>
                <c:pt idx="1062">
                  <c:v>0.57892571533476356</c:v>
                </c:pt>
                <c:pt idx="1063">
                  <c:v>0.57977731807742605</c:v>
                </c:pt>
                <c:pt idx="1064">
                  <c:v>0.57998344641092203</c:v>
                </c:pt>
                <c:pt idx="1065">
                  <c:v>0.57998344641092203</c:v>
                </c:pt>
                <c:pt idx="1066">
                  <c:v>0.57940095116431856</c:v>
                </c:pt>
                <c:pt idx="1067">
                  <c:v>0.57855075830613323</c:v>
                </c:pt>
                <c:pt idx="1068">
                  <c:v>0.57794687503274678</c:v>
                </c:pt>
                <c:pt idx="1069">
                  <c:v>0.57794687503274678</c:v>
                </c:pt>
                <c:pt idx="1070">
                  <c:v>0.57895897000837648</c:v>
                </c:pt>
                <c:pt idx="1071">
                  <c:v>0.57848147997186339</c:v>
                </c:pt>
                <c:pt idx="1072">
                  <c:v>0.57901804399421442</c:v>
                </c:pt>
                <c:pt idx="1073">
                  <c:v>0.57847947381639642</c:v>
                </c:pt>
                <c:pt idx="1074">
                  <c:v>0.57738090553892529</c:v>
                </c:pt>
                <c:pt idx="1075">
                  <c:v>0.57567718702932635</c:v>
                </c:pt>
                <c:pt idx="1076">
                  <c:v>0.57567718702932635</c:v>
                </c:pt>
                <c:pt idx="1077">
                  <c:v>0.57567718702932635</c:v>
                </c:pt>
                <c:pt idx="1078">
                  <c:v>0.57567718702932635</c:v>
                </c:pt>
                <c:pt idx="1079">
                  <c:v>0.57567718702932635</c:v>
                </c:pt>
                <c:pt idx="1080">
                  <c:v>0.57567718702932635</c:v>
                </c:pt>
                <c:pt idx="1081">
                  <c:v>0.57726474904093927</c:v>
                </c:pt>
                <c:pt idx="1082">
                  <c:v>0.57699763603241616</c:v>
                </c:pt>
                <c:pt idx="1083">
                  <c:v>0.57699763603241616</c:v>
                </c:pt>
                <c:pt idx="1084">
                  <c:v>0.57784712809493566</c:v>
                </c:pt>
                <c:pt idx="1085">
                  <c:v>0.5790113527780173</c:v>
                </c:pt>
                <c:pt idx="1086">
                  <c:v>0.5785672511244222</c:v>
                </c:pt>
                <c:pt idx="1087">
                  <c:v>0.57676640281869829</c:v>
                </c:pt>
                <c:pt idx="1088">
                  <c:v>0.57676640281869829</c:v>
                </c:pt>
                <c:pt idx="1089">
                  <c:v>0.57549272443111088</c:v>
                </c:pt>
                <c:pt idx="1090">
                  <c:v>0.5774724663744768</c:v>
                </c:pt>
                <c:pt idx="1091">
                  <c:v>0.5807957580715406</c:v>
                </c:pt>
                <c:pt idx="1092">
                  <c:v>0.5807957580715406</c:v>
                </c:pt>
                <c:pt idx="1093">
                  <c:v>0.57992120364898303</c:v>
                </c:pt>
                <c:pt idx="1094">
                  <c:v>0.5768266214479294</c:v>
                </c:pt>
                <c:pt idx="1095">
                  <c:v>0.5768266214479294</c:v>
                </c:pt>
                <c:pt idx="1096">
                  <c:v>0.5768266214479294</c:v>
                </c:pt>
                <c:pt idx="1097">
                  <c:v>0.5768266214479294</c:v>
                </c:pt>
                <c:pt idx="1098">
                  <c:v>0.5768266214479294</c:v>
                </c:pt>
                <c:pt idx="1100">
                  <c:v>0.58075562374094758</c:v>
                </c:pt>
                <c:pt idx="1101">
                  <c:v>0.58075562374094758</c:v>
                </c:pt>
                <c:pt idx="1102">
                  <c:v>0.5778460081662492</c:v>
                </c:pt>
                <c:pt idx="1103">
                  <c:v>0.57611478775476921</c:v>
                </c:pt>
                <c:pt idx="1104">
                  <c:v>0.57907149139263225</c:v>
                </c:pt>
                <c:pt idx="1105">
                  <c:v>0.57750044617511387</c:v>
                </c:pt>
                <c:pt idx="1106">
                  <c:v>0.57750044617511387</c:v>
                </c:pt>
                <c:pt idx="1107">
                  <c:v>0.57212134799957137</c:v>
                </c:pt>
                <c:pt idx="1108">
                  <c:v>0.57212134799957137</c:v>
                </c:pt>
                <c:pt idx="1109">
                  <c:v>0.57212134799957137</c:v>
                </c:pt>
                <c:pt idx="1110">
                  <c:v>0.57212134799957137</c:v>
                </c:pt>
                <c:pt idx="1111">
                  <c:v>0.57212134799957137</c:v>
                </c:pt>
                <c:pt idx="1113">
                  <c:v>0.57463909621837239</c:v>
                </c:pt>
                <c:pt idx="1114">
                  <c:v>0.56890799790587898</c:v>
                </c:pt>
                <c:pt idx="1115">
                  <c:v>0.56890799790587898</c:v>
                </c:pt>
                <c:pt idx="1116">
                  <c:v>0.57014978403577887</c:v>
                </c:pt>
                <c:pt idx="1117">
                  <c:v>0.57173412404071522</c:v>
                </c:pt>
                <c:pt idx="1118">
                  <c:v>0.57173412404071522</c:v>
                </c:pt>
                <c:pt idx="1119">
                  <c:v>0.57229384153158369</c:v>
                </c:pt>
                <c:pt idx="1120">
                  <c:v>0.5760999539675723</c:v>
                </c:pt>
                <c:pt idx="1121">
                  <c:v>0.5760999539675723</c:v>
                </c:pt>
                <c:pt idx="1122">
                  <c:v>0.5760999539675723</c:v>
                </c:pt>
                <c:pt idx="1123">
                  <c:v>0.5760999539675723</c:v>
                </c:pt>
                <c:pt idx="1124">
                  <c:v>0.5760999539675723</c:v>
                </c:pt>
                <c:pt idx="1126">
                  <c:v>0.57423488458275473</c:v>
                </c:pt>
                <c:pt idx="1127">
                  <c:v>0.57423488458275473</c:v>
                </c:pt>
                <c:pt idx="1128">
                  <c:v>0.57354394232513739</c:v>
                </c:pt>
                <c:pt idx="1129">
                  <c:v>0.57319221222144101</c:v>
                </c:pt>
                <c:pt idx="1130">
                  <c:v>0.57322599448742584</c:v>
                </c:pt>
                <c:pt idx="1131">
                  <c:v>0.57322599448742584</c:v>
                </c:pt>
                <c:pt idx="1132">
                  <c:v>0.57314826647447314</c:v>
                </c:pt>
                <c:pt idx="1133">
                  <c:v>0.57314826647447314</c:v>
                </c:pt>
                <c:pt idx="1134">
                  <c:v>0.5733074988679564</c:v>
                </c:pt>
                <c:pt idx="1135">
                  <c:v>0.57326722236420213</c:v>
                </c:pt>
                <c:pt idx="1136">
                  <c:v>0.5729396337451953</c:v>
                </c:pt>
                <c:pt idx="1137">
                  <c:v>0.5729396337451953</c:v>
                </c:pt>
                <c:pt idx="1138">
                  <c:v>0.57293513976035204</c:v>
                </c:pt>
                <c:pt idx="1139">
                  <c:v>0.57306311484226324</c:v>
                </c:pt>
                <c:pt idx="1140">
                  <c:v>0.57323482764925193</c:v>
                </c:pt>
                <c:pt idx="1141">
                  <c:v>0.57323482764925193</c:v>
                </c:pt>
                <c:pt idx="1142">
                  <c:v>0.57315166521715788</c:v>
                </c:pt>
                <c:pt idx="1143">
                  <c:v>0.57304031465536409</c:v>
                </c:pt>
                <c:pt idx="1144">
                  <c:v>0.57304031465536409</c:v>
                </c:pt>
                <c:pt idx="1145">
                  <c:v>0.57308801157094802</c:v>
                </c:pt>
                <c:pt idx="1146">
                  <c:v>0.57308671913192466</c:v>
                </c:pt>
                <c:pt idx="1147">
                  <c:v>0.57323997338420962</c:v>
                </c:pt>
                <c:pt idx="1148">
                  <c:v>0.57323997338420962</c:v>
                </c:pt>
                <c:pt idx="1149">
                  <c:v>0.57315306427282786</c:v>
                </c:pt>
                <c:pt idx="1150">
                  <c:v>0.57315306427282786</c:v>
                </c:pt>
                <c:pt idx="1151">
                  <c:v>0.57156271024582472</c:v>
                </c:pt>
                <c:pt idx="1152">
                  <c:v>0.57118206270453331</c:v>
                </c:pt>
                <c:pt idx="1153">
                  <c:v>0.57118206270453331</c:v>
                </c:pt>
                <c:pt idx="1154">
                  <c:v>0.56523658763144469</c:v>
                </c:pt>
                <c:pt idx="1155">
                  <c:v>0.56048565436202824</c:v>
                </c:pt>
                <c:pt idx="1156">
                  <c:v>0.56048565436202824</c:v>
                </c:pt>
                <c:pt idx="1157">
                  <c:v>0.54435683268009105</c:v>
                </c:pt>
                <c:pt idx="1158">
                  <c:v>0.54409863723030671</c:v>
                </c:pt>
                <c:pt idx="1159">
                  <c:v>0.54409863723030671</c:v>
                </c:pt>
                <c:pt idx="1160">
                  <c:v>0.54409863723030671</c:v>
                </c:pt>
                <c:pt idx="1161">
                  <c:v>0.54409863723030671</c:v>
                </c:pt>
                <c:pt idx="1162">
                  <c:v>0.54409863723030671</c:v>
                </c:pt>
                <c:pt idx="1163">
                  <c:v>0.54409863723030671</c:v>
                </c:pt>
                <c:pt idx="1165">
                  <c:v>0.51395236673977296</c:v>
                </c:pt>
                <c:pt idx="1166">
                  <c:v>0.50397332700211805</c:v>
                </c:pt>
                <c:pt idx="1167">
                  <c:v>0.50397332700211805</c:v>
                </c:pt>
                <c:pt idx="1168">
                  <c:v>0.49391886220997638</c:v>
                </c:pt>
                <c:pt idx="1169">
                  <c:v>0.49428055453164171</c:v>
                </c:pt>
                <c:pt idx="1170">
                  <c:v>0.49041517939199342</c:v>
                </c:pt>
                <c:pt idx="1171">
                  <c:v>0.48622327395681209</c:v>
                </c:pt>
                <c:pt idx="1172">
                  <c:v>0.4759116179307824</c:v>
                </c:pt>
                <c:pt idx="1173">
                  <c:v>0.47591161795100362</c:v>
                </c:pt>
                <c:pt idx="1174">
                  <c:v>0.47138978856677799</c:v>
                </c:pt>
                <c:pt idx="1175">
                  <c:v>0.47138978856677799</c:v>
                </c:pt>
                <c:pt idx="1176">
                  <c:v>0.46121567830933391</c:v>
                </c:pt>
                <c:pt idx="1177">
                  <c:v>0.45728217042265062</c:v>
                </c:pt>
                <c:pt idx="1178">
                  <c:v>0.44643554768134108</c:v>
                </c:pt>
                <c:pt idx="1179">
                  <c:v>0.44643554768134108</c:v>
                </c:pt>
                <c:pt idx="1180">
                  <c:v>0.43771046219680471</c:v>
                </c:pt>
                <c:pt idx="1181">
                  <c:v>0.43197197870030229</c:v>
                </c:pt>
                <c:pt idx="1182">
                  <c:v>0.43197197870030229</c:v>
                </c:pt>
                <c:pt idx="1183">
                  <c:v>0.42728393402168069</c:v>
                </c:pt>
                <c:pt idx="1184">
                  <c:v>0.41921794420691949</c:v>
                </c:pt>
                <c:pt idx="1185">
                  <c:v>0.4205540700841221</c:v>
                </c:pt>
                <c:pt idx="1186">
                  <c:v>0.41461928829174199</c:v>
                </c:pt>
                <c:pt idx="1187">
                  <c:v>0.41461928829174199</c:v>
                </c:pt>
                <c:pt idx="1188">
                  <c:v>0.40677394552392349</c:v>
                </c:pt>
                <c:pt idx="1189">
                  <c:v>0.39527937405162789</c:v>
                </c:pt>
                <c:pt idx="1190">
                  <c:v>0.38996849596075922</c:v>
                </c:pt>
                <c:pt idx="1191">
                  <c:v>0.38633423808853262</c:v>
                </c:pt>
                <c:pt idx="1192">
                  <c:v>0.38633423808853262</c:v>
                </c:pt>
                <c:pt idx="1193">
                  <c:v>0.38633423808853262</c:v>
                </c:pt>
                <c:pt idx="1194">
                  <c:v>0.38633423808853262</c:v>
                </c:pt>
                <c:pt idx="1195">
                  <c:v>0.38633423808853262</c:v>
                </c:pt>
                <c:pt idx="1196">
                  <c:v>0.38633423808853262</c:v>
                </c:pt>
                <c:pt idx="1197">
                  <c:v>0.35413895743431678</c:v>
                </c:pt>
                <c:pt idx="1198">
                  <c:v>0.35413895743431678</c:v>
                </c:pt>
                <c:pt idx="1199">
                  <c:v>0.34377024028270609</c:v>
                </c:pt>
                <c:pt idx="1200">
                  <c:v>0.33909445546000122</c:v>
                </c:pt>
                <c:pt idx="1201">
                  <c:v>0.33909445546000122</c:v>
                </c:pt>
                <c:pt idx="1202">
                  <c:v>0.3345817663797509</c:v>
                </c:pt>
                <c:pt idx="1203">
                  <c:v>0.32318176674123672</c:v>
                </c:pt>
                <c:pt idx="1204">
                  <c:v>0.3177244755074996</c:v>
                </c:pt>
                <c:pt idx="1205">
                  <c:v>0.31719582922494238</c:v>
                </c:pt>
                <c:pt idx="1206">
                  <c:v>0.307708717903244</c:v>
                </c:pt>
                <c:pt idx="1207">
                  <c:v>0.30221999095571228</c:v>
                </c:pt>
                <c:pt idx="1208">
                  <c:v>0.30221999095571228</c:v>
                </c:pt>
                <c:pt idx="1209">
                  <c:v>0.29180384946015459</c:v>
                </c:pt>
                <c:pt idx="1210">
                  <c:v>0.29180384946015459</c:v>
                </c:pt>
                <c:pt idx="1211">
                  <c:v>0.28146887799986509</c:v>
                </c:pt>
                <c:pt idx="1212">
                  <c:v>0.27650847648484428</c:v>
                </c:pt>
                <c:pt idx="1213">
                  <c:v>0.27681018306588689</c:v>
                </c:pt>
                <c:pt idx="1214">
                  <c:v>0.27681018306588689</c:v>
                </c:pt>
                <c:pt idx="1215">
                  <c:v>0.27681018306588689</c:v>
                </c:pt>
                <c:pt idx="1216">
                  <c:v>0.27681018306588689</c:v>
                </c:pt>
                <c:pt idx="1217">
                  <c:v>0.27681018306588689</c:v>
                </c:pt>
                <c:pt idx="1218">
                  <c:v>0.27164847899044259</c:v>
                </c:pt>
                <c:pt idx="1219">
                  <c:v>0.2437594457891612</c:v>
                </c:pt>
                <c:pt idx="1220">
                  <c:v>0.2437594457891612</c:v>
                </c:pt>
                <c:pt idx="1221">
                  <c:v>0.23353215039283559</c:v>
                </c:pt>
                <c:pt idx="1222">
                  <c:v>0.22361513597655239</c:v>
                </c:pt>
                <c:pt idx="1223">
                  <c:v>0.22361513597655239</c:v>
                </c:pt>
                <c:pt idx="1224">
                  <c:v>0.21289609840519719</c:v>
                </c:pt>
                <c:pt idx="1225">
                  <c:v>0.21297711891392129</c:v>
                </c:pt>
                <c:pt idx="1226">
                  <c:v>0.207963939407913</c:v>
                </c:pt>
                <c:pt idx="1227">
                  <c:v>0.20254182748092539</c:v>
                </c:pt>
                <c:pt idx="1228">
                  <c:v>0.20254182748092539</c:v>
                </c:pt>
                <c:pt idx="1229">
                  <c:v>0.1865186014708988</c:v>
                </c:pt>
                <c:pt idx="1230">
                  <c:v>0.18730075600600721</c:v>
                </c:pt>
                <c:pt idx="1231">
                  <c:v>0.18246264449684069</c:v>
                </c:pt>
                <c:pt idx="1232">
                  <c:v>0.17780548710905081</c:v>
                </c:pt>
                <c:pt idx="1233">
                  <c:v>0.16605984191326539</c:v>
                </c:pt>
                <c:pt idx="1234">
                  <c:v>0.1614455972452471</c:v>
                </c:pt>
                <c:pt idx="1235">
                  <c:v>0.1611126996522563</c:v>
                </c:pt>
                <c:pt idx="1236">
                  <c:v>0.1611126996522563</c:v>
                </c:pt>
                <c:pt idx="1237">
                  <c:v>0.1611126996522563</c:v>
                </c:pt>
                <c:pt idx="1238">
                  <c:v>0.1611126996522563</c:v>
                </c:pt>
                <c:pt idx="1239">
                  <c:v>0.1611126996522563</c:v>
                </c:pt>
                <c:pt idx="1240">
                  <c:v>0.1611126996522563</c:v>
                </c:pt>
                <c:pt idx="1242">
                  <c:v>0.120134975066614</c:v>
                </c:pt>
                <c:pt idx="1243">
                  <c:v>0.1161955130132382</c:v>
                </c:pt>
                <c:pt idx="1244">
                  <c:v>0.1122617860413779</c:v>
                </c:pt>
                <c:pt idx="1245">
                  <c:v>0.1122617860413779</c:v>
                </c:pt>
                <c:pt idx="1246">
                  <c:v>0.1004553957339768</c:v>
                </c:pt>
                <c:pt idx="1247">
                  <c:v>0.10059615423244719</c:v>
                </c:pt>
                <c:pt idx="1248">
                  <c:v>9.2270667985134183E-2</c:v>
                </c:pt>
                <c:pt idx="1249">
                  <c:v>8.8345054109796636E-2</c:v>
                </c:pt>
                <c:pt idx="1250">
                  <c:v>8.4980304006239862E-2</c:v>
                </c:pt>
                <c:pt idx="1251">
                  <c:v>8.4980304006239862E-2</c:v>
                </c:pt>
                <c:pt idx="1252">
                  <c:v>8.4980304006239862E-2</c:v>
                </c:pt>
                <c:pt idx="1253">
                  <c:v>8.4980304006239862E-2</c:v>
                </c:pt>
                <c:pt idx="1254">
                  <c:v>8.4980304006239862E-2</c:v>
                </c:pt>
                <c:pt idx="1255">
                  <c:v>8.4980304006239862E-2</c:v>
                </c:pt>
                <c:pt idx="1257">
                  <c:v>9.0780452869887451E-2</c:v>
                </c:pt>
                <c:pt idx="1258">
                  <c:v>9.0612978929920818E-2</c:v>
                </c:pt>
                <c:pt idx="1259">
                  <c:v>9.0631315514576982E-2</c:v>
                </c:pt>
                <c:pt idx="1260">
                  <c:v>9.0631315514576982E-2</c:v>
                </c:pt>
                <c:pt idx="1261">
                  <c:v>8.9290753285062113E-2</c:v>
                </c:pt>
                <c:pt idx="1262">
                  <c:v>8.8025119423965736E-2</c:v>
                </c:pt>
                <c:pt idx="1263">
                  <c:v>8.8025119423965736E-2</c:v>
                </c:pt>
                <c:pt idx="1264">
                  <c:v>8.8025119423965736E-2</c:v>
                </c:pt>
                <c:pt idx="1265">
                  <c:v>8.8025119423965736E-2</c:v>
                </c:pt>
                <c:pt idx="1266">
                  <c:v>8.8025119423965736E-2</c:v>
                </c:pt>
                <c:pt idx="1267">
                  <c:v>8.8025119423965736E-2</c:v>
                </c:pt>
                <c:pt idx="1268">
                  <c:v>9.115096712140501E-2</c:v>
                </c:pt>
                <c:pt idx="1269">
                  <c:v>9.2496471184361592E-2</c:v>
                </c:pt>
                <c:pt idx="1270">
                  <c:v>9.2322650530470479E-2</c:v>
                </c:pt>
                <c:pt idx="1271">
                  <c:v>9.2322650530470479E-2</c:v>
                </c:pt>
                <c:pt idx="1272">
                  <c:v>9.1427385388869034E-2</c:v>
                </c:pt>
                <c:pt idx="1273">
                  <c:v>9.0756918237406919E-2</c:v>
                </c:pt>
                <c:pt idx="1274">
                  <c:v>9.1261273969081277E-2</c:v>
                </c:pt>
                <c:pt idx="1275">
                  <c:v>9.1261273969081277E-2</c:v>
                </c:pt>
                <c:pt idx="1276">
                  <c:v>9.1945690709008279E-2</c:v>
                </c:pt>
                <c:pt idx="1277">
                  <c:v>9.1809653316765411E-2</c:v>
                </c:pt>
                <c:pt idx="1278">
                  <c:v>9.1563558073750481E-2</c:v>
                </c:pt>
                <c:pt idx="1279">
                  <c:v>9.1563558073750481E-2</c:v>
                </c:pt>
                <c:pt idx="1280">
                  <c:v>9.1486938045476363E-2</c:v>
                </c:pt>
                <c:pt idx="1281">
                  <c:v>9.1106883110161088E-2</c:v>
                </c:pt>
                <c:pt idx="1282">
                  <c:v>9.1754056610672846E-2</c:v>
                </c:pt>
                <c:pt idx="1283">
                  <c:v>9.1754056610672846E-2</c:v>
                </c:pt>
                <c:pt idx="1284">
                  <c:v>9.1994236750159553E-2</c:v>
                </c:pt>
                <c:pt idx="1285">
                  <c:v>9.306464784111429E-2</c:v>
                </c:pt>
                <c:pt idx="1286">
                  <c:v>9.3252978227933089E-2</c:v>
                </c:pt>
                <c:pt idx="1287">
                  <c:v>9.395568596103368E-2</c:v>
                </c:pt>
                <c:pt idx="1288">
                  <c:v>9.395568596103368E-2</c:v>
                </c:pt>
                <c:pt idx="1289">
                  <c:v>9.4539226698895751E-2</c:v>
                </c:pt>
                <c:pt idx="1290">
                  <c:v>9.5193257649009336E-2</c:v>
                </c:pt>
                <c:pt idx="1291">
                  <c:v>9.5193257649009336E-2</c:v>
                </c:pt>
                <c:pt idx="1292">
                  <c:v>9.3418623356829461E-2</c:v>
                </c:pt>
                <c:pt idx="1293">
                  <c:v>9.2791231441853403E-2</c:v>
                </c:pt>
                <c:pt idx="1294">
                  <c:v>9.2791231441853403E-2</c:v>
                </c:pt>
                <c:pt idx="1295">
                  <c:v>9.2546381219306806E-2</c:v>
                </c:pt>
                <c:pt idx="1296">
                  <c:v>9.1556186527149072E-2</c:v>
                </c:pt>
                <c:pt idx="1297">
                  <c:v>9.1556186527149072E-2</c:v>
                </c:pt>
                <c:pt idx="1298">
                  <c:v>9.2914078143550086E-2</c:v>
                </c:pt>
                <c:pt idx="1299">
                  <c:v>9.2577561557966218E-2</c:v>
                </c:pt>
                <c:pt idx="1300">
                  <c:v>9.2577561559455984E-2</c:v>
                </c:pt>
                <c:pt idx="1301">
                  <c:v>9.2577561559455984E-2</c:v>
                </c:pt>
                <c:pt idx="1302">
                  <c:v>9.2577561559455984E-2</c:v>
                </c:pt>
                <c:pt idx="1303">
                  <c:v>9.2577561559455984E-2</c:v>
                </c:pt>
                <c:pt idx="1304">
                  <c:v>9.2577561559455984E-2</c:v>
                </c:pt>
                <c:pt idx="1306">
                  <c:v>9.2904228214164664E-2</c:v>
                </c:pt>
                <c:pt idx="1307">
                  <c:v>9.2124460503217417E-2</c:v>
                </c:pt>
                <c:pt idx="1308">
                  <c:v>9.2124460503217417E-2</c:v>
                </c:pt>
                <c:pt idx="1309">
                  <c:v>9.3054316845806256E-2</c:v>
                </c:pt>
                <c:pt idx="1310">
                  <c:v>9.385168105017215E-2</c:v>
                </c:pt>
                <c:pt idx="1311">
                  <c:v>9.325354864028719E-2</c:v>
                </c:pt>
                <c:pt idx="1312">
                  <c:v>9.325354864028719E-2</c:v>
                </c:pt>
                <c:pt idx="1313">
                  <c:v>9.3874529573752252E-2</c:v>
                </c:pt>
                <c:pt idx="1314">
                  <c:v>9.2697379482173964E-2</c:v>
                </c:pt>
                <c:pt idx="1315">
                  <c:v>9.2840207333575009E-2</c:v>
                </c:pt>
                <c:pt idx="1316">
                  <c:v>9.2887802782578674E-2</c:v>
                </c:pt>
                <c:pt idx="1317">
                  <c:v>9.2752014973973312E-2</c:v>
                </c:pt>
                <c:pt idx="1318">
                  <c:v>9.2752014973973312E-2</c:v>
                </c:pt>
                <c:pt idx="1319">
                  <c:v>9.2009130399975894E-2</c:v>
                </c:pt>
                <c:pt idx="1320">
                  <c:v>9.2009130399975894E-2</c:v>
                </c:pt>
                <c:pt idx="1321">
                  <c:v>9.2009130399975894E-2</c:v>
                </c:pt>
                <c:pt idx="1322">
                  <c:v>9.2009130399975894E-2</c:v>
                </c:pt>
                <c:pt idx="1323">
                  <c:v>9.2009130399975894E-2</c:v>
                </c:pt>
                <c:pt idx="1324">
                  <c:v>9.2319851148736351E-2</c:v>
                </c:pt>
                <c:pt idx="1325">
                  <c:v>9.2319851148736351E-2</c:v>
                </c:pt>
                <c:pt idx="1326">
                  <c:v>9.3586083459136743E-2</c:v>
                </c:pt>
                <c:pt idx="1327">
                  <c:v>9.3261163921803072E-2</c:v>
                </c:pt>
                <c:pt idx="1328">
                  <c:v>9.3261163921803072E-2</c:v>
                </c:pt>
                <c:pt idx="1329">
                  <c:v>9.367412373966727E-2</c:v>
                </c:pt>
                <c:pt idx="1330">
                  <c:v>9.367412373966727E-2</c:v>
                </c:pt>
                <c:pt idx="1331">
                  <c:v>9.367412373966727E-2</c:v>
                </c:pt>
                <c:pt idx="1332">
                  <c:v>9.367412373966727E-2</c:v>
                </c:pt>
                <c:pt idx="1333">
                  <c:v>9.367412373966727E-2</c:v>
                </c:pt>
                <c:pt idx="1335">
                  <c:v>9.5406175432990542E-2</c:v>
                </c:pt>
                <c:pt idx="1336">
                  <c:v>9.6678444208343997E-2</c:v>
                </c:pt>
                <c:pt idx="1337">
                  <c:v>9.6678444208343997E-2</c:v>
                </c:pt>
                <c:pt idx="1338">
                  <c:v>9.6056700615536866E-2</c:v>
                </c:pt>
                <c:pt idx="1339">
                  <c:v>9.5999313494605359E-2</c:v>
                </c:pt>
                <c:pt idx="1340">
                  <c:v>9.6507800686404466E-2</c:v>
                </c:pt>
                <c:pt idx="1341">
                  <c:v>9.6645456864128301E-2</c:v>
                </c:pt>
                <c:pt idx="1342">
                  <c:v>9.6645456864128301E-2</c:v>
                </c:pt>
                <c:pt idx="1343">
                  <c:v>9.6503388075732166E-2</c:v>
                </c:pt>
                <c:pt idx="1344">
                  <c:v>9.6503388075732166E-2</c:v>
                </c:pt>
                <c:pt idx="1345">
                  <c:v>9.6503388075732166E-2</c:v>
                </c:pt>
                <c:pt idx="1346">
                  <c:v>9.6503388075732166E-2</c:v>
                </c:pt>
                <c:pt idx="1347">
                  <c:v>9.6503388075732166E-2</c:v>
                </c:pt>
                <c:pt idx="1348">
                  <c:v>9.6503388075732166E-2</c:v>
                </c:pt>
                <c:pt idx="1350">
                  <c:v>9.8641558887666431E-2</c:v>
                </c:pt>
                <c:pt idx="1351">
                  <c:v>9.8823534277315231E-2</c:v>
                </c:pt>
                <c:pt idx="1352">
                  <c:v>9.8823534277315231E-2</c:v>
                </c:pt>
                <c:pt idx="1353">
                  <c:v>9.941697668066439E-2</c:v>
                </c:pt>
                <c:pt idx="1354">
                  <c:v>9.964592278154237E-2</c:v>
                </c:pt>
                <c:pt idx="1355">
                  <c:v>0.1000887542897685</c:v>
                </c:pt>
                <c:pt idx="1356">
                  <c:v>0.100320786564396</c:v>
                </c:pt>
                <c:pt idx="1357">
                  <c:v>0.100320786564396</c:v>
                </c:pt>
                <c:pt idx="1358">
                  <c:v>0.100320786564396</c:v>
                </c:pt>
                <c:pt idx="1359">
                  <c:v>0.100320786564396</c:v>
                </c:pt>
                <c:pt idx="1360">
                  <c:v>0.100320786564396</c:v>
                </c:pt>
                <c:pt idx="1361">
                  <c:v>0.100320786564396</c:v>
                </c:pt>
                <c:pt idx="1363">
                  <c:v>0.1018477547329561</c:v>
                </c:pt>
                <c:pt idx="1364">
                  <c:v>0.10226720954801451</c:v>
                </c:pt>
                <c:pt idx="1365">
                  <c:v>0.102687782773278</c:v>
                </c:pt>
                <c:pt idx="1366">
                  <c:v>0.1030786802210748</c:v>
                </c:pt>
                <c:pt idx="1367">
                  <c:v>0.10346437349447669</c:v>
                </c:pt>
                <c:pt idx="1368">
                  <c:v>0.10346437349447669</c:v>
                </c:pt>
                <c:pt idx="1369">
                  <c:v>0.1039186926552155</c:v>
                </c:pt>
                <c:pt idx="1370">
                  <c:v>0.1047437470104243</c:v>
                </c:pt>
                <c:pt idx="1371">
                  <c:v>0.1047437470104243</c:v>
                </c:pt>
                <c:pt idx="1372">
                  <c:v>0.10571336472862609</c:v>
                </c:pt>
                <c:pt idx="1373">
                  <c:v>0.1061339196521929</c:v>
                </c:pt>
                <c:pt idx="1374">
                  <c:v>0.1064520064387537</c:v>
                </c:pt>
                <c:pt idx="1375">
                  <c:v>0.1064520064387537</c:v>
                </c:pt>
                <c:pt idx="1376">
                  <c:v>0.1073330364622421</c:v>
                </c:pt>
                <c:pt idx="1377">
                  <c:v>0.1083990249866037</c:v>
                </c:pt>
                <c:pt idx="1378">
                  <c:v>0.10839902498573201</c:v>
                </c:pt>
                <c:pt idx="1379">
                  <c:v>0.10857548038768911</c:v>
                </c:pt>
                <c:pt idx="1380">
                  <c:v>0.1089915649911668</c:v>
                </c:pt>
                <c:pt idx="1381">
                  <c:v>0.1089915649911668</c:v>
                </c:pt>
                <c:pt idx="1382">
                  <c:v>0.1093567019137148</c:v>
                </c:pt>
                <c:pt idx="1383">
                  <c:v>0.1093567019137148</c:v>
                </c:pt>
                <c:pt idx="1384">
                  <c:v>0.1093567019137148</c:v>
                </c:pt>
                <c:pt idx="1385">
                  <c:v>0.1093567019137148</c:v>
                </c:pt>
                <c:pt idx="1386">
                  <c:v>0.1093567019137148</c:v>
                </c:pt>
                <c:pt idx="1388">
                  <c:v>0.1117617286488761</c:v>
                </c:pt>
                <c:pt idx="1389">
                  <c:v>0.11230860700449299</c:v>
                </c:pt>
                <c:pt idx="1390">
                  <c:v>0.11238350048695769</c:v>
                </c:pt>
                <c:pt idx="1391">
                  <c:v>0.11238350048695769</c:v>
                </c:pt>
                <c:pt idx="1392">
                  <c:v>0.1129782682922652</c:v>
                </c:pt>
                <c:pt idx="1393">
                  <c:v>0.1134668632037376</c:v>
                </c:pt>
                <c:pt idx="1394">
                  <c:v>0.1134668632037376</c:v>
                </c:pt>
                <c:pt idx="1395">
                  <c:v>0.11336123129742461</c:v>
                </c:pt>
                <c:pt idx="1396">
                  <c:v>0.11318695649987059</c:v>
                </c:pt>
                <c:pt idx="1397">
                  <c:v>0.1125722704668792</c:v>
                </c:pt>
                <c:pt idx="1398">
                  <c:v>0.1125722704668792</c:v>
                </c:pt>
                <c:pt idx="1399">
                  <c:v>0.11290587294394409</c:v>
                </c:pt>
                <c:pt idx="1400">
                  <c:v>0.1142517366408897</c:v>
                </c:pt>
                <c:pt idx="1401">
                  <c:v>0.1142517366408897</c:v>
                </c:pt>
                <c:pt idx="1402">
                  <c:v>0.11424548900336309</c:v>
                </c:pt>
                <c:pt idx="1403">
                  <c:v>0.11371554624261861</c:v>
                </c:pt>
                <c:pt idx="1404">
                  <c:v>0.11371554624261861</c:v>
                </c:pt>
                <c:pt idx="1405">
                  <c:v>0.11371554624261861</c:v>
                </c:pt>
                <c:pt idx="1406">
                  <c:v>0.11371554624261861</c:v>
                </c:pt>
                <c:pt idx="1407">
                  <c:v>0.11371554624261861</c:v>
                </c:pt>
                <c:pt idx="1408">
                  <c:v>0.11371554624261861</c:v>
                </c:pt>
                <c:pt idx="1409">
                  <c:v>0.1152296758926613</c:v>
                </c:pt>
                <c:pt idx="1410">
                  <c:v>0.1152296758926613</c:v>
                </c:pt>
                <c:pt idx="1411">
                  <c:v>0.1143246166091306</c:v>
                </c:pt>
                <c:pt idx="1412">
                  <c:v>0.11528467459318679</c:v>
                </c:pt>
                <c:pt idx="1413">
                  <c:v>0.1171629945289254</c:v>
                </c:pt>
                <c:pt idx="1414">
                  <c:v>0.1171629945289254</c:v>
                </c:pt>
                <c:pt idx="1415">
                  <c:v>0.11782356641129239</c:v>
                </c:pt>
                <c:pt idx="1416">
                  <c:v>0.11782356641129239</c:v>
                </c:pt>
                <c:pt idx="1417">
                  <c:v>0.11782356641129239</c:v>
                </c:pt>
                <c:pt idx="1419">
                  <c:v>0.1179748464154954</c:v>
                </c:pt>
                <c:pt idx="1420">
                  <c:v>0.1179748464154954</c:v>
                </c:pt>
                <c:pt idx="1421">
                  <c:v>0.119110065398738</c:v>
                </c:pt>
                <c:pt idx="1422">
                  <c:v>0.1192785130173499</c:v>
                </c:pt>
                <c:pt idx="1423">
                  <c:v>0.119085050020179</c:v>
                </c:pt>
                <c:pt idx="1424">
                  <c:v>0.1177989957117869</c:v>
                </c:pt>
                <c:pt idx="1425">
                  <c:v>0.1177989957117869</c:v>
                </c:pt>
                <c:pt idx="1426">
                  <c:v>0.11830157447282311</c:v>
                </c:pt>
                <c:pt idx="1427">
                  <c:v>0.116843378859259</c:v>
                </c:pt>
                <c:pt idx="1428">
                  <c:v>0.116843378859259</c:v>
                </c:pt>
                <c:pt idx="1429">
                  <c:v>0.116843378859259</c:v>
                </c:pt>
                <c:pt idx="1430">
                  <c:v>0.116843378859259</c:v>
                </c:pt>
                <c:pt idx="1431">
                  <c:v>0.116843378859259</c:v>
                </c:pt>
                <c:pt idx="1433">
                  <c:v>0.1191498232190082</c:v>
                </c:pt>
                <c:pt idx="1434">
                  <c:v>0.1153088457841823</c:v>
                </c:pt>
                <c:pt idx="1435">
                  <c:v>0.1153088457841823</c:v>
                </c:pt>
                <c:pt idx="1436">
                  <c:v>0.1150024398802881</c:v>
                </c:pt>
                <c:pt idx="1437">
                  <c:v>0.11430309335835551</c:v>
                </c:pt>
                <c:pt idx="1438">
                  <c:v>0.11430309335835551</c:v>
                </c:pt>
                <c:pt idx="1439">
                  <c:v>0.11430309335835551</c:v>
                </c:pt>
                <c:pt idx="1440">
                  <c:v>0.11430309335835551</c:v>
                </c:pt>
                <c:pt idx="1441">
                  <c:v>0.1170855168074009</c:v>
                </c:pt>
                <c:pt idx="1442">
                  <c:v>0.1152635596319912</c:v>
                </c:pt>
                <c:pt idx="1443">
                  <c:v>0.1154891300146621</c:v>
                </c:pt>
                <c:pt idx="1444">
                  <c:v>0.115778305206583</c:v>
                </c:pt>
                <c:pt idx="1445">
                  <c:v>0.115778305206583</c:v>
                </c:pt>
                <c:pt idx="1446">
                  <c:v>0.11390329479380509</c:v>
                </c:pt>
                <c:pt idx="1447">
                  <c:v>0.11390329479380509</c:v>
                </c:pt>
                <c:pt idx="1448">
                  <c:v>0.11390329479380509</c:v>
                </c:pt>
                <c:pt idx="1449">
                  <c:v>0.11390329479380509</c:v>
                </c:pt>
                <c:pt idx="1450">
                  <c:v>0.11390329479380509</c:v>
                </c:pt>
                <c:pt idx="1451">
                  <c:v>0.11390329479380509</c:v>
                </c:pt>
                <c:pt idx="1453">
                  <c:v>0.1149719011260166</c:v>
                </c:pt>
                <c:pt idx="1454">
                  <c:v>0.1092497504520054</c:v>
                </c:pt>
                <c:pt idx="1455">
                  <c:v>0.1092497504520054</c:v>
                </c:pt>
                <c:pt idx="1456">
                  <c:v>0.1087759764445779</c:v>
                </c:pt>
                <c:pt idx="1457">
                  <c:v>0.1119864947836602</c:v>
                </c:pt>
                <c:pt idx="1458">
                  <c:v>0.1119864947836602</c:v>
                </c:pt>
                <c:pt idx="1459">
                  <c:v>0.1119864947836602</c:v>
                </c:pt>
                <c:pt idx="1460">
                  <c:v>0.1119864947836602</c:v>
                </c:pt>
                <c:pt idx="1461">
                  <c:v>0.1119864947836602</c:v>
                </c:pt>
                <c:pt idx="1462">
                  <c:v>0.1119864947836602</c:v>
                </c:pt>
                <c:pt idx="1464">
                  <c:v>0.1062125634783785</c:v>
                </c:pt>
                <c:pt idx="1465">
                  <c:v>0.10619553571992139</c:v>
                </c:pt>
                <c:pt idx="1466">
                  <c:v>0.10619553571992139</c:v>
                </c:pt>
                <c:pt idx="1467">
                  <c:v>0.10797613392541371</c:v>
                </c:pt>
                <c:pt idx="1468">
                  <c:v>0.1080664168374055</c:v>
                </c:pt>
                <c:pt idx="1469">
                  <c:v>0.10781215594677709</c:v>
                </c:pt>
                <c:pt idx="1470">
                  <c:v>0.107895382828521</c:v>
                </c:pt>
                <c:pt idx="1471">
                  <c:v>0.10811906040693781</c:v>
                </c:pt>
                <c:pt idx="1472">
                  <c:v>0.10835548971997</c:v>
                </c:pt>
                <c:pt idx="1473">
                  <c:v>0.10835548971997</c:v>
                </c:pt>
                <c:pt idx="1474">
                  <c:v>0.1084632556826971</c:v>
                </c:pt>
                <c:pt idx="1475">
                  <c:v>0.1082384866133244</c:v>
                </c:pt>
                <c:pt idx="1476">
                  <c:v>0.1080851994570551</c:v>
                </c:pt>
                <c:pt idx="1477">
                  <c:v>0.1080851994570551</c:v>
                </c:pt>
                <c:pt idx="1478">
                  <c:v>0.10888380236523119</c:v>
                </c:pt>
                <c:pt idx="1479">
                  <c:v>0.10895019176986399</c:v>
                </c:pt>
                <c:pt idx="1480">
                  <c:v>0.1089102336273635</c:v>
                </c:pt>
                <c:pt idx="1481">
                  <c:v>0.1089102336273635</c:v>
                </c:pt>
                <c:pt idx="1482">
                  <c:v>0.1088097005070343</c:v>
                </c:pt>
                <c:pt idx="1483">
                  <c:v>0.1085711525167891</c:v>
                </c:pt>
                <c:pt idx="1484">
                  <c:v>0.1085711525167891</c:v>
                </c:pt>
                <c:pt idx="1485">
                  <c:v>0.1086189583002848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0D-4A1B-8347-3A8E7660F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3</xdr:row>
      <xdr:rowOff>152400</xdr:rowOff>
    </xdr:from>
    <xdr:to>
      <xdr:col>10</xdr:col>
      <xdr:colOff>556260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A373E-38EB-4B43-A561-963C2DA45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106680</xdr:colOff>
      <xdr:row>3</xdr:row>
      <xdr:rowOff>137160</xdr:rowOff>
    </xdr:from>
    <xdr:to>
      <xdr:col>18</xdr:col>
      <xdr:colOff>411480</xdr:colOff>
      <xdr:row>18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DD7C75-FF72-42C8-ABCA-75E3BBAA3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60960</xdr:colOff>
      <xdr:row>19</xdr:row>
      <xdr:rowOff>167640</xdr:rowOff>
    </xdr:from>
    <xdr:to>
      <xdr:col>10</xdr:col>
      <xdr:colOff>365760</xdr:colOff>
      <xdr:row>34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54A1F1-FFAC-448B-B314-C0782BB25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137160</xdr:colOff>
      <xdr:row>19</xdr:row>
      <xdr:rowOff>167640</xdr:rowOff>
    </xdr:from>
    <xdr:to>
      <xdr:col>18</xdr:col>
      <xdr:colOff>441960</xdr:colOff>
      <xdr:row>34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4C656F-08A3-4E6D-AD2B-FCFDA0A00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5-13-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I4">
            <v>9.8820769999999995E-3</v>
          </cell>
          <cell r="J4">
            <v>0</v>
          </cell>
          <cell r="K4">
            <v>0</v>
          </cell>
          <cell r="P4">
            <v>0</v>
          </cell>
        </row>
        <row r="5">
          <cell r="I5">
            <v>6.7777749999999998E-2</v>
          </cell>
          <cell r="J5">
            <v>0</v>
          </cell>
          <cell r="K5">
            <v>0</v>
          </cell>
          <cell r="P5">
            <v>0</v>
          </cell>
        </row>
        <row r="6">
          <cell r="I6">
            <v>6.7777749999999998E-2</v>
          </cell>
          <cell r="J6">
            <v>0</v>
          </cell>
          <cell r="K6">
            <v>0</v>
          </cell>
          <cell r="P6">
            <v>0</v>
          </cell>
        </row>
        <row r="7">
          <cell r="I7">
            <v>8.9844629999999995E-2</v>
          </cell>
          <cell r="J7">
            <v>0</v>
          </cell>
          <cell r="K7">
            <v>0</v>
          </cell>
          <cell r="P7">
            <v>0</v>
          </cell>
        </row>
        <row r="8">
          <cell r="I8">
            <v>0.14977200299999999</v>
          </cell>
          <cell r="J8">
            <v>0</v>
          </cell>
          <cell r="K8">
            <v>0</v>
          </cell>
          <cell r="P8">
            <v>0</v>
          </cell>
        </row>
        <row r="9">
          <cell r="I9">
            <v>0.14977200299999999</v>
          </cell>
          <cell r="J9">
            <v>0</v>
          </cell>
          <cell r="K9">
            <v>0</v>
          </cell>
          <cell r="P9">
            <v>0</v>
          </cell>
          <cell r="Q9">
            <v>0.19527697499999999</v>
          </cell>
          <cell r="R9">
            <v>6.6199635007665302E-3</v>
          </cell>
          <cell r="S9">
            <v>-1.2442311683330801E-3</v>
          </cell>
          <cell r="X9">
            <v>0.48910752839385002</v>
          </cell>
        </row>
        <row r="10">
          <cell r="I10">
            <v>0.21018152700000001</v>
          </cell>
          <cell r="J10">
            <v>0</v>
          </cell>
          <cell r="K10">
            <v>0</v>
          </cell>
          <cell r="P10">
            <v>0</v>
          </cell>
          <cell r="Q10">
            <v>0.233566999</v>
          </cell>
          <cell r="R10">
            <v>7.15957151556754E-3</v>
          </cell>
          <cell r="S10">
            <v>-1.51716699283307E-3</v>
          </cell>
          <cell r="X10">
            <v>0.49342656655182898</v>
          </cell>
        </row>
        <row r="11">
          <cell r="I11">
            <v>0.269621483</v>
          </cell>
          <cell r="J11">
            <v>0</v>
          </cell>
          <cell r="K11">
            <v>0</v>
          </cell>
          <cell r="P11">
            <v>0</v>
          </cell>
          <cell r="Q11">
            <v>0.25650882699999999</v>
          </cell>
          <cell r="R11">
            <v>6.9454027687937403E-3</v>
          </cell>
          <cell r="S11">
            <v>-1.4229452784006399E-3</v>
          </cell>
          <cell r="X11">
            <v>0.49337300095807901</v>
          </cell>
        </row>
        <row r="12">
          <cell r="I12">
            <v>0.269621483</v>
          </cell>
          <cell r="J12">
            <v>0</v>
          </cell>
          <cell r="K12">
            <v>0</v>
          </cell>
          <cell r="P12">
            <v>0</v>
          </cell>
          <cell r="Q12">
            <v>0.29911398900000002</v>
          </cell>
          <cell r="R12">
            <v>6.8466318711644797E-3</v>
          </cell>
          <cell r="S12">
            <v>-1.38340732302196E-3</v>
          </cell>
          <cell r="X12">
            <v>0.493893078006439</v>
          </cell>
        </row>
        <row r="13">
          <cell r="I13">
            <v>0.329982475</v>
          </cell>
          <cell r="J13">
            <v>0</v>
          </cell>
          <cell r="K13">
            <v>0</v>
          </cell>
          <cell r="P13">
            <v>0</v>
          </cell>
          <cell r="Q13">
            <v>0.34065389600000001</v>
          </cell>
          <cell r="R13">
            <v>6.9259304167770099E-3</v>
          </cell>
          <cell r="S13">
            <v>-1.4667365399082799E-3</v>
          </cell>
          <cell r="X13">
            <v>0.49478959383820198</v>
          </cell>
        </row>
        <row r="14">
          <cell r="I14">
            <v>0.329982475</v>
          </cell>
          <cell r="J14">
            <v>0</v>
          </cell>
          <cell r="K14">
            <v>0</v>
          </cell>
          <cell r="P14">
            <v>0</v>
          </cell>
          <cell r="Q14">
            <v>0.34065389600000001</v>
          </cell>
          <cell r="R14">
            <v>6.9259304167770099E-3</v>
          </cell>
          <cell r="S14">
            <v>-1.4667365399082799E-3</v>
          </cell>
          <cell r="X14">
            <v>0.49478959383820198</v>
          </cell>
        </row>
        <row r="15">
          <cell r="I15">
            <v>0.38753763499999999</v>
          </cell>
          <cell r="J15">
            <v>0</v>
          </cell>
          <cell r="K15">
            <v>0</v>
          </cell>
          <cell r="P15">
            <v>0</v>
          </cell>
          <cell r="Q15">
            <v>0.38055491400000002</v>
          </cell>
          <cell r="R15">
            <v>6.95506813687381E-3</v>
          </cell>
          <cell r="S15">
            <v>-1.4404678632915799E-3</v>
          </cell>
          <cell r="X15">
            <v>0.49388670314987398</v>
          </cell>
        </row>
        <row r="16">
          <cell r="I16">
            <v>0.40949205300000002</v>
          </cell>
          <cell r="J16">
            <v>0</v>
          </cell>
          <cell r="K16">
            <v>0</v>
          </cell>
          <cell r="P16">
            <v>0</v>
          </cell>
          <cell r="Q16">
            <v>0.41955494900000001</v>
          </cell>
          <cell r="R16">
            <v>6.8885199587946401E-3</v>
          </cell>
          <cell r="S16">
            <v>-1.4509317623523301E-3</v>
          </cell>
          <cell r="X16">
            <v>0.49379354031993</v>
          </cell>
        </row>
        <row r="17">
          <cell r="I17">
            <v>0.40949205300000002</v>
          </cell>
          <cell r="J17">
            <v>0</v>
          </cell>
          <cell r="K17">
            <v>0</v>
          </cell>
          <cell r="P17">
            <v>0</v>
          </cell>
          <cell r="Q17">
            <v>0.46232295000000001</v>
          </cell>
          <cell r="R17">
            <v>6.8864528221669599E-3</v>
          </cell>
          <cell r="S17">
            <v>-1.4090219678218501E-3</v>
          </cell>
          <cell r="X17">
            <v>0.49348113600680399</v>
          </cell>
        </row>
        <row r="18">
          <cell r="I18">
            <v>0.46947379</v>
          </cell>
          <cell r="J18">
            <v>0</v>
          </cell>
          <cell r="K18">
            <v>0</v>
          </cell>
          <cell r="P18">
            <v>0</v>
          </cell>
          <cell r="Q18">
            <v>0.46232295000000001</v>
          </cell>
          <cell r="R18">
            <v>6.8864528221669599E-3</v>
          </cell>
          <cell r="S18">
            <v>-1.4090219678218501E-3</v>
          </cell>
          <cell r="X18">
            <v>0.49348113600680399</v>
          </cell>
        </row>
        <row r="19">
          <cell r="I19">
            <v>0.52739958499999995</v>
          </cell>
          <cell r="J19">
            <v>0</v>
          </cell>
          <cell r="K19">
            <v>0</v>
          </cell>
          <cell r="P19">
            <v>0</v>
          </cell>
          <cell r="Q19">
            <v>0.50515580199999999</v>
          </cell>
          <cell r="R19">
            <v>7.3806090951056297E-3</v>
          </cell>
          <cell r="S19">
            <v>-1.3545653170718901E-3</v>
          </cell>
          <cell r="X19">
            <v>0.49372487413632898</v>
          </cell>
        </row>
        <row r="20">
          <cell r="I20">
            <v>0.54936968799999997</v>
          </cell>
          <cell r="J20">
            <v>0</v>
          </cell>
          <cell r="K20">
            <v>0</v>
          </cell>
          <cell r="P20">
            <v>0</v>
          </cell>
          <cell r="Q20">
            <v>0.54655098899999999</v>
          </cell>
          <cell r="R20">
            <v>7.3659934691125296E-3</v>
          </cell>
          <cell r="S20">
            <v>-1.29121609274116E-3</v>
          </cell>
          <cell r="X20">
            <v>0.49341792112711602</v>
          </cell>
        </row>
        <row r="21">
          <cell r="I21">
            <v>0.54936968799999997</v>
          </cell>
          <cell r="J21">
            <v>0</v>
          </cell>
          <cell r="K21">
            <v>0</v>
          </cell>
          <cell r="P21">
            <v>0</v>
          </cell>
          <cell r="Q21">
            <v>0.58889293600000003</v>
          </cell>
          <cell r="R21">
            <v>7.3570962041906596E-3</v>
          </cell>
          <cell r="S21">
            <v>-1.30162859626134E-3</v>
          </cell>
          <cell r="X21">
            <v>0.49314776800758098</v>
          </cell>
        </row>
        <row r="22">
          <cell r="I22">
            <v>0.60732225200000001</v>
          </cell>
          <cell r="J22">
            <v>0</v>
          </cell>
          <cell r="K22">
            <v>0</v>
          </cell>
          <cell r="P22">
            <v>0</v>
          </cell>
          <cell r="Q22">
            <v>0.58889293600000003</v>
          </cell>
          <cell r="R22">
            <v>7.3570962041906596E-3</v>
          </cell>
          <cell r="S22">
            <v>-1.30162859626134E-3</v>
          </cell>
          <cell r="X22">
            <v>0.49314776800758098</v>
          </cell>
        </row>
        <row r="23">
          <cell r="I23">
            <v>0.629302637</v>
          </cell>
          <cell r="J23">
            <v>0</v>
          </cell>
          <cell r="K23">
            <v>0</v>
          </cell>
          <cell r="P23">
            <v>0</v>
          </cell>
          <cell r="Q23">
            <v>0.62771296499999996</v>
          </cell>
          <cell r="R23">
            <v>7.3889149456582296E-3</v>
          </cell>
          <cell r="S23">
            <v>-1.29128593384933E-3</v>
          </cell>
          <cell r="X23">
            <v>0.49279588135145003</v>
          </cell>
        </row>
        <row r="24">
          <cell r="I24">
            <v>0.629302637</v>
          </cell>
          <cell r="J24">
            <v>0</v>
          </cell>
          <cell r="K24">
            <v>0</v>
          </cell>
          <cell r="P24">
            <v>0</v>
          </cell>
          <cell r="Q24">
            <v>0.69056987700000005</v>
          </cell>
          <cell r="R24">
            <v>7.2673907928843097E-3</v>
          </cell>
          <cell r="S24">
            <v>-1.3198222321352099E-3</v>
          </cell>
          <cell r="X24">
            <v>0.49305789034788899</v>
          </cell>
        </row>
        <row r="25">
          <cell r="I25">
            <v>0.68723494699999998</v>
          </cell>
          <cell r="J25">
            <v>0</v>
          </cell>
          <cell r="K25">
            <v>0</v>
          </cell>
          <cell r="P25">
            <v>0</v>
          </cell>
          <cell r="Q25">
            <v>0.73211884500000002</v>
          </cell>
          <cell r="R25">
            <v>7.4230167077417204E-3</v>
          </cell>
          <cell r="S25">
            <v>-1.3097883890861299E-3</v>
          </cell>
          <cell r="X25">
            <v>0.49353715241171198</v>
          </cell>
        </row>
        <row r="26">
          <cell r="I26">
            <v>0.70925381899999995</v>
          </cell>
          <cell r="J26">
            <v>0</v>
          </cell>
          <cell r="K26">
            <v>0</v>
          </cell>
          <cell r="P26">
            <v>0</v>
          </cell>
          <cell r="Q26">
            <v>0.77122402199999995</v>
          </cell>
          <cell r="R26">
            <v>7.3475753577383401E-3</v>
          </cell>
          <cell r="S26">
            <v>-1.3133368661089201E-3</v>
          </cell>
          <cell r="X26">
            <v>0.493489606744208</v>
          </cell>
        </row>
        <row r="27">
          <cell r="I27">
            <v>0.79017510899999999</v>
          </cell>
          <cell r="J27">
            <v>0</v>
          </cell>
          <cell r="K27">
            <v>0</v>
          </cell>
          <cell r="P27">
            <v>0</v>
          </cell>
          <cell r="Q27">
            <v>0.77122402199999995</v>
          </cell>
          <cell r="R27">
            <v>7.3475753577383401E-3</v>
          </cell>
          <cell r="S27">
            <v>-1.3133368661089201E-3</v>
          </cell>
          <cell r="X27">
            <v>0.493489606744208</v>
          </cell>
        </row>
        <row r="28">
          <cell r="I28">
            <v>0.79017510899999999</v>
          </cell>
          <cell r="J28">
            <v>0</v>
          </cell>
          <cell r="K28">
            <v>0</v>
          </cell>
          <cell r="P28">
            <v>0</v>
          </cell>
          <cell r="Q28">
            <v>0.79254698700000004</v>
          </cell>
          <cell r="R28">
            <v>7.3475753577383401E-3</v>
          </cell>
          <cell r="S28">
            <v>-1.3133368661089201E-3</v>
          </cell>
          <cell r="X28">
            <v>0.493489606744208</v>
          </cell>
        </row>
        <row r="29">
          <cell r="I29">
            <v>0.85023994999999997</v>
          </cell>
          <cell r="J29">
            <v>0</v>
          </cell>
          <cell r="K29">
            <v>0</v>
          </cell>
          <cell r="P29">
            <v>0</v>
          </cell>
          <cell r="Q29">
            <v>0.85776185999999999</v>
          </cell>
          <cell r="R29">
            <v>7.4319783545316702E-3</v>
          </cell>
          <cell r="S29">
            <v>-1.26358621407305E-3</v>
          </cell>
          <cell r="X29">
            <v>0.49277268076163699</v>
          </cell>
        </row>
        <row r="30">
          <cell r="I30">
            <v>0.90901524499999997</v>
          </cell>
          <cell r="J30">
            <v>0</v>
          </cell>
          <cell r="K30">
            <v>0</v>
          </cell>
          <cell r="P30">
            <v>0</v>
          </cell>
          <cell r="Q30">
            <v>0.89569902400000001</v>
          </cell>
          <cell r="R30">
            <v>7.4381797850224104E-3</v>
          </cell>
          <cell r="S30">
            <v>-1.27286176775565E-3</v>
          </cell>
          <cell r="X30">
            <v>0.492965423757037</v>
          </cell>
        </row>
        <row r="31">
          <cell r="I31">
            <v>0.90901524499999997</v>
          </cell>
          <cell r="J31">
            <v>0</v>
          </cell>
          <cell r="K31">
            <v>0</v>
          </cell>
          <cell r="P31">
            <v>0</v>
          </cell>
          <cell r="Q31">
            <v>0.93447184500000002</v>
          </cell>
          <cell r="R31">
            <v>7.4647640462411902E-3</v>
          </cell>
          <cell r="S31">
            <v>-1.28122461041255E-3</v>
          </cell>
          <cell r="X31">
            <v>0.49314863468101</v>
          </cell>
        </row>
        <row r="32">
          <cell r="I32">
            <v>0.93000932700000005</v>
          </cell>
          <cell r="J32">
            <v>0</v>
          </cell>
          <cell r="K32">
            <v>0</v>
          </cell>
          <cell r="P32">
            <v>0</v>
          </cell>
          <cell r="Q32">
            <v>0.973833799</v>
          </cell>
          <cell r="R32">
            <v>7.5083827581919798E-3</v>
          </cell>
          <cell r="S32">
            <v>-1.3056599457846E-3</v>
          </cell>
          <cell r="X32">
            <v>0.49341121755650602</v>
          </cell>
        </row>
        <row r="33">
          <cell r="I33">
            <v>0.99001575100000005</v>
          </cell>
          <cell r="J33">
            <v>0</v>
          </cell>
          <cell r="K33">
            <v>0</v>
          </cell>
          <cell r="P33">
            <v>0</v>
          </cell>
          <cell r="Q33">
            <v>0.973833799</v>
          </cell>
          <cell r="R33">
            <v>7.5083827581919798E-3</v>
          </cell>
          <cell r="S33">
            <v>-1.3056599457846E-3</v>
          </cell>
          <cell r="X33">
            <v>0.49341121755650602</v>
          </cell>
        </row>
        <row r="34">
          <cell r="I34">
            <v>0.99001575100000005</v>
          </cell>
          <cell r="J34">
            <v>0</v>
          </cell>
          <cell r="K34">
            <v>0</v>
          </cell>
          <cell r="P34">
            <v>0</v>
          </cell>
          <cell r="Q34">
            <v>1.0193209649999999</v>
          </cell>
          <cell r="R34">
            <v>7.4502524770447796E-3</v>
          </cell>
          <cell r="S34">
            <v>-1.2853395344559399E-3</v>
          </cell>
          <cell r="X34">
            <v>0.49288596833513498</v>
          </cell>
        </row>
        <row r="35">
          <cell r="I35">
            <v>1.049005473</v>
          </cell>
          <cell r="J35">
            <v>0</v>
          </cell>
          <cell r="K35">
            <v>0</v>
          </cell>
          <cell r="P35">
            <v>0</v>
          </cell>
          <cell r="Q35">
            <v>1.060360908</v>
          </cell>
          <cell r="R35">
            <v>7.33811527429655E-3</v>
          </cell>
          <cell r="S35">
            <v>-1.25327642584557E-3</v>
          </cell>
          <cell r="X35">
            <v>0.49238946132609601</v>
          </cell>
        </row>
        <row r="36">
          <cell r="I36">
            <v>1.0699593430000001</v>
          </cell>
          <cell r="J36">
            <v>0</v>
          </cell>
          <cell r="K36">
            <v>0</v>
          </cell>
          <cell r="P36">
            <v>0</v>
          </cell>
          <cell r="Q36">
            <v>1.060360908</v>
          </cell>
          <cell r="R36">
            <v>7.33811527429655E-3</v>
          </cell>
          <cell r="S36">
            <v>-1.25327642584557E-3</v>
          </cell>
          <cell r="X36">
            <v>0.49238946132609601</v>
          </cell>
        </row>
        <row r="37">
          <cell r="I37">
            <v>1.129892288</v>
          </cell>
          <cell r="J37">
            <v>0</v>
          </cell>
          <cell r="K37">
            <v>0</v>
          </cell>
          <cell r="P37">
            <v>0</v>
          </cell>
          <cell r="Q37">
            <v>1.1002619259999999</v>
          </cell>
          <cell r="R37">
            <v>7.4877479239840901E-3</v>
          </cell>
          <cell r="S37">
            <v>-1.23638962095316E-3</v>
          </cell>
          <cell r="X37">
            <v>0.492441276623858</v>
          </cell>
        </row>
        <row r="38">
          <cell r="I38">
            <v>1.129892288</v>
          </cell>
          <cell r="J38">
            <v>0</v>
          </cell>
          <cell r="K38">
            <v>0</v>
          </cell>
          <cell r="P38">
            <v>0</v>
          </cell>
          <cell r="Q38">
            <v>1.140119791</v>
          </cell>
          <cell r="R38">
            <v>7.4307033115154804E-3</v>
          </cell>
          <cell r="S38">
            <v>-1.2426682620139001E-3</v>
          </cell>
          <cell r="X38">
            <v>0.49240788175551498</v>
          </cell>
        </row>
        <row r="39">
          <cell r="I39">
            <v>1.189858348</v>
          </cell>
          <cell r="J39">
            <v>0</v>
          </cell>
          <cell r="K39">
            <v>0</v>
          </cell>
          <cell r="P39">
            <v>0</v>
          </cell>
          <cell r="Q39">
            <v>1.1819469929999999</v>
          </cell>
          <cell r="R39">
            <v>7.5255534849425496E-3</v>
          </cell>
          <cell r="S39">
            <v>-1.2478332810630199E-3</v>
          </cell>
          <cell r="X39">
            <v>0.49257384732549903</v>
          </cell>
        </row>
        <row r="40">
          <cell r="I40">
            <v>1.189858348</v>
          </cell>
          <cell r="J40">
            <v>0</v>
          </cell>
          <cell r="K40">
            <v>0</v>
          </cell>
          <cell r="P40">
            <v>0</v>
          </cell>
          <cell r="Q40">
            <v>1.1819469929999999</v>
          </cell>
          <cell r="R40">
            <v>7.5255534849425496E-3</v>
          </cell>
          <cell r="S40">
            <v>-1.2478332810630199E-3</v>
          </cell>
          <cell r="X40">
            <v>0.49257384732549903</v>
          </cell>
        </row>
        <row r="41">
          <cell r="I41">
            <v>1.2498236970000001</v>
          </cell>
          <cell r="J41">
            <v>0</v>
          </cell>
          <cell r="K41">
            <v>0</v>
          </cell>
          <cell r="P41">
            <v>0</v>
          </cell>
          <cell r="Q41">
            <v>1.2369220249999999</v>
          </cell>
          <cell r="R41">
            <v>7.6184370531421101E-3</v>
          </cell>
          <cell r="S41">
            <v>-1.24196675145148E-3</v>
          </cell>
          <cell r="X41">
            <v>0.49233596854140299</v>
          </cell>
        </row>
        <row r="42">
          <cell r="I42">
            <v>1.2498236970000001</v>
          </cell>
          <cell r="J42">
            <v>0</v>
          </cell>
          <cell r="K42">
            <v>0</v>
          </cell>
          <cell r="P42">
            <v>0</v>
          </cell>
          <cell r="Q42">
            <v>1.296223879</v>
          </cell>
          <cell r="R42">
            <v>7.5181986339294699E-3</v>
          </cell>
          <cell r="S42">
            <v>-1.2495734840468099E-3</v>
          </cell>
          <cell r="X42">
            <v>0.49252545185885799</v>
          </cell>
        </row>
        <row r="43">
          <cell r="I43">
            <v>1.3099521679999999</v>
          </cell>
          <cell r="J43">
            <v>0</v>
          </cell>
          <cell r="K43">
            <v>0</v>
          </cell>
          <cell r="P43">
            <v>0</v>
          </cell>
          <cell r="Q43">
            <v>1.316322803</v>
          </cell>
          <cell r="R43">
            <v>7.5181986339294699E-3</v>
          </cell>
          <cell r="S43">
            <v>-1.2495734840468099E-3</v>
          </cell>
          <cell r="X43">
            <v>0.49252545185885799</v>
          </cell>
        </row>
        <row r="44">
          <cell r="I44">
            <v>1.3696730909999999</v>
          </cell>
          <cell r="J44">
            <v>0</v>
          </cell>
          <cell r="K44">
            <v>0</v>
          </cell>
          <cell r="P44">
            <v>0</v>
          </cell>
          <cell r="Q44">
            <v>1.356853962</v>
          </cell>
          <cell r="R44">
            <v>7.53451490710244E-3</v>
          </cell>
          <cell r="S44">
            <v>-1.2367433222291401E-3</v>
          </cell>
          <cell r="X44">
            <v>0.49276427406224999</v>
          </cell>
        </row>
        <row r="45">
          <cell r="I45">
            <v>1.3696730909999999</v>
          </cell>
          <cell r="J45">
            <v>0</v>
          </cell>
          <cell r="K45">
            <v>0</v>
          </cell>
          <cell r="P45">
            <v>0</v>
          </cell>
          <cell r="Q45">
            <v>1.397784948</v>
          </cell>
          <cell r="R45">
            <v>7.5363527843247098E-3</v>
          </cell>
          <cell r="S45">
            <v>-1.2358050346584801E-3</v>
          </cell>
          <cell r="X45">
            <v>0.492556846987455</v>
          </cell>
        </row>
        <row r="46">
          <cell r="I46">
            <v>1.4296869940000001</v>
          </cell>
          <cell r="J46">
            <v>0</v>
          </cell>
          <cell r="K46">
            <v>0</v>
          </cell>
          <cell r="P46">
            <v>0</v>
          </cell>
          <cell r="Q46">
            <v>1.397784948</v>
          </cell>
          <cell r="R46">
            <v>7.5363527843247098E-3</v>
          </cell>
          <cell r="S46">
            <v>-1.2358050346584801E-3</v>
          </cell>
          <cell r="X46">
            <v>0.492556846987455</v>
          </cell>
        </row>
        <row r="47">
          <cell r="I47">
            <v>1.4296869940000001</v>
          </cell>
          <cell r="J47">
            <v>0</v>
          </cell>
          <cell r="K47">
            <v>0</v>
          </cell>
          <cell r="P47">
            <v>0</v>
          </cell>
          <cell r="Q47">
            <v>1.4373228549999999</v>
          </cell>
          <cell r="R47">
            <v>7.5293764046689702E-3</v>
          </cell>
          <cell r="S47">
            <v>-1.2657985875079E-3</v>
          </cell>
          <cell r="X47">
            <v>0.49236937363403699</v>
          </cell>
        </row>
        <row r="48">
          <cell r="I48">
            <v>1.4896044230000001</v>
          </cell>
          <cell r="J48">
            <v>0</v>
          </cell>
          <cell r="K48">
            <v>0</v>
          </cell>
          <cell r="P48">
            <v>1.0000000000000999E-2</v>
          </cell>
          <cell r="Q48">
            <v>1.4820029729999999</v>
          </cell>
          <cell r="R48">
            <v>7.52534093812199E-3</v>
          </cell>
          <cell r="S48">
            <v>-1.30846363469348E-3</v>
          </cell>
          <cell r="X48">
            <v>0.49273652931122403</v>
          </cell>
        </row>
        <row r="49">
          <cell r="I49">
            <v>1.4896044230000001</v>
          </cell>
          <cell r="J49">
            <v>0</v>
          </cell>
          <cell r="K49">
            <v>0</v>
          </cell>
          <cell r="P49">
            <v>1.0000000000000999E-2</v>
          </cell>
          <cell r="Q49">
            <v>1.521641016</v>
          </cell>
          <cell r="R49">
            <v>7.4309933010192298E-3</v>
          </cell>
          <cell r="S49">
            <v>-1.2529502660654399E-3</v>
          </cell>
          <cell r="X49">
            <v>0.49252179704240001</v>
          </cell>
        </row>
        <row r="50">
          <cell r="I50">
            <v>1.549603684</v>
          </cell>
          <cell r="J50">
            <v>9.4247756173061192E-3</v>
          </cell>
          <cell r="K50">
            <v>1.6449336745394E-6</v>
          </cell>
          <cell r="P50">
            <v>1.0000000000000999E-2</v>
          </cell>
          <cell r="Q50">
            <v>1.521641016</v>
          </cell>
          <cell r="R50">
            <v>7.4309933010192298E-3</v>
          </cell>
          <cell r="S50">
            <v>-1.2529502660654399E-3</v>
          </cell>
          <cell r="X50">
            <v>0.49252179704240001</v>
          </cell>
        </row>
        <row r="51">
          <cell r="I51">
            <v>1.549603684</v>
          </cell>
          <cell r="J51">
            <v>9.4247756173061192E-3</v>
          </cell>
          <cell r="K51">
            <v>1.6449336745394E-6</v>
          </cell>
          <cell r="P51">
            <v>1.0000000000000999E-2</v>
          </cell>
          <cell r="Q51">
            <v>1.5603148929999999</v>
          </cell>
          <cell r="R51">
            <v>7.7270136082378399E-3</v>
          </cell>
          <cell r="S51">
            <v>-1.3169734453023199E-3</v>
          </cell>
          <cell r="X51">
            <v>0.49231405435841902</v>
          </cell>
        </row>
        <row r="52">
          <cell r="I52">
            <v>1.609477638</v>
          </cell>
          <cell r="J52">
            <v>1.64187267541306E-2</v>
          </cell>
          <cell r="K52">
            <v>2.86560843754602E-6</v>
          </cell>
          <cell r="P52">
            <v>359.95</v>
          </cell>
          <cell r="Q52">
            <v>1.6262547970000001</v>
          </cell>
          <cell r="R52">
            <v>9.2256778010266095E-3</v>
          </cell>
          <cell r="S52">
            <v>-2.4823583373056401E-3</v>
          </cell>
          <cell r="X52">
            <v>0.44649404568406698</v>
          </cell>
        </row>
        <row r="53">
          <cell r="I53">
            <v>1.667350289</v>
          </cell>
          <cell r="J53">
            <v>2.4692056172230401E-2</v>
          </cell>
          <cell r="K53">
            <v>-4.3542353175931203E-6</v>
          </cell>
          <cell r="P53">
            <v>359.94</v>
          </cell>
          <cell r="Q53">
            <v>1.6532909870000001</v>
          </cell>
          <cell r="R53">
            <v>9.9103968531225007E-4</v>
          </cell>
          <cell r="S53">
            <v>3.49687954795191E-3</v>
          </cell>
          <cell r="X53">
            <v>0.35902690147664901</v>
          </cell>
        </row>
        <row r="54">
          <cell r="I54">
            <v>1.667350289</v>
          </cell>
          <cell r="J54">
            <v>2.4692056172230401E-2</v>
          </cell>
          <cell r="K54">
            <v>-4.3542353175931203E-6</v>
          </cell>
          <cell r="P54">
            <v>359.94</v>
          </cell>
          <cell r="Q54">
            <v>1.691362858</v>
          </cell>
          <cell r="R54">
            <v>-3.4081034498925601E-4</v>
          </cell>
          <cell r="S54">
            <v>6.9289453909508704E-3</v>
          </cell>
          <cell r="X54">
            <v>0.328293802023438</v>
          </cell>
        </row>
        <row r="55">
          <cell r="I55">
            <v>1.689523157</v>
          </cell>
          <cell r="J55">
            <v>2.8274321918040302E-2</v>
          </cell>
          <cell r="K55">
            <v>-8.1055766056092908E-6</v>
          </cell>
          <cell r="P55">
            <v>359.96</v>
          </cell>
          <cell r="Q55">
            <v>1.735093832</v>
          </cell>
          <cell r="R55">
            <v>2.30644625612067E-2</v>
          </cell>
          <cell r="S55">
            <v>1.43189763115445E-3</v>
          </cell>
          <cell r="X55">
            <v>0.46880152075599302</v>
          </cell>
        </row>
        <row r="56">
          <cell r="I56">
            <v>1.7494681320000001</v>
          </cell>
          <cell r="J56">
            <v>3.7229989010617401E-2</v>
          </cell>
          <cell r="K56">
            <v>-1.4357812720483001E-5</v>
          </cell>
          <cell r="P56">
            <v>2.0000000000001902E-2</v>
          </cell>
          <cell r="Q56">
            <v>1.735093832</v>
          </cell>
          <cell r="R56">
            <v>2.30644625612067E-2</v>
          </cell>
          <cell r="S56">
            <v>1.43189763115445E-3</v>
          </cell>
          <cell r="X56">
            <v>0.46880152075599302</v>
          </cell>
        </row>
        <row r="57">
          <cell r="I57">
            <v>1.7494681320000001</v>
          </cell>
          <cell r="J57">
            <v>3.7229989010617401E-2</v>
          </cell>
          <cell r="K57">
            <v>-1.4357812720483001E-5</v>
          </cell>
          <cell r="P57">
            <v>2.0000000000001902E-2</v>
          </cell>
          <cell r="Q57">
            <v>1.772784948</v>
          </cell>
          <cell r="R57">
            <v>3.05735157942056E-2</v>
          </cell>
          <cell r="S57">
            <v>5.303944417102E-4</v>
          </cell>
          <cell r="X57">
            <v>0.44040721974415897</v>
          </cell>
        </row>
        <row r="58">
          <cell r="I58">
            <v>1.8092821889999999</v>
          </cell>
          <cell r="J58">
            <v>4.6526826072575002E-2</v>
          </cell>
          <cell r="K58">
            <v>-1.1112604253624501E-5</v>
          </cell>
          <cell r="P58">
            <v>359.97</v>
          </cell>
          <cell r="Q58">
            <v>1.8142340180000001</v>
          </cell>
          <cell r="R58">
            <v>3.5016071741765499E-2</v>
          </cell>
          <cell r="S58">
            <v>1.2261785483768401E-3</v>
          </cell>
          <cell r="X58">
            <v>0.41483983246378198</v>
          </cell>
        </row>
        <row r="59">
          <cell r="I59">
            <v>1.8692419069999999</v>
          </cell>
          <cell r="J59">
            <v>5.49707416601194E-2</v>
          </cell>
          <cell r="K59">
            <v>-1.55338285205527E-5</v>
          </cell>
          <cell r="P59">
            <v>359.98</v>
          </cell>
          <cell r="Q59">
            <v>1.873500824</v>
          </cell>
          <cell r="R59">
            <v>4.4147960605966E-2</v>
          </cell>
          <cell r="S59">
            <v>1.25176671705744E-3</v>
          </cell>
          <cell r="X59">
            <v>0.42794041855612402</v>
          </cell>
        </row>
        <row r="60">
          <cell r="I60">
            <v>1.8692419069999999</v>
          </cell>
          <cell r="J60">
            <v>5.49707416601194E-2</v>
          </cell>
          <cell r="K60">
            <v>-1.55338285205527E-5</v>
          </cell>
          <cell r="P60">
            <v>359.98</v>
          </cell>
          <cell r="Q60">
            <v>1.873500824</v>
          </cell>
          <cell r="R60">
            <v>4.4147960605966E-2</v>
          </cell>
          <cell r="S60">
            <v>1.25176671705744E-3</v>
          </cell>
          <cell r="X60">
            <v>0.42794041855612402</v>
          </cell>
        </row>
        <row r="61">
          <cell r="I61">
            <v>1.929217967</v>
          </cell>
          <cell r="J61">
            <v>6.3841118306390998E-2</v>
          </cell>
          <cell r="K61">
            <v>-1.86301742137016E-5</v>
          </cell>
          <cell r="P61">
            <v>359.98</v>
          </cell>
          <cell r="Q61">
            <v>1.933084011</v>
          </cell>
          <cell r="R61">
            <v>5.2392738699870302E-2</v>
          </cell>
          <cell r="S61">
            <v>1.6552275743029401E-3</v>
          </cell>
          <cell r="X61">
            <v>0.42163755470720798</v>
          </cell>
        </row>
        <row r="62">
          <cell r="I62">
            <v>1.929217967</v>
          </cell>
          <cell r="J62">
            <v>6.3841118306390998E-2</v>
          </cell>
          <cell r="K62">
            <v>-1.86301742137016E-5</v>
          </cell>
          <cell r="P62">
            <v>359.98</v>
          </cell>
          <cell r="Q62">
            <v>1.9544999599999999</v>
          </cell>
          <cell r="R62">
            <v>5.2392738699870302E-2</v>
          </cell>
          <cell r="S62">
            <v>1.6552275743029401E-3</v>
          </cell>
          <cell r="X62">
            <v>0.42163755470720798</v>
          </cell>
        </row>
        <row r="63">
          <cell r="I63">
            <v>1.987145733</v>
          </cell>
          <cell r="J63">
            <v>7.2839433077368301E-2</v>
          </cell>
          <cell r="K63">
            <v>-2.1771178738963201E-5</v>
          </cell>
          <cell r="P63">
            <v>359.97</v>
          </cell>
          <cell r="Q63">
            <v>1.990024805</v>
          </cell>
          <cell r="R63">
            <v>5.7040476738272498E-2</v>
          </cell>
          <cell r="S63">
            <v>1.54933017715925E-3</v>
          </cell>
          <cell r="X63">
            <v>0.41290443406670102</v>
          </cell>
        </row>
        <row r="64">
          <cell r="I64">
            <v>2.0094817809999999</v>
          </cell>
          <cell r="J64">
            <v>7.5867301798154402E-2</v>
          </cell>
          <cell r="K64">
            <v>-2.3356567238720301E-5</v>
          </cell>
          <cell r="P64">
            <v>359.97</v>
          </cell>
          <cell r="Q64">
            <v>2.025146007</v>
          </cell>
          <cell r="R64">
            <v>6.4157605678916804E-2</v>
          </cell>
          <cell r="S64">
            <v>7.1798446264314804E-4</v>
          </cell>
          <cell r="X64">
            <v>0.41055274456873903</v>
          </cell>
        </row>
        <row r="65">
          <cell r="I65">
            <v>2.0690711510000002</v>
          </cell>
          <cell r="J65">
            <v>8.5036200037154702E-2</v>
          </cell>
          <cell r="K65">
            <v>-2.8157391568970599E-5</v>
          </cell>
          <cell r="P65">
            <v>359.97</v>
          </cell>
          <cell r="Q65">
            <v>2.025146007</v>
          </cell>
          <cell r="R65">
            <v>6.4157605678916804E-2</v>
          </cell>
          <cell r="S65">
            <v>7.1798446264314804E-4</v>
          </cell>
          <cell r="X65">
            <v>0.41055274456873903</v>
          </cell>
        </row>
        <row r="66">
          <cell r="I66">
            <v>2.0690711510000002</v>
          </cell>
          <cell r="J66">
            <v>8.5036200037154702E-2</v>
          </cell>
          <cell r="K66">
            <v>-2.8157391568970599E-5</v>
          </cell>
          <cell r="P66">
            <v>359.97</v>
          </cell>
          <cell r="Q66">
            <v>2.0811369420000001</v>
          </cell>
          <cell r="R66">
            <v>7.1772665234936098E-2</v>
          </cell>
          <cell r="S66">
            <v>2.2072046528339002E-3</v>
          </cell>
          <cell r="X66">
            <v>0.408260307629153</v>
          </cell>
        </row>
        <row r="67">
          <cell r="I67">
            <v>2.1271142090000001</v>
          </cell>
          <cell r="J67">
            <v>9.4077160161192094E-2</v>
          </cell>
          <cell r="K67">
            <v>-3.2891227652752302E-5</v>
          </cell>
          <cell r="P67">
            <v>359.98</v>
          </cell>
          <cell r="Q67">
            <v>2.1343619820000002</v>
          </cell>
          <cell r="R67">
            <v>8.3013944993341804E-2</v>
          </cell>
          <cell r="S67">
            <v>1.47685062414946E-3</v>
          </cell>
          <cell r="X67">
            <v>0.39861590374286499</v>
          </cell>
        </row>
        <row r="68">
          <cell r="I68">
            <v>2.149140058</v>
          </cell>
          <cell r="J68">
            <v>9.7062383070995004E-2</v>
          </cell>
          <cell r="K68">
            <v>-3.3933267068715899E-5</v>
          </cell>
          <cell r="P68">
            <v>359.96</v>
          </cell>
          <cell r="Q68">
            <v>2.1545329089999998</v>
          </cell>
          <cell r="R68">
            <v>8.3013944993341804E-2</v>
          </cell>
          <cell r="S68">
            <v>1.47685062414946E-3</v>
          </cell>
          <cell r="X68">
            <v>0.39861590374286499</v>
          </cell>
        </row>
        <row r="69">
          <cell r="I69">
            <v>2.149140058</v>
          </cell>
          <cell r="J69">
            <v>9.7062383070995004E-2</v>
          </cell>
          <cell r="K69">
            <v>-3.3933267068715899E-5</v>
          </cell>
          <cell r="P69">
            <v>359.96</v>
          </cell>
          <cell r="Q69">
            <v>2.1929368970000001</v>
          </cell>
          <cell r="R69">
            <v>8.6668854506226203E-2</v>
          </cell>
          <cell r="S69">
            <v>2.0641343453608098E-3</v>
          </cell>
          <cell r="X69">
            <v>0.38623454019949499</v>
          </cell>
        </row>
        <row r="70">
          <cell r="I70">
            <v>2.2090194730000001</v>
          </cell>
          <cell r="J70">
            <v>0.10627392636621701</v>
          </cell>
          <cell r="K70">
            <v>-4.0364138501157397E-5</v>
          </cell>
          <cell r="P70">
            <v>359.97</v>
          </cell>
          <cell r="Q70">
            <v>2.228266954</v>
          </cell>
          <cell r="R70">
            <v>9.6988318333546902E-2</v>
          </cell>
          <cell r="S70">
            <v>1.64614676182605E-3</v>
          </cell>
          <cell r="X70">
            <v>0.389288184748253</v>
          </cell>
        </row>
        <row r="71">
          <cell r="I71">
            <v>2.2668759700000001</v>
          </cell>
          <cell r="J71">
            <v>0.115144302336971</v>
          </cell>
          <cell r="K71">
            <v>-4.5008656922980897E-5</v>
          </cell>
          <cell r="P71">
            <v>359.97</v>
          </cell>
          <cell r="Q71">
            <v>2.228266954</v>
          </cell>
          <cell r="R71">
            <v>9.6988318333546902E-2</v>
          </cell>
          <cell r="S71">
            <v>1.64614676182605E-3</v>
          </cell>
          <cell r="X71">
            <v>0.389288184748253</v>
          </cell>
        </row>
        <row r="72">
          <cell r="I72">
            <v>2.288846103</v>
          </cell>
          <cell r="J72">
            <v>0.118172171057757</v>
          </cell>
          <cell r="K72">
            <v>-4.6594045422738001E-5</v>
          </cell>
          <cell r="P72">
            <v>359.98</v>
          </cell>
          <cell r="Q72">
            <v>2.286495924</v>
          </cell>
          <cell r="R72">
            <v>0.101559538915933</v>
          </cell>
          <cell r="S72">
            <v>2.0293735833718401E-3</v>
          </cell>
          <cell r="X72">
            <v>0.38959180221568901</v>
          </cell>
        </row>
        <row r="73">
          <cell r="I73">
            <v>2.288846103</v>
          </cell>
          <cell r="J73">
            <v>0.118172171057757</v>
          </cell>
          <cell r="K73">
            <v>-4.6594045422738001E-5</v>
          </cell>
          <cell r="P73">
            <v>359.98</v>
          </cell>
          <cell r="Q73">
            <v>2.3343148230000001</v>
          </cell>
          <cell r="R73">
            <v>0.11063756449833</v>
          </cell>
          <cell r="S73">
            <v>2.3797886117138799E-3</v>
          </cell>
          <cell r="X73">
            <v>0.40695297145179898</v>
          </cell>
        </row>
        <row r="74">
          <cell r="I74">
            <v>2.346794466</v>
          </cell>
          <cell r="J74">
            <v>0.12734106999500899</v>
          </cell>
          <cell r="K74">
            <v>-4.97945950574833E-5</v>
          </cell>
          <cell r="P74">
            <v>0</v>
          </cell>
          <cell r="Q74">
            <v>2.353564977</v>
          </cell>
          <cell r="R74">
            <v>0.110602200701717</v>
          </cell>
          <cell r="S74">
            <v>2.5207659870858201E-3</v>
          </cell>
          <cell r="X74">
            <v>0.40562024616042902</v>
          </cell>
        </row>
        <row r="75">
          <cell r="A75">
            <v>2.4097208979999998</v>
          </cell>
          <cell r="B75">
            <v>-8.0522896808821201E-5</v>
          </cell>
          <cell r="C75">
            <v>-4.4539681987579502E-5</v>
          </cell>
          <cell r="H75">
            <v>3.5691078859992598E-3</v>
          </cell>
          <cell r="I75">
            <v>2.3687623269999998</v>
          </cell>
          <cell r="J75">
            <v>0.13036893913084899</v>
          </cell>
          <cell r="K75">
            <v>-4.97945950574833E-5</v>
          </cell>
          <cell r="P75">
            <v>0</v>
          </cell>
          <cell r="Q75">
            <v>2.3889498709999999</v>
          </cell>
          <cell r="R75">
            <v>0.116621073872008</v>
          </cell>
          <cell r="S75">
            <v>1.4395988748366201E-3</v>
          </cell>
          <cell r="X75">
            <v>0.41510869649687798</v>
          </cell>
        </row>
        <row r="76">
          <cell r="A76">
            <v>2.4447102549999999</v>
          </cell>
          <cell r="B76">
            <v>-1.12919417261659E-4</v>
          </cell>
          <cell r="C76">
            <v>-3.5170769046385598E-5</v>
          </cell>
          <cell r="H76">
            <v>359.99735744874698</v>
          </cell>
          <cell r="I76">
            <v>2.3687623269999998</v>
          </cell>
          <cell r="J76">
            <v>0.13036893913084899</v>
          </cell>
          <cell r="K76">
            <v>-4.97945950574833E-5</v>
          </cell>
          <cell r="P76">
            <v>0</v>
          </cell>
          <cell r="Q76">
            <v>2.3889498709999999</v>
          </cell>
          <cell r="R76">
            <v>0.116621073872008</v>
          </cell>
          <cell r="S76">
            <v>1.4395988748366201E-3</v>
          </cell>
          <cell r="X76">
            <v>0.41510869649687798</v>
          </cell>
        </row>
        <row r="77">
          <cell r="A77">
            <v>2.4447102549999999</v>
          </cell>
          <cell r="B77">
            <v>-1.12919417261659E-4</v>
          </cell>
          <cell r="C77">
            <v>-3.5170769046385598E-5</v>
          </cell>
          <cell r="H77">
            <v>359.99735744874698</v>
          </cell>
          <cell r="I77">
            <v>2.4267465339999998</v>
          </cell>
          <cell r="J77">
            <v>0.13949519258253501</v>
          </cell>
          <cell r="K77">
            <v>-4.97945950574833E-5</v>
          </cell>
          <cell r="P77">
            <v>0</v>
          </cell>
          <cell r="Q77">
            <v>2.4460649490000002</v>
          </cell>
          <cell r="R77">
            <v>0.124756439649526</v>
          </cell>
          <cell r="S77">
            <v>2.2030031378636301E-3</v>
          </cell>
          <cell r="X77">
            <v>0.393397399438705</v>
          </cell>
        </row>
        <row r="78">
          <cell r="A78">
            <v>2.4846971039999999</v>
          </cell>
          <cell r="B78">
            <v>6.5133829828531399E-3</v>
          </cell>
          <cell r="C78">
            <v>2.3670233518118399E-3</v>
          </cell>
          <cell r="H78">
            <v>359.93350846656398</v>
          </cell>
          <cell r="I78">
            <v>2.4487578910000001</v>
          </cell>
          <cell r="J78">
            <v>0.14265099985087501</v>
          </cell>
          <cell r="K78">
            <v>-4.97945950574833E-5</v>
          </cell>
          <cell r="P78">
            <v>359.99</v>
          </cell>
          <cell r="Q78">
            <v>2.4987900249999999</v>
          </cell>
          <cell r="R78">
            <v>0.1361961004353</v>
          </cell>
          <cell r="S78">
            <v>1.3107901607433501E-3</v>
          </cell>
          <cell r="X78">
            <v>0.39235552659816503</v>
          </cell>
        </row>
        <row r="79">
          <cell r="A79">
            <v>2.5296821600000001</v>
          </cell>
          <cell r="B79">
            <v>1.1594726646271199E-2</v>
          </cell>
          <cell r="C79">
            <v>4.8544940330397602E-3</v>
          </cell>
          <cell r="H79">
            <v>359.85950424863699</v>
          </cell>
          <cell r="I79">
            <v>2.5297094759999998</v>
          </cell>
          <cell r="J79">
            <v>0.154847768296801</v>
          </cell>
          <cell r="K79">
            <v>-5.1923332753945699E-5</v>
          </cell>
          <cell r="P79">
            <v>359.98</v>
          </cell>
          <cell r="Q79">
            <v>2.5207948679999999</v>
          </cell>
          <cell r="R79">
            <v>0.1361961004353</v>
          </cell>
          <cell r="S79">
            <v>1.3107901607433501E-3</v>
          </cell>
          <cell r="X79">
            <v>0.39235552659816503</v>
          </cell>
        </row>
        <row r="80">
          <cell r="A80">
            <v>2.5746681690000002</v>
          </cell>
          <cell r="B80">
            <v>1.94959072228129E-2</v>
          </cell>
          <cell r="C80">
            <v>8.1098972364114993E-3</v>
          </cell>
          <cell r="H80">
            <v>359.75245733721903</v>
          </cell>
          <cell r="I80">
            <v>2.5297094759999998</v>
          </cell>
          <cell r="J80">
            <v>0.154847768296801</v>
          </cell>
          <cell r="K80">
            <v>-5.1923332753945699E-5</v>
          </cell>
          <cell r="P80">
            <v>359.98</v>
          </cell>
          <cell r="Q80">
            <v>2.558799982</v>
          </cell>
          <cell r="R80">
            <v>0.139232467219221</v>
          </cell>
          <cell r="S80">
            <v>2.1847349453354E-3</v>
          </cell>
          <cell r="X80">
            <v>0.38942733215778302</v>
          </cell>
        </row>
        <row r="81">
          <cell r="A81">
            <v>2.5746681690000002</v>
          </cell>
          <cell r="B81">
            <v>1.94959072228129E-2</v>
          </cell>
          <cell r="C81">
            <v>8.1098972364114993E-3</v>
          </cell>
          <cell r="H81">
            <v>359.75245733721903</v>
          </cell>
          <cell r="I81">
            <v>2.588627061</v>
          </cell>
          <cell r="J81">
            <v>0.163974021192484</v>
          </cell>
          <cell r="K81">
            <v>-5.5108996111320098E-5</v>
          </cell>
          <cell r="P81">
            <v>359.97</v>
          </cell>
          <cell r="Q81">
            <v>2.6037828919999999</v>
          </cell>
          <cell r="R81">
            <v>0.149613618399978</v>
          </cell>
          <cell r="S81">
            <v>1.46047579502945E-3</v>
          </cell>
          <cell r="X81">
            <v>0.36519748043898997</v>
          </cell>
        </row>
        <row r="82">
          <cell r="A82">
            <v>2.619653225</v>
          </cell>
          <cell r="B82">
            <v>2.8034755447889002E-2</v>
          </cell>
          <cell r="C82">
            <v>9.6245274823218499E-3</v>
          </cell>
          <cell r="H82">
            <v>359.83819188158202</v>
          </cell>
          <cell r="I82">
            <v>2.588627061</v>
          </cell>
          <cell r="J82">
            <v>0.163974021192484</v>
          </cell>
          <cell r="K82">
            <v>-5.5108996111320098E-5</v>
          </cell>
          <cell r="P82">
            <v>359.97</v>
          </cell>
          <cell r="Q82">
            <v>2.6037828919999999</v>
          </cell>
          <cell r="R82">
            <v>0.149613618399978</v>
          </cell>
          <cell r="S82">
            <v>1.46047579502945E-3</v>
          </cell>
          <cell r="X82">
            <v>0.36519748043898997</v>
          </cell>
        </row>
        <row r="83">
          <cell r="A83">
            <v>2.669603586</v>
          </cell>
          <cell r="B83">
            <v>3.6825943558289498E-2</v>
          </cell>
          <cell r="C83">
            <v>1.16411100649661E-2</v>
          </cell>
          <cell r="H83">
            <v>359.87052673450802</v>
          </cell>
          <cell r="I83">
            <v>2.6466789190000002</v>
          </cell>
          <cell r="J83">
            <v>0.17314291943148399</v>
          </cell>
          <cell r="K83">
            <v>-5.99098204415704E-5</v>
          </cell>
          <cell r="P83">
            <v>359.92</v>
          </cell>
          <cell r="Q83">
            <v>2.6386959550000002</v>
          </cell>
          <cell r="R83">
            <v>0.152493805318203</v>
          </cell>
          <cell r="S83">
            <v>2.4810363716189598E-3</v>
          </cell>
          <cell r="X83">
            <v>0.32743646758691902</v>
          </cell>
        </row>
        <row r="84">
          <cell r="A84">
            <v>2.669603586</v>
          </cell>
          <cell r="B84">
            <v>3.6825943558289498E-2</v>
          </cell>
          <cell r="C84">
            <v>1.16411100649661E-2</v>
          </cell>
          <cell r="H84">
            <v>359.87052673450802</v>
          </cell>
          <cell r="I84">
            <v>2.6695751630000002</v>
          </cell>
          <cell r="J84">
            <v>0.17625607762102399</v>
          </cell>
          <cell r="K84">
            <v>-6.4256612109767105E-5</v>
          </cell>
          <cell r="P84">
            <v>359.93</v>
          </cell>
          <cell r="Q84">
            <v>2.6945779320000001</v>
          </cell>
          <cell r="R84">
            <v>0.16218659124948001</v>
          </cell>
          <cell r="S84">
            <v>2.7629367455307302E-3</v>
          </cell>
          <cell r="X84">
            <v>0.348260433766374</v>
          </cell>
        </row>
        <row r="85">
          <cell r="A85">
            <v>2.719587803</v>
          </cell>
          <cell r="B85">
            <v>4.5262506761009402E-2</v>
          </cell>
          <cell r="C85">
            <v>8.8842597276831397E-3</v>
          </cell>
          <cell r="H85">
            <v>359.92683339103502</v>
          </cell>
          <cell r="I85">
            <v>2.7295338689999999</v>
          </cell>
          <cell r="J85">
            <v>0.18555290831103</v>
          </cell>
          <cell r="K85">
            <v>-7.5614839148834605E-5</v>
          </cell>
          <cell r="P85">
            <v>359.93</v>
          </cell>
          <cell r="Q85">
            <v>2.7344558239999999</v>
          </cell>
          <cell r="R85">
            <v>0.167736592280366</v>
          </cell>
          <cell r="S85">
            <v>2.3812623013055802E-3</v>
          </cell>
          <cell r="X85">
            <v>0.33738228569101603</v>
          </cell>
        </row>
        <row r="86">
          <cell r="A86">
            <v>2.7695715430000001</v>
          </cell>
          <cell r="B86">
            <v>5.3471267271510303E-2</v>
          </cell>
          <cell r="C86">
            <v>5.7099794910927997E-3</v>
          </cell>
          <cell r="H86">
            <v>359.98669721786001</v>
          </cell>
          <cell r="I86">
            <v>2.7295338689999999</v>
          </cell>
          <cell r="J86">
            <v>0.18555290831103</v>
          </cell>
          <cell r="K86">
            <v>-7.5614839148834605E-5</v>
          </cell>
          <cell r="P86">
            <v>359.93</v>
          </cell>
          <cell r="Q86">
            <v>2.7702939510000002</v>
          </cell>
          <cell r="R86">
            <v>0.17215117936397001</v>
          </cell>
          <cell r="S86">
            <v>2.5644039267681299E-3</v>
          </cell>
          <cell r="X86">
            <v>0.33862755029446701</v>
          </cell>
        </row>
        <row r="87">
          <cell r="A87">
            <v>2.809558869</v>
          </cell>
          <cell r="B87">
            <v>6.2940846624086E-2</v>
          </cell>
          <cell r="C87">
            <v>3.27709374253401E-3</v>
          </cell>
          <cell r="H87">
            <v>359.98770999972299</v>
          </cell>
          <cell r="I87">
            <v>2.788426463</v>
          </cell>
          <cell r="J87">
            <v>0.19467915495167901</v>
          </cell>
          <cell r="K87">
            <v>-8.6764658352322905E-5</v>
          </cell>
          <cell r="P87">
            <v>359.92</v>
          </cell>
          <cell r="Q87">
            <v>2.7702939510000002</v>
          </cell>
          <cell r="R87">
            <v>0.17215117936397001</v>
          </cell>
          <cell r="S87">
            <v>2.5644039267681299E-3</v>
          </cell>
          <cell r="X87">
            <v>0.33862755029446701</v>
          </cell>
        </row>
        <row r="88">
          <cell r="A88">
            <v>2.809558869</v>
          </cell>
          <cell r="B88">
            <v>6.2940846624086E-2</v>
          </cell>
          <cell r="C88">
            <v>3.27709374253401E-3</v>
          </cell>
          <cell r="H88">
            <v>359.98770999972299</v>
          </cell>
          <cell r="I88">
            <v>2.8093936890000002</v>
          </cell>
          <cell r="J88">
            <v>0.19766437513342899</v>
          </cell>
          <cell r="K88">
            <v>-9.0932814746484095E-5</v>
          </cell>
          <cell r="P88">
            <v>359.92</v>
          </cell>
          <cell r="Q88">
            <v>2.806918859</v>
          </cell>
          <cell r="R88">
            <v>0.17652282920888601</v>
          </cell>
          <cell r="S88">
            <v>2.3995052564823099E-3</v>
          </cell>
          <cell r="X88">
            <v>0.339805352449077</v>
          </cell>
        </row>
        <row r="89">
          <cell r="A89">
            <v>2.8595418929999998</v>
          </cell>
          <cell r="B89">
            <v>7.1263387573871101E-2</v>
          </cell>
          <cell r="C89">
            <v>2.34783044505114E-3</v>
          </cell>
          <cell r="H89">
            <v>359.97376542371302</v>
          </cell>
          <cell r="I89">
            <v>2.8093936890000002</v>
          </cell>
          <cell r="J89">
            <v>0.19766437513342899</v>
          </cell>
          <cell r="K89">
            <v>-9.0932814746484095E-5</v>
          </cell>
          <cell r="P89">
            <v>359.92</v>
          </cell>
          <cell r="Q89">
            <v>2.8420758240000001</v>
          </cell>
          <cell r="R89">
            <v>0.18080139916881799</v>
          </cell>
          <cell r="S89">
            <v>2.5668269469055899E-3</v>
          </cell>
          <cell r="X89">
            <v>0.31465931432213501</v>
          </cell>
        </row>
        <row r="90">
          <cell r="A90">
            <v>2.9095256329999999</v>
          </cell>
          <cell r="B90">
            <v>7.8564207929118002E-2</v>
          </cell>
          <cell r="C90">
            <v>2.7915716569766498E-3</v>
          </cell>
          <cell r="H90">
            <v>359.96038957148198</v>
          </cell>
          <cell r="I90">
            <v>2.8693913539999998</v>
          </cell>
          <cell r="J90">
            <v>0.20704649570464501</v>
          </cell>
          <cell r="K90">
            <v>-1.0403273484241899E-4</v>
          </cell>
          <cell r="P90">
            <v>359.9</v>
          </cell>
          <cell r="Q90">
            <v>2.897668838</v>
          </cell>
          <cell r="R90">
            <v>0.188107286282504</v>
          </cell>
          <cell r="S90">
            <v>3.8087178251027401E-3</v>
          </cell>
          <cell r="X90">
            <v>0.30956129655749598</v>
          </cell>
        </row>
        <row r="91">
          <cell r="A91">
            <v>2.9145247940000001</v>
          </cell>
          <cell r="B91">
            <v>7.6726917425224597E-2</v>
          </cell>
          <cell r="C91">
            <v>4.1715415198181399E-3</v>
          </cell>
          <cell r="H91">
            <v>359.945395792711</v>
          </cell>
          <cell r="I91">
            <v>2.9283503839999998</v>
          </cell>
          <cell r="J91">
            <v>0.21651390308996099</v>
          </cell>
          <cell r="K91">
            <v>-1.20556494670646E-4</v>
          </cell>
          <cell r="P91">
            <v>359.91</v>
          </cell>
          <cell r="Q91">
            <v>2.897668838</v>
          </cell>
          <cell r="R91">
            <v>0.188107286282504</v>
          </cell>
          <cell r="S91">
            <v>3.8087178251027401E-3</v>
          </cell>
          <cell r="X91">
            <v>0.30956129655749598</v>
          </cell>
        </row>
        <row r="92">
          <cell r="A92">
            <v>2.9595098499999999</v>
          </cell>
          <cell r="B92">
            <v>8.3473839281785103E-2</v>
          </cell>
          <cell r="C92">
            <v>3.5343780235009702E-3</v>
          </cell>
          <cell r="H92">
            <v>359.935096606868</v>
          </cell>
          <cell r="I92">
            <v>2.9283503839999998</v>
          </cell>
          <cell r="J92">
            <v>0.21651390308996099</v>
          </cell>
          <cell r="K92">
            <v>-1.20556494670646E-4</v>
          </cell>
          <cell r="P92">
            <v>359.91</v>
          </cell>
          <cell r="Q92">
            <v>2.97260189</v>
          </cell>
          <cell r="R92">
            <v>0.201619414786464</v>
          </cell>
          <cell r="S92">
            <v>3.40690114626928E-3</v>
          </cell>
          <cell r="X92">
            <v>0.34065390871934198</v>
          </cell>
        </row>
        <row r="93">
          <cell r="A93">
            <v>3.0094938280000001</v>
          </cell>
          <cell r="B93">
            <v>9.0284639377463505E-2</v>
          </cell>
          <cell r="C93">
            <v>3.4716979845551398E-3</v>
          </cell>
          <cell r="H93">
            <v>359.913992820636</v>
          </cell>
          <cell r="I93">
            <v>2.9862914049999998</v>
          </cell>
          <cell r="J93">
            <v>0.22593866722346601</v>
          </cell>
          <cell r="K93">
            <v>-1.3536089172859399E-4</v>
          </cell>
          <cell r="P93">
            <v>359.93</v>
          </cell>
          <cell r="Q93">
            <v>2.97260189</v>
          </cell>
          <cell r="R93">
            <v>0.201619414786464</v>
          </cell>
          <cell r="S93">
            <v>3.40690114626928E-3</v>
          </cell>
          <cell r="X93">
            <v>0.34065390871934198</v>
          </cell>
        </row>
        <row r="94">
          <cell r="A94">
            <v>3.0094938280000001</v>
          </cell>
          <cell r="B94">
            <v>9.0284639377463505E-2</v>
          </cell>
          <cell r="C94">
            <v>3.4716979845551398E-3</v>
          </cell>
          <cell r="H94">
            <v>359.913992820636</v>
          </cell>
          <cell r="I94">
            <v>3.0092250890000001</v>
          </cell>
          <cell r="J94">
            <v>0.22905182612424799</v>
          </cell>
          <cell r="K94">
            <v>-1.3916433472791501E-4</v>
          </cell>
          <cell r="P94">
            <v>359.93</v>
          </cell>
          <cell r="Q94">
            <v>2.9918859000000002</v>
          </cell>
          <cell r="R94">
            <v>0.204268300661338</v>
          </cell>
          <cell r="S94">
            <v>4.7091936310472704E-3</v>
          </cell>
          <cell r="X94">
            <v>0.32250356813333098</v>
          </cell>
        </row>
        <row r="95">
          <cell r="A95">
            <v>3.049480677</v>
          </cell>
          <cell r="B95">
            <v>9.6441706999679203E-2</v>
          </cell>
          <cell r="C95">
            <v>3.8729717945767401E-3</v>
          </cell>
          <cell r="H95">
            <v>359.93579456980098</v>
          </cell>
          <cell r="I95">
            <v>3.0092250890000001</v>
          </cell>
          <cell r="J95">
            <v>0.22905182612424799</v>
          </cell>
          <cell r="K95">
            <v>-1.3916433472791501E-4</v>
          </cell>
          <cell r="P95">
            <v>359.93</v>
          </cell>
          <cell r="Q95">
            <v>3.0555438989999999</v>
          </cell>
          <cell r="R95">
            <v>0.20976917970214501</v>
          </cell>
          <cell r="S95">
            <v>4.4371655769344601E-3</v>
          </cell>
          <cell r="X95">
            <v>0.31114259569861202</v>
          </cell>
        </row>
        <row r="96">
          <cell r="A96">
            <v>3.0944657329999998</v>
          </cell>
          <cell r="B96">
            <v>0.103900169466057</v>
          </cell>
          <cell r="C96">
            <v>3.2421758525765601E-3</v>
          </cell>
          <cell r="H96">
            <v>359.93889921483401</v>
          </cell>
          <cell r="I96">
            <v>3.0691935290000001</v>
          </cell>
          <cell r="J96">
            <v>0.23834865681425499</v>
          </cell>
          <cell r="K96">
            <v>-1.50522561766983E-4</v>
          </cell>
          <cell r="P96">
            <v>359.91</v>
          </cell>
          <cell r="Q96">
            <v>3.1070868969999998</v>
          </cell>
          <cell r="R96">
            <v>0.218656238646636</v>
          </cell>
          <cell r="S96">
            <v>4.8600760483740102E-3</v>
          </cell>
          <cell r="X96">
            <v>0.30912743491480399</v>
          </cell>
        </row>
        <row r="97">
          <cell r="A97">
            <v>3.1394517419999999</v>
          </cell>
          <cell r="B97">
            <v>0.110754127517237</v>
          </cell>
          <cell r="C97">
            <v>2.18235710954637E-3</v>
          </cell>
          <cell r="H97">
            <v>359.94594655203099</v>
          </cell>
          <cell r="I97">
            <v>3.1271420550000002</v>
          </cell>
          <cell r="J97">
            <v>0.24777342094776</v>
          </cell>
          <cell r="K97">
            <v>-1.65326958824931E-4</v>
          </cell>
          <cell r="P97">
            <v>359.93</v>
          </cell>
          <cell r="Q97">
            <v>3.1258988379999999</v>
          </cell>
          <cell r="R97">
            <v>0.22369257447398599</v>
          </cell>
          <cell r="S97">
            <v>4.7299386456154703E-3</v>
          </cell>
          <cell r="X97">
            <v>0.319878913457811</v>
          </cell>
        </row>
        <row r="98">
          <cell r="A98">
            <v>3.1394517419999999</v>
          </cell>
          <cell r="B98">
            <v>0.110754127517237</v>
          </cell>
          <cell r="C98">
            <v>2.18235710954637E-3</v>
          </cell>
          <cell r="H98">
            <v>359.94594655203099</v>
          </cell>
          <cell r="I98">
            <v>3.1492120030000001</v>
          </cell>
          <cell r="J98">
            <v>0.251099809910239</v>
          </cell>
          <cell r="K98">
            <v>-1.6939091161872601E-4</v>
          </cell>
          <cell r="P98">
            <v>359.93</v>
          </cell>
          <cell r="Q98">
            <v>3.1605019570000001</v>
          </cell>
          <cell r="R98">
            <v>0.228383732452833</v>
          </cell>
          <cell r="S98">
            <v>4.7656861303683896E-3</v>
          </cell>
          <cell r="X98">
            <v>0.315993018921573</v>
          </cell>
        </row>
        <row r="99">
          <cell r="A99">
            <v>3.184438944</v>
          </cell>
          <cell r="B99">
            <v>0.117303954108874</v>
          </cell>
          <cell r="C99">
            <v>2.5111282610452701E-3</v>
          </cell>
          <cell r="H99">
            <v>359.90615310574202</v>
          </cell>
          <cell r="I99">
            <v>3.1492120030000001</v>
          </cell>
          <cell r="J99">
            <v>0.251099809910239</v>
          </cell>
          <cell r="K99">
            <v>-1.6939091161872601E-4</v>
          </cell>
          <cell r="P99">
            <v>359.93</v>
          </cell>
          <cell r="Q99">
            <v>3.1605019570000001</v>
          </cell>
          <cell r="R99">
            <v>0.228383732452833</v>
          </cell>
          <cell r="S99">
            <v>4.7656861303683896E-3</v>
          </cell>
          <cell r="X99">
            <v>0.315993018921573</v>
          </cell>
        </row>
        <row r="100">
          <cell r="A100">
            <v>3.2294249540000002</v>
          </cell>
          <cell r="B100">
            <v>0.124263609049997</v>
          </cell>
          <cell r="C100">
            <v>3.7389662619254299E-3</v>
          </cell>
          <cell r="H100">
            <v>359.93449660245398</v>
          </cell>
          <cell r="I100">
            <v>3.209057327</v>
          </cell>
          <cell r="J100">
            <v>0.26052457863726403</v>
          </cell>
          <cell r="K100">
            <v>-1.8090544453447699E-4</v>
          </cell>
          <cell r="P100">
            <v>359.92</v>
          </cell>
          <cell r="Q100">
            <v>3.1948778629999999</v>
          </cell>
          <cell r="R100">
            <v>0.23305480483118199</v>
          </cell>
          <cell r="S100">
            <v>4.6783639579292598E-3</v>
          </cell>
          <cell r="X100">
            <v>0.30508830592732</v>
          </cell>
        </row>
        <row r="101">
          <cell r="A101">
            <v>3.27441001</v>
          </cell>
          <cell r="B101">
            <v>0.13032715162182501</v>
          </cell>
          <cell r="C101">
            <v>4.3853386306622602E-3</v>
          </cell>
          <cell r="H101">
            <v>359.92479319228403</v>
          </cell>
          <cell r="I101">
            <v>3.2669989429999999</v>
          </cell>
          <cell r="J101">
            <v>0.27003463721626902</v>
          </cell>
          <cell r="K101">
            <v>-1.9418399990444801E-4</v>
          </cell>
          <cell r="P101">
            <v>359.91</v>
          </cell>
          <cell r="Q101">
            <v>3.2497568129999999</v>
          </cell>
          <cell r="R101">
            <v>0.23669458589402001</v>
          </cell>
          <cell r="S101">
            <v>5.4688252336337001E-3</v>
          </cell>
          <cell r="X101">
            <v>0.284173862225166</v>
          </cell>
        </row>
        <row r="102">
          <cell r="A102">
            <v>3.27441001</v>
          </cell>
          <cell r="B102">
            <v>0.13032715162182501</v>
          </cell>
          <cell r="C102">
            <v>4.3853386306622602E-3</v>
          </cell>
          <cell r="H102">
            <v>359.92479319228403</v>
          </cell>
          <cell r="I102">
            <v>3.2669989429999999</v>
          </cell>
          <cell r="J102">
            <v>0.27003463721626902</v>
          </cell>
          <cell r="K102">
            <v>-1.9418399990444801E-4</v>
          </cell>
          <cell r="P102">
            <v>359.91</v>
          </cell>
          <cell r="Q102">
            <v>3.3001909249999999</v>
          </cell>
          <cell r="R102">
            <v>0.24737345424228299</v>
          </cell>
          <cell r="S102">
            <v>5.24018236291384E-3</v>
          </cell>
          <cell r="X102">
            <v>0.32263927445164098</v>
          </cell>
        </row>
        <row r="103">
          <cell r="A103">
            <v>3.3193957809999999</v>
          </cell>
          <cell r="B103">
            <v>0.13818780645053</v>
          </cell>
          <cell r="C103">
            <v>3.4841036291605402E-3</v>
          </cell>
          <cell r="H103">
            <v>359.921984394297</v>
          </cell>
          <cell r="I103">
            <v>3.2890099369999999</v>
          </cell>
          <cell r="J103">
            <v>0.273190440591289</v>
          </cell>
          <cell r="K103">
            <v>-1.9914112833109199E-4</v>
          </cell>
          <cell r="P103">
            <v>359.92</v>
          </cell>
          <cell r="Q103">
            <v>3.321632862</v>
          </cell>
          <cell r="R103">
            <v>0.24700918825005999</v>
          </cell>
          <cell r="S103">
            <v>6.4104030142674399E-3</v>
          </cell>
          <cell r="X103">
            <v>0.31082876227173101</v>
          </cell>
        </row>
        <row r="104">
          <cell r="A104">
            <v>3.3693799969999998</v>
          </cell>
          <cell r="B104">
            <v>0.145545188681385</v>
          </cell>
          <cell r="C104">
            <v>1.9938888810629601E-3</v>
          </cell>
          <cell r="H104">
            <v>359.945354568146</v>
          </cell>
          <cell r="I104">
            <v>3.3490170109999999</v>
          </cell>
          <cell r="J104">
            <v>0.28261520716510202</v>
          </cell>
          <cell r="K104">
            <v>-2.1230059351837199E-4</v>
          </cell>
          <cell r="P104">
            <v>359.93</v>
          </cell>
          <cell r="Q104">
            <v>3.3549129959999999</v>
          </cell>
          <cell r="R104">
            <v>0.25017835393129301</v>
          </cell>
          <cell r="S104">
            <v>6.9035206924441001E-3</v>
          </cell>
          <cell r="X104">
            <v>0.308768649593964</v>
          </cell>
        </row>
        <row r="105">
          <cell r="A105">
            <v>3.3693799969999998</v>
          </cell>
          <cell r="B105">
            <v>0.145545188681385</v>
          </cell>
          <cell r="C105">
            <v>1.9938888810629601E-3</v>
          </cell>
          <cell r="H105">
            <v>359.945354568146</v>
          </cell>
          <cell r="I105">
            <v>3.370055738</v>
          </cell>
          <cell r="J105">
            <v>0.28577101207822297</v>
          </cell>
          <cell r="K105">
            <v>-2.1615613847658801E-4</v>
          </cell>
          <cell r="P105">
            <v>359.92</v>
          </cell>
          <cell r="Q105">
            <v>3.3894510269999998</v>
          </cell>
          <cell r="R105">
            <v>0.25371950248347902</v>
          </cell>
          <cell r="S105">
            <v>7.0115892674044202E-3</v>
          </cell>
          <cell r="X105">
            <v>0.30717691309603301</v>
          </cell>
        </row>
        <row r="106">
          <cell r="A106">
            <v>3.414365053</v>
          </cell>
          <cell r="B106">
            <v>0.151817460081872</v>
          </cell>
          <cell r="C106">
            <v>1.5836456941813999E-3</v>
          </cell>
          <cell r="H106">
            <v>359.92392584284499</v>
          </cell>
          <cell r="I106">
            <v>3.370055738</v>
          </cell>
          <cell r="J106">
            <v>0.28577101207822297</v>
          </cell>
          <cell r="K106">
            <v>-2.1615613847658801E-4</v>
          </cell>
          <cell r="P106">
            <v>359.92</v>
          </cell>
          <cell r="Q106">
            <v>3.3894510269999998</v>
          </cell>
          <cell r="R106">
            <v>0.25371950248347902</v>
          </cell>
          <cell r="S106">
            <v>7.0115892674044202E-3</v>
          </cell>
          <cell r="X106">
            <v>0.30717691309603301</v>
          </cell>
        </row>
        <row r="107">
          <cell r="A107">
            <v>3.4593510630000002</v>
          </cell>
          <cell r="B107">
            <v>0.15922286067355401</v>
          </cell>
          <cell r="C107">
            <v>1.31483951001286E-3</v>
          </cell>
          <cell r="H107">
            <v>359.96982865799703</v>
          </cell>
          <cell r="I107">
            <v>3.4288223759999998</v>
          </cell>
          <cell r="J107">
            <v>0.29528107137821302</v>
          </cell>
          <cell r="K107">
            <v>-2.28883902045232E-4</v>
          </cell>
          <cell r="P107">
            <v>359.92</v>
          </cell>
          <cell r="Q107">
            <v>3.4409668440000001</v>
          </cell>
          <cell r="R107">
            <v>0.26415216425704802</v>
          </cell>
          <cell r="S107">
            <v>6.9228513257849301E-3</v>
          </cell>
          <cell r="X107">
            <v>0.28862625670079201</v>
          </cell>
        </row>
        <row r="108">
          <cell r="A108">
            <v>3.5093340880000001</v>
          </cell>
          <cell r="B108">
            <v>0.16854113354828101</v>
          </cell>
          <cell r="C108">
            <v>7.2528803284765899E-4</v>
          </cell>
          <cell r="H108">
            <v>359.94083165283303</v>
          </cell>
          <cell r="I108">
            <v>3.4888975819999999</v>
          </cell>
          <cell r="J108">
            <v>0.30491906796500801</v>
          </cell>
          <cell r="K108">
            <v>-2.4234109268923899E-4</v>
          </cell>
          <cell r="P108">
            <v>359.92</v>
          </cell>
          <cell r="Q108">
            <v>3.4946069710000001</v>
          </cell>
          <cell r="R108">
            <v>0.27399643074387497</v>
          </cell>
          <cell r="S108">
            <v>7.3464145052362104E-3</v>
          </cell>
          <cell r="X108">
            <v>0.30673125751681302</v>
          </cell>
        </row>
        <row r="109">
          <cell r="A109">
            <v>3.5093340880000001</v>
          </cell>
          <cell r="B109">
            <v>0.16854113354828101</v>
          </cell>
          <cell r="C109">
            <v>7.2528803284765899E-4</v>
          </cell>
          <cell r="H109">
            <v>359.94083165283303</v>
          </cell>
          <cell r="I109">
            <v>3.4888975819999999</v>
          </cell>
          <cell r="J109">
            <v>0.30491906796500801</v>
          </cell>
          <cell r="K109">
            <v>-2.4234109268923899E-4</v>
          </cell>
          <cell r="P109">
            <v>359.92</v>
          </cell>
          <cell r="Q109">
            <v>3.5298898219999999</v>
          </cell>
          <cell r="R109">
            <v>0.27698555514510897</v>
          </cell>
          <cell r="S109">
            <v>8.4886969592410794E-3</v>
          </cell>
          <cell r="X109">
            <v>0.284635988388174</v>
          </cell>
        </row>
        <row r="110">
          <cell r="A110">
            <v>3.5493221290000001</v>
          </cell>
          <cell r="B110">
            <v>0.17537900419672001</v>
          </cell>
          <cell r="C110">
            <v>7.2087750289994595E-4</v>
          </cell>
          <cell r="H110">
            <v>359.92184323505597</v>
          </cell>
          <cell r="I110">
            <v>3.548904517</v>
          </cell>
          <cell r="J110">
            <v>0.31447177254661002</v>
          </cell>
          <cell r="K110">
            <v>-2.5567919315055499E-4</v>
          </cell>
          <cell r="P110">
            <v>359.93</v>
          </cell>
          <cell r="Q110">
            <v>3.5647299289999999</v>
          </cell>
          <cell r="R110">
            <v>0.28154561776843101</v>
          </cell>
          <cell r="S110">
            <v>8.3235401354030906E-3</v>
          </cell>
          <cell r="X110">
            <v>0.26619858173237299</v>
          </cell>
        </row>
        <row r="111">
          <cell r="A111">
            <v>3.5943071839999998</v>
          </cell>
          <cell r="B111">
            <v>0.18302236269209701</v>
          </cell>
          <cell r="C111">
            <v>1.5689430784728499E-3</v>
          </cell>
          <cell r="H111">
            <v>359.92594886444101</v>
          </cell>
          <cell r="I111">
            <v>3.548904517</v>
          </cell>
          <cell r="J111">
            <v>0.31447177254661002</v>
          </cell>
          <cell r="K111">
            <v>-2.5567919315055499E-4</v>
          </cell>
          <cell r="P111">
            <v>359.93</v>
          </cell>
          <cell r="Q111">
            <v>3.599476814</v>
          </cell>
          <cell r="R111">
            <v>0.288920653849919</v>
          </cell>
          <cell r="S111">
            <v>6.30559016414994E-3</v>
          </cell>
          <cell r="X111">
            <v>0.30011469787661299</v>
          </cell>
        </row>
        <row r="112">
          <cell r="A112">
            <v>3.6392917640000002</v>
          </cell>
          <cell r="B112">
            <v>0.19074989234651901</v>
          </cell>
          <cell r="C112">
            <v>3.7587099576927101E-4</v>
          </cell>
          <cell r="H112">
            <v>359.93753498622198</v>
          </cell>
          <cell r="I112">
            <v>3.608846378</v>
          </cell>
          <cell r="J112">
            <v>0.32402447931065298</v>
          </cell>
          <cell r="K112">
            <v>-2.6735003194299102E-4</v>
          </cell>
          <cell r="P112">
            <v>359.92</v>
          </cell>
          <cell r="Q112">
            <v>3.599476814</v>
          </cell>
          <cell r="R112">
            <v>0.288920653849919</v>
          </cell>
          <cell r="S112">
            <v>6.30559016414994E-3</v>
          </cell>
          <cell r="X112">
            <v>0.30011469787661299</v>
          </cell>
        </row>
        <row r="113">
          <cell r="A113">
            <v>3.6392917640000002</v>
          </cell>
          <cell r="B113">
            <v>0.19074989234651901</v>
          </cell>
          <cell r="C113">
            <v>3.7587099576927101E-4</v>
          </cell>
          <cell r="H113">
            <v>359.93753498622198</v>
          </cell>
          <cell r="I113">
            <v>3.668663639</v>
          </cell>
          <cell r="J113">
            <v>0.33366247589744802</v>
          </cell>
          <cell r="K113">
            <v>-2.8080722258699701E-4</v>
          </cell>
          <cell r="P113">
            <v>359.94</v>
          </cell>
          <cell r="Q113">
            <v>3.6335480210000002</v>
          </cell>
          <cell r="R113">
            <v>0.29069406354660998</v>
          </cell>
          <cell r="S113">
            <v>8.1679534652544603E-3</v>
          </cell>
          <cell r="X113">
            <v>0.28983961046731599</v>
          </cell>
        </row>
        <row r="114">
          <cell r="A114">
            <v>3.6892592909999999</v>
          </cell>
          <cell r="B114">
            <v>0.19845248125791601</v>
          </cell>
          <cell r="C114">
            <v>2.7458700695039899E-4</v>
          </cell>
          <cell r="H114">
            <v>359.95757819289901</v>
          </cell>
          <cell r="I114">
            <v>3.668663639</v>
          </cell>
          <cell r="J114">
            <v>0.33366247589744802</v>
          </cell>
          <cell r="K114">
            <v>-2.8080722258699701E-4</v>
          </cell>
          <cell r="P114">
            <v>359.94</v>
          </cell>
          <cell r="Q114">
            <v>3.6878888600000002</v>
          </cell>
          <cell r="R114">
            <v>0.28857219382925903</v>
          </cell>
          <cell r="S114">
            <v>1.10827677816915E-2</v>
          </cell>
          <cell r="X114">
            <v>0.25086585751329998</v>
          </cell>
        </row>
        <row r="115">
          <cell r="A115">
            <v>3.7292461399999999</v>
          </cell>
          <cell r="B115">
            <v>0.20555502324832201</v>
          </cell>
          <cell r="C115">
            <v>5.7865749230167805E-4</v>
          </cell>
          <cell r="H115">
            <v>359.929562595893</v>
          </cell>
          <cell r="I115">
            <v>3.7285807480000002</v>
          </cell>
          <cell r="J115">
            <v>0.34351370669842501</v>
          </cell>
          <cell r="K115">
            <v>-2.9112341112904201E-4</v>
          </cell>
          <cell r="P115">
            <v>359.94</v>
          </cell>
          <cell r="Q115">
            <v>3.6878888600000002</v>
          </cell>
          <cell r="R115">
            <v>0.28857219382925903</v>
          </cell>
          <cell r="S115">
            <v>1.10827677816915E-2</v>
          </cell>
          <cell r="X115">
            <v>0.25086585751329998</v>
          </cell>
        </row>
        <row r="116">
          <cell r="A116">
            <v>3.7742321489999999</v>
          </cell>
          <cell r="B116">
            <v>0.21196238618374799</v>
          </cell>
          <cell r="C116">
            <v>1.04876254203036E-4</v>
          </cell>
          <cell r="H116">
            <v>359.941199977145</v>
          </cell>
          <cell r="I116">
            <v>3.7285807480000002</v>
          </cell>
          <cell r="J116">
            <v>0.34351370669842501</v>
          </cell>
          <cell r="K116">
            <v>-2.9112341112904201E-4</v>
          </cell>
          <cell r="P116">
            <v>359.94</v>
          </cell>
          <cell r="Q116">
            <v>3.702871799</v>
          </cell>
          <cell r="R116">
            <v>0.29503482040947299</v>
          </cell>
          <cell r="S116">
            <v>1.3555906714700699E-2</v>
          </cell>
          <cell r="X116">
            <v>0.228029879802916</v>
          </cell>
        </row>
        <row r="117">
          <cell r="A117">
            <v>3.7742321489999999</v>
          </cell>
          <cell r="B117">
            <v>0.21196238618374799</v>
          </cell>
          <cell r="C117">
            <v>1.04876254203036E-4</v>
          </cell>
          <cell r="H117">
            <v>359.941199977145</v>
          </cell>
          <cell r="I117">
            <v>3.788538484</v>
          </cell>
          <cell r="J117">
            <v>0.352895831270784</v>
          </cell>
          <cell r="K117">
            <v>-3.0094835259765598E-4</v>
          </cell>
          <cell r="P117">
            <v>359.95</v>
          </cell>
          <cell r="Q117">
            <v>3.805104971</v>
          </cell>
          <cell r="X117">
            <v>0</v>
          </cell>
        </row>
        <row r="118">
          <cell r="A118">
            <v>3.819217444</v>
          </cell>
          <cell r="B118">
            <v>0.21887883120841201</v>
          </cell>
          <cell r="C118">
            <v>-4.3554419778543002E-4</v>
          </cell>
          <cell r="H118">
            <v>359.97763063778399</v>
          </cell>
          <cell r="I118">
            <v>3.788538484</v>
          </cell>
          <cell r="J118">
            <v>0.352895831270784</v>
          </cell>
          <cell r="K118">
            <v>-3.0094835259765598E-4</v>
          </cell>
          <cell r="P118">
            <v>359.95</v>
          </cell>
          <cell r="Q118">
            <v>3.805104971</v>
          </cell>
          <cell r="X118">
            <v>0</v>
          </cell>
        </row>
        <row r="119">
          <cell r="A119">
            <v>3.8642032149999999</v>
          </cell>
          <cell r="B119">
            <v>0.226730382465549</v>
          </cell>
          <cell r="C119">
            <v>-1.2141172103523399E-3</v>
          </cell>
          <cell r="H119">
            <v>359.95124467946403</v>
          </cell>
          <cell r="I119">
            <v>3.8465800040000002</v>
          </cell>
          <cell r="J119">
            <v>0.36257647961051898</v>
          </cell>
          <cell r="K119">
            <v>-3.09396314104958E-4</v>
          </cell>
          <cell r="P119">
            <v>359.99</v>
          </cell>
          <cell r="Q119">
            <v>3.848189831</v>
          </cell>
          <cell r="R119">
            <v>0.320843412926272</v>
          </cell>
          <cell r="S119">
            <v>1.2398518175801201E-2</v>
          </cell>
          <cell r="X119">
            <v>0.76056407384929203</v>
          </cell>
        </row>
        <row r="120">
          <cell r="A120">
            <v>3.9091882710000001</v>
          </cell>
          <cell r="B120">
            <v>0.23389325571515901</v>
          </cell>
          <cell r="C120">
            <v>-1.3132963942224199E-3</v>
          </cell>
          <cell r="H120">
            <v>359.965651384735</v>
          </cell>
          <cell r="I120">
            <v>3.8684772019999998</v>
          </cell>
          <cell r="J120">
            <v>0.36577493287431101</v>
          </cell>
          <cell r="K120">
            <v>-3.0995454951486903E-4</v>
          </cell>
          <cell r="P120">
            <v>359.99</v>
          </cell>
          <cell r="Q120">
            <v>3.8880898949999998</v>
          </cell>
          <cell r="R120">
            <v>0.32747653985381397</v>
          </cell>
          <cell r="S120">
            <v>1.1752568026187399E-2</v>
          </cell>
          <cell r="X120">
            <v>0.78038402228793702</v>
          </cell>
        </row>
        <row r="121">
          <cell r="A121">
            <v>3.9091882710000001</v>
          </cell>
          <cell r="B121">
            <v>0.23389325571515901</v>
          </cell>
          <cell r="C121">
            <v>-1.3132963942224199E-3</v>
          </cell>
          <cell r="H121">
            <v>359.965651384735</v>
          </cell>
          <cell r="I121">
            <v>3.9284400370000001</v>
          </cell>
          <cell r="J121">
            <v>0.375412938709203</v>
          </cell>
          <cell r="K121">
            <v>-3.1163669888340201E-4</v>
          </cell>
          <cell r="P121">
            <v>359.94</v>
          </cell>
          <cell r="Q121">
            <v>3.932093858</v>
          </cell>
          <cell r="R121">
            <v>0.33814068360442301</v>
          </cell>
          <cell r="S121">
            <v>1.21276540503796E-2</v>
          </cell>
          <cell r="X121">
            <v>0.73534629804120799</v>
          </cell>
        </row>
        <row r="122">
          <cell r="A122">
            <v>3.954174042</v>
          </cell>
          <cell r="B122">
            <v>0.2418405562656</v>
          </cell>
          <cell r="C122">
            <v>-2.4308090651176699E-3</v>
          </cell>
          <cell r="H122">
            <v>2.8037674038749598E-4</v>
          </cell>
          <cell r="I122">
            <v>3.9284400370000001</v>
          </cell>
          <cell r="J122">
            <v>0.375412938709203</v>
          </cell>
          <cell r="K122">
            <v>-3.1163669888340201E-4</v>
          </cell>
          <cell r="P122">
            <v>359.94</v>
          </cell>
          <cell r="Q122">
            <v>3.932093858</v>
          </cell>
          <cell r="R122">
            <v>0.33814068360442301</v>
          </cell>
          <cell r="S122">
            <v>1.21276540503796E-2</v>
          </cell>
          <cell r="X122">
            <v>0.73534629804120799</v>
          </cell>
        </row>
        <row r="123">
          <cell r="A123">
            <v>3.999159336</v>
          </cell>
          <cell r="B123">
            <v>0.24828034771330801</v>
          </cell>
          <cell r="C123">
            <v>-2.6745297924583101E-3</v>
          </cell>
          <cell r="H123">
            <v>359.99213289421101</v>
          </cell>
          <cell r="I123">
            <v>3.9884617950000001</v>
          </cell>
          <cell r="J123">
            <v>0.38509358542704603</v>
          </cell>
          <cell r="K123">
            <v>-3.2177425212601699E-4</v>
          </cell>
          <cell r="P123">
            <v>359.96</v>
          </cell>
          <cell r="Q123">
            <v>3.9751420020000001</v>
          </cell>
          <cell r="R123">
            <v>0.34492925334012298</v>
          </cell>
          <cell r="S123">
            <v>1.1555348122069599E-2</v>
          </cell>
          <cell r="X123">
            <v>0.761514597185729</v>
          </cell>
        </row>
        <row r="124">
          <cell r="A124">
            <v>4.0441453459999996</v>
          </cell>
          <cell r="B124">
            <v>0.25692245630009503</v>
          </cell>
          <cell r="C124">
            <v>-2.8100380508267399E-3</v>
          </cell>
          <cell r="H124">
            <v>359.98883476828797</v>
          </cell>
          <cell r="I124">
            <v>3.9884617950000001</v>
          </cell>
          <cell r="J124">
            <v>0.38509358542704603</v>
          </cell>
          <cell r="K124">
            <v>-3.2177425212601699E-4</v>
          </cell>
          <cell r="P124">
            <v>359.96</v>
          </cell>
          <cell r="Q124">
            <v>4.0187389849999997</v>
          </cell>
          <cell r="R124">
            <v>0.34970225470883498</v>
          </cell>
          <cell r="S124">
            <v>1.2601098399833E-2</v>
          </cell>
          <cell r="X124">
            <v>0.77467776363735696</v>
          </cell>
        </row>
        <row r="125">
          <cell r="A125">
            <v>4.0491433150000002</v>
          </cell>
          <cell r="B125">
            <v>0.25665906428150698</v>
          </cell>
          <cell r="C125">
            <v>-2.7286437837764398E-3</v>
          </cell>
          <cell r="H125">
            <v>359.987070075764</v>
          </cell>
          <cell r="I125">
            <v>4.0464306370000003</v>
          </cell>
          <cell r="J125">
            <v>0.39485952716133299</v>
          </cell>
          <cell r="K125">
            <v>-3.28592166746523E-4</v>
          </cell>
          <cell r="P125">
            <v>359.98</v>
          </cell>
          <cell r="Q125">
            <v>4.0589149000000004</v>
          </cell>
          <cell r="R125">
            <v>0.35359538646361199</v>
          </cell>
          <cell r="S125">
            <v>1.3022260540564001E-2</v>
          </cell>
          <cell r="X125">
            <v>0.77091137106178098</v>
          </cell>
        </row>
        <row r="126">
          <cell r="A126">
            <v>4.0891301630000001</v>
          </cell>
          <cell r="B126">
            <v>0.26371390700660602</v>
          </cell>
          <cell r="C126">
            <v>-2.7158011540366601E-3</v>
          </cell>
          <cell r="H126">
            <v>359.977565585523</v>
          </cell>
          <cell r="I126">
            <v>4.0683865580000003</v>
          </cell>
          <cell r="J126">
            <v>0.398143272362116</v>
          </cell>
          <cell r="K126">
            <v>-3.2973841010408198E-4</v>
          </cell>
          <cell r="P126">
            <v>359.98</v>
          </cell>
          <cell r="Q126">
            <v>4.0589149000000004</v>
          </cell>
          <cell r="R126">
            <v>0.35359538646361199</v>
          </cell>
          <cell r="S126">
            <v>1.3022260540564001E-2</v>
          </cell>
          <cell r="X126">
            <v>0.77091137106178098</v>
          </cell>
        </row>
        <row r="127">
          <cell r="A127">
            <v>4.1341161729999998</v>
          </cell>
          <cell r="B127">
            <v>0.27057045705746502</v>
          </cell>
          <cell r="C127">
            <v>-2.2021964061718102E-3</v>
          </cell>
          <cell r="H127">
            <v>1.8855003893948001E-3</v>
          </cell>
          <cell r="I127">
            <v>4.128283422</v>
          </cell>
          <cell r="J127">
            <v>0.40807980004760303</v>
          </cell>
          <cell r="K127">
            <v>-3.3320691273150399E-4</v>
          </cell>
          <cell r="P127">
            <v>359.96</v>
          </cell>
          <cell r="Q127">
            <v>4.0990228650000002</v>
          </cell>
          <cell r="R127">
            <v>0.36628557259586297</v>
          </cell>
          <cell r="S127">
            <v>1.2267921547223899E-2</v>
          </cell>
          <cell r="X127">
            <v>0.76799938458725003</v>
          </cell>
        </row>
        <row r="128">
          <cell r="A128">
            <v>4.1341161729999998</v>
          </cell>
          <cell r="B128">
            <v>0.27057045705746502</v>
          </cell>
          <cell r="C128">
            <v>-2.2021964061718102E-3</v>
          </cell>
          <cell r="H128">
            <v>1.8855003893948001E-3</v>
          </cell>
          <cell r="I128">
            <v>4.128283422</v>
          </cell>
          <cell r="J128">
            <v>0.40807980004760303</v>
          </cell>
          <cell r="K128">
            <v>-3.3320691273150399E-4</v>
          </cell>
          <cell r="P128">
            <v>359.96</v>
          </cell>
          <cell r="Q128">
            <v>4.1591269970000004</v>
          </cell>
          <cell r="R128">
            <v>0.37629300502841201</v>
          </cell>
          <cell r="S128">
            <v>1.30522168650149E-2</v>
          </cell>
          <cell r="X128">
            <v>0.75900968903118105</v>
          </cell>
        </row>
        <row r="129">
          <cell r="A129">
            <v>4.1791048049999997</v>
          </cell>
          <cell r="B129">
            <v>0.27843104529446899</v>
          </cell>
          <cell r="C129">
            <v>-3.07196163708738E-3</v>
          </cell>
          <cell r="H129">
            <v>2.83738500756326E-2</v>
          </cell>
          <cell r="I129">
            <v>4.1862030490000004</v>
          </cell>
          <cell r="J129">
            <v>0.41793103384943803</v>
          </cell>
          <cell r="K129">
            <v>-3.40084372457865E-4</v>
          </cell>
          <cell r="P129">
            <v>359.98</v>
          </cell>
          <cell r="Q129">
            <v>4.19897294</v>
          </cell>
          <cell r="R129">
            <v>0.38096328587295603</v>
          </cell>
          <cell r="S129">
            <v>1.35009647996613E-2</v>
          </cell>
          <cell r="X129">
            <v>0.77246652356229095</v>
          </cell>
        </row>
        <row r="130">
          <cell r="A130">
            <v>4.229088784</v>
          </cell>
          <cell r="B130">
            <v>0.285490375400692</v>
          </cell>
          <cell r="C130">
            <v>-1.96645678913621E-3</v>
          </cell>
          <cell r="H130">
            <v>2.32881631651921E-2</v>
          </cell>
          <cell r="I130">
            <v>4.2082043980000003</v>
          </cell>
          <cell r="J130">
            <v>0.42108684092551502</v>
          </cell>
          <cell r="K130">
            <v>-3.4118595698331202E-4</v>
          </cell>
          <cell r="P130">
            <v>359.99</v>
          </cell>
          <cell r="Q130">
            <v>4.2365670199999999</v>
          </cell>
          <cell r="R130">
            <v>0.38751789996487401</v>
          </cell>
          <cell r="S130">
            <v>1.30828825225418E-2</v>
          </cell>
          <cell r="X130">
            <v>0.7983370192243</v>
          </cell>
        </row>
        <row r="131">
          <cell r="A131">
            <v>4.2690768239999999</v>
          </cell>
          <cell r="B131">
            <v>0.29208481634227001</v>
          </cell>
          <cell r="C131">
            <v>-2.38928773672686E-3</v>
          </cell>
          <cell r="H131">
            <v>6.5910167038946699E-2</v>
          </cell>
          <cell r="I131">
            <v>4.2082043980000003</v>
          </cell>
          <cell r="J131">
            <v>0.42108684092551502</v>
          </cell>
          <cell r="K131">
            <v>-3.4118595698331202E-4</v>
          </cell>
          <cell r="P131">
            <v>359.99</v>
          </cell>
          <cell r="Q131">
            <v>4.2365670199999999</v>
          </cell>
          <cell r="R131">
            <v>0.38751789996487401</v>
          </cell>
          <cell r="S131">
            <v>1.30828825225418E-2</v>
          </cell>
          <cell r="X131">
            <v>0.7983370192243</v>
          </cell>
        </row>
        <row r="132">
          <cell r="A132">
            <v>4.2690768239999999</v>
          </cell>
          <cell r="B132">
            <v>0.29208481634227001</v>
          </cell>
          <cell r="C132">
            <v>-2.38928773672686E-3</v>
          </cell>
          <cell r="H132">
            <v>6.5910167038946699E-2</v>
          </cell>
          <cell r="I132">
            <v>4.2662030849999999</v>
          </cell>
          <cell r="J132">
            <v>0.43089543093447602</v>
          </cell>
          <cell r="K132">
            <v>-3.42897878907041E-4</v>
          </cell>
          <cell r="P132">
            <v>2.0000000000001902E-2</v>
          </cell>
          <cell r="Q132">
            <v>4.2740588190000004</v>
          </cell>
          <cell r="R132">
            <v>0.39106179695904503</v>
          </cell>
          <cell r="S132">
            <v>1.39579920952507E-2</v>
          </cell>
          <cell r="X132">
            <v>0.79926291113388903</v>
          </cell>
        </row>
        <row r="133">
          <cell r="A133">
            <v>4.3140616420000004</v>
          </cell>
          <cell r="B133">
            <v>0.300488692019028</v>
          </cell>
          <cell r="C133">
            <v>-1.9007231460298601E-3</v>
          </cell>
          <cell r="H133">
            <v>5.77127499771658E-2</v>
          </cell>
          <cell r="I133">
            <v>4.2882143560000001</v>
          </cell>
          <cell r="J133">
            <v>0.43409388405212201</v>
          </cell>
          <cell r="K133">
            <v>-3.4178140810422298E-4</v>
          </cell>
          <cell r="P133">
            <v>4.0000000000000702E-2</v>
          </cell>
          <cell r="Q133">
            <v>4.3176598549999996</v>
          </cell>
          <cell r="R133">
            <v>0.39735907294904899</v>
          </cell>
          <cell r="S133">
            <v>1.3338495119802099E-2</v>
          </cell>
          <cell r="X133">
            <v>0.81729097563784703</v>
          </cell>
        </row>
        <row r="134">
          <cell r="A134">
            <v>4.3590476520000001</v>
          </cell>
          <cell r="B134">
            <v>0.30796339061947597</v>
          </cell>
          <cell r="C134">
            <v>-1.7136174690188001E-3</v>
          </cell>
          <cell r="H134">
            <v>9.6400188863609099E-2</v>
          </cell>
          <cell r="I134">
            <v>4.3460999490000001</v>
          </cell>
          <cell r="J134">
            <v>0.44368924165131202</v>
          </cell>
          <cell r="K134">
            <v>-3.3508258369542901E-4</v>
          </cell>
          <cell r="P134">
            <v>5.0000000000001703E-2</v>
          </cell>
          <cell r="Q134">
            <v>4.3596208089999999</v>
          </cell>
          <cell r="R134">
            <v>0.39992278435304102</v>
          </cell>
          <cell r="S134">
            <v>1.4350458941052699E-2</v>
          </cell>
          <cell r="X134">
            <v>0.80968398683700205</v>
          </cell>
        </row>
        <row r="135">
          <cell r="A135">
            <v>4.4040327069999998</v>
          </cell>
          <cell r="B135">
            <v>0.31474460128694698</v>
          </cell>
          <cell r="C135">
            <v>-1.62096649809186E-3</v>
          </cell>
          <cell r="H135">
            <v>0.107843261861349</v>
          </cell>
          <cell r="I135">
            <v>4.3460999490000001</v>
          </cell>
          <cell r="J135">
            <v>0.44368924165131202</v>
          </cell>
          <cell r="K135">
            <v>-3.3508258369542901E-4</v>
          </cell>
          <cell r="P135">
            <v>5.0000000000001703E-2</v>
          </cell>
          <cell r="Q135">
            <v>4.3596208089999999</v>
          </cell>
          <cell r="R135">
            <v>0.39992278435304102</v>
          </cell>
          <cell r="S135">
            <v>1.4350458941052699E-2</v>
          </cell>
          <cell r="X135">
            <v>0.80968398683700205</v>
          </cell>
        </row>
        <row r="136">
          <cell r="A136">
            <v>4.4040327069999998</v>
          </cell>
          <cell r="B136">
            <v>0.31474460128694698</v>
          </cell>
          <cell r="C136">
            <v>-1.62096649809186E-3</v>
          </cell>
          <cell r="H136">
            <v>0.107843261861349</v>
          </cell>
          <cell r="I136">
            <v>4.368284772</v>
          </cell>
          <cell r="J136">
            <v>0.44705827785765101</v>
          </cell>
          <cell r="K136">
            <v>-3.3214254422813002E-4</v>
          </cell>
          <cell r="P136">
            <v>5.0000000000001703E-2</v>
          </cell>
          <cell r="Q136">
            <v>4.4090738290000004</v>
          </cell>
          <cell r="R136">
            <v>0.41673902774295701</v>
          </cell>
          <cell r="S136">
            <v>1.27240795240894E-2</v>
          </cell>
          <cell r="X136">
            <v>0.85045303260940797</v>
          </cell>
        </row>
        <row r="137">
          <cell r="A137">
            <v>4.4490187170000004</v>
          </cell>
          <cell r="B137">
            <v>0.32137723047094802</v>
          </cell>
          <cell r="C137">
            <v>-3.3900619179330102E-3</v>
          </cell>
          <cell r="H137">
            <v>0.131785516440382</v>
          </cell>
          <cell r="I137">
            <v>4.4491073239999999</v>
          </cell>
          <cell r="J137">
            <v>0.46053441980946203</v>
          </cell>
          <cell r="K137">
            <v>-3.1803035628968099E-4</v>
          </cell>
          <cell r="P137">
            <v>0.100000000000002</v>
          </cell>
          <cell r="Q137">
            <v>4.4522659779999998</v>
          </cell>
          <cell r="R137">
            <v>0.41860776396307298</v>
          </cell>
          <cell r="S137">
            <v>1.39556442742815E-2</v>
          </cell>
          <cell r="X137">
            <v>0.85371682132076299</v>
          </cell>
        </row>
        <row r="138">
          <cell r="A138">
            <v>4.4940037730000002</v>
          </cell>
          <cell r="B138">
            <v>0.32949314358253201</v>
          </cell>
          <cell r="C138">
            <v>-4.0508927587087004E-3</v>
          </cell>
          <cell r="H138">
            <v>0.14614094779112999</v>
          </cell>
          <cell r="I138">
            <v>4.4491073239999999</v>
          </cell>
          <cell r="J138">
            <v>0.46053441980946203</v>
          </cell>
          <cell r="K138">
            <v>-3.1803035628968099E-4</v>
          </cell>
          <cell r="P138">
            <v>0.100000000000002</v>
          </cell>
          <cell r="Q138">
            <v>4.4875998490000004</v>
          </cell>
          <cell r="R138">
            <v>0.42636438245631397</v>
          </cell>
          <cell r="S138">
            <v>1.30306406445365E-2</v>
          </cell>
          <cell r="X138">
            <v>0.86217375365695104</v>
          </cell>
        </row>
        <row r="139">
          <cell r="A139">
            <v>4.5439875130000003</v>
          </cell>
          <cell r="B139">
            <v>0.33846908706802198</v>
          </cell>
          <cell r="C139">
            <v>-4.0407783951190903E-3</v>
          </cell>
          <cell r="H139">
            <v>0.11802171761241601</v>
          </cell>
          <cell r="I139">
            <v>4.5079728909999996</v>
          </cell>
          <cell r="J139">
            <v>0.47038564100769598</v>
          </cell>
          <cell r="K139">
            <v>-3.0083671430625598E-4</v>
          </cell>
          <cell r="P139">
            <v>0.110000000000001</v>
          </cell>
          <cell r="Q139">
            <v>4.4875998490000004</v>
          </cell>
          <cell r="R139">
            <v>0.42636438245631397</v>
          </cell>
          <cell r="S139">
            <v>1.30306406445365E-2</v>
          </cell>
          <cell r="X139">
            <v>0.86217375365695104</v>
          </cell>
        </row>
        <row r="140">
          <cell r="A140">
            <v>4.5439875130000003</v>
          </cell>
          <cell r="B140">
            <v>0.33846908706802198</v>
          </cell>
          <cell r="C140">
            <v>-4.0407783951190903E-3</v>
          </cell>
          <cell r="H140">
            <v>0.11802171761241601</v>
          </cell>
          <cell r="I140">
            <v>4.5659194679999997</v>
          </cell>
          <cell r="J140">
            <v>0.48040744291732301</v>
          </cell>
          <cell r="K140">
            <v>-2.8159621223329502E-4</v>
          </cell>
          <cell r="P140">
            <v>0.100000000000002</v>
          </cell>
          <cell r="Q140">
            <v>4.5428190229999998</v>
          </cell>
          <cell r="R140">
            <v>0.43516031004128702</v>
          </cell>
          <cell r="S140">
            <v>1.3509157373643501E-2</v>
          </cell>
          <cell r="X140">
            <v>0.87365820978528597</v>
          </cell>
        </row>
        <row r="141">
          <cell r="A141">
            <v>4.5989694600000002</v>
          </cell>
          <cell r="B141">
            <v>0.34742679755776301</v>
          </cell>
          <cell r="C141">
            <v>-4.1087338033533698E-3</v>
          </cell>
          <cell r="H141">
            <v>0.17476748039628201</v>
          </cell>
          <cell r="I141">
            <v>4.5889720059999997</v>
          </cell>
          <cell r="J141">
            <v>0.48377647527515999</v>
          </cell>
          <cell r="K141">
            <v>-2.7571613553766498E-4</v>
          </cell>
          <cell r="P141">
            <v>9.0000000000000802E-2</v>
          </cell>
          <cell r="Q141">
            <v>4.5978198050000003</v>
          </cell>
          <cell r="R141">
            <v>0.44462119616822299</v>
          </cell>
          <cell r="S141">
            <v>1.4623072014798601E-2</v>
          </cell>
          <cell r="X141">
            <v>0.86311598214919805</v>
          </cell>
        </row>
        <row r="142">
          <cell r="A142">
            <v>4.6389575010000001</v>
          </cell>
          <cell r="B142">
            <v>0.35341929617615803</v>
          </cell>
          <cell r="C142">
            <v>-3.3169087529943001E-3</v>
          </cell>
          <cell r="H142">
            <v>0.185954953534161</v>
          </cell>
          <cell r="I142">
            <v>4.5889720059999997</v>
          </cell>
          <cell r="J142">
            <v>0.48377647527515999</v>
          </cell>
          <cell r="K142">
            <v>-2.7571613553766498E-4</v>
          </cell>
          <cell r="P142">
            <v>9.0000000000000802E-2</v>
          </cell>
          <cell r="Q142">
            <v>4.6206579210000003</v>
          </cell>
          <cell r="R142">
            <v>0.44462119616812701</v>
          </cell>
          <cell r="S142">
            <v>1.46230720148971E-2</v>
          </cell>
          <cell r="X142">
            <v>0.863115982147863</v>
          </cell>
        </row>
        <row r="143">
          <cell r="A143">
            <v>4.6389575010000001</v>
          </cell>
          <cell r="B143">
            <v>0.35341929617615803</v>
          </cell>
          <cell r="C143">
            <v>-3.3169087529943001E-3</v>
          </cell>
          <cell r="H143">
            <v>0.185954953534161</v>
          </cell>
          <cell r="I143">
            <v>4.6479789890000003</v>
          </cell>
          <cell r="J143">
            <v>0.49349976134954499</v>
          </cell>
          <cell r="K143">
            <v>-2.6044282092584499E-4</v>
          </cell>
          <cell r="P143">
            <v>0.15</v>
          </cell>
          <cell r="Q143">
            <v>4.6576459410000002</v>
          </cell>
          <cell r="R143">
            <v>0.45898068748611798</v>
          </cell>
          <cell r="S143">
            <v>1.40056608709247E-2</v>
          </cell>
          <cell r="X143">
            <v>0.93558432741187603</v>
          </cell>
        </row>
        <row r="144">
          <cell r="A144">
            <v>4.6839084629999999</v>
          </cell>
          <cell r="B144">
            <v>0.36058680813661798</v>
          </cell>
          <cell r="C144">
            <v>-3.3000345314518299E-3</v>
          </cell>
          <cell r="H144">
            <v>0.21649096368276999</v>
          </cell>
          <cell r="I144">
            <v>4.705863227</v>
          </cell>
          <cell r="J144">
            <v>0.50364948507857998</v>
          </cell>
          <cell r="K144">
            <v>-2.3387084563275101E-4</v>
          </cell>
          <cell r="P144">
            <v>0.18000000000000299</v>
          </cell>
          <cell r="Q144">
            <v>4.6951479909999998</v>
          </cell>
          <cell r="R144">
            <v>0.46134596038747799</v>
          </cell>
          <cell r="S144">
            <v>1.4856794287082999E-2</v>
          </cell>
          <cell r="X144">
            <v>0.94586544136304596</v>
          </cell>
        </row>
        <row r="145">
          <cell r="A145">
            <v>4.7288949489999998</v>
          </cell>
          <cell r="B145">
            <v>0.36669779565010102</v>
          </cell>
          <cell r="C145">
            <v>-2.5104352060147301E-3</v>
          </cell>
          <cell r="H145">
            <v>0.195151413002049</v>
          </cell>
          <cell r="I145">
            <v>4.705863227</v>
          </cell>
          <cell r="J145">
            <v>0.50364948507857998</v>
          </cell>
          <cell r="K145">
            <v>-2.3387084563275101E-4</v>
          </cell>
          <cell r="P145">
            <v>0.18000000000000299</v>
          </cell>
          <cell r="Q145">
            <v>4.6951479909999998</v>
          </cell>
          <cell r="R145">
            <v>0.46134596038747799</v>
          </cell>
          <cell r="S145">
            <v>1.4856794287082999E-2</v>
          </cell>
          <cell r="X145">
            <v>0.94586544136304596</v>
          </cell>
        </row>
        <row r="146">
          <cell r="A146">
            <v>4.7738795280000001</v>
          </cell>
          <cell r="B146">
            <v>0.37384466448967602</v>
          </cell>
          <cell r="C146">
            <v>-3.2557822491761702E-3</v>
          </cell>
          <cell r="H146">
            <v>0.20603644333950599</v>
          </cell>
          <cell r="I146">
            <v>4.7288074030000002</v>
          </cell>
          <cell r="J146">
            <v>0.50689056844108304</v>
          </cell>
          <cell r="K146">
            <v>-2.2368864845333201E-4</v>
          </cell>
          <cell r="P146">
            <v>0.20000000000000201</v>
          </cell>
          <cell r="Q146">
            <v>4.7332818510000001</v>
          </cell>
          <cell r="R146">
            <v>0.46782634278291502</v>
          </cell>
          <cell r="S146">
            <v>1.43650262990397E-2</v>
          </cell>
          <cell r="X146">
            <v>0.96284557112722502</v>
          </cell>
        </row>
        <row r="147">
          <cell r="A147">
            <v>4.7738795280000001</v>
          </cell>
          <cell r="B147">
            <v>0.37384466448967602</v>
          </cell>
          <cell r="C147">
            <v>-3.2557822491761702E-3</v>
          </cell>
          <cell r="H147">
            <v>0.20603644333950599</v>
          </cell>
          <cell r="I147">
            <v>4.7877966150000004</v>
          </cell>
          <cell r="J147">
            <v>0.51657116148909199</v>
          </cell>
          <cell r="K147">
            <v>-1.8989686675899501E-4</v>
          </cell>
          <cell r="P147">
            <v>0.18000000000000299</v>
          </cell>
          <cell r="Q147">
            <v>4.7907569409999997</v>
          </cell>
          <cell r="R147">
            <v>0.47463531699702299</v>
          </cell>
          <cell r="S147">
            <v>1.5783401431167601E-2</v>
          </cell>
          <cell r="X147">
            <v>0.93555032948108696</v>
          </cell>
        </row>
        <row r="148">
          <cell r="A148">
            <v>4.818865776</v>
          </cell>
          <cell r="B148">
            <v>0.38283215061062897</v>
          </cell>
          <cell r="C148">
            <v>-3.0617297665882798E-3</v>
          </cell>
          <cell r="H148">
            <v>0.23456031090969201</v>
          </cell>
          <cell r="I148">
            <v>4.7877966150000004</v>
          </cell>
          <cell r="J148">
            <v>0.51657116148909199</v>
          </cell>
          <cell r="K148">
            <v>-1.8989686675899501E-4</v>
          </cell>
          <cell r="P148">
            <v>0.18000000000000299</v>
          </cell>
          <cell r="Q148">
            <v>4.8273849479999997</v>
          </cell>
          <cell r="R148">
            <v>0.47871065931086798</v>
          </cell>
          <cell r="S148">
            <v>1.6469118908818501E-2</v>
          </cell>
          <cell r="X148">
            <v>0.94605777238799305</v>
          </cell>
        </row>
        <row r="149">
          <cell r="A149">
            <v>4.8638503550000003</v>
          </cell>
          <cell r="B149">
            <v>0.38955522008927101</v>
          </cell>
          <cell r="C149">
            <v>-2.8251610238497599E-3</v>
          </cell>
          <cell r="H149">
            <v>0.19477160490936701</v>
          </cell>
          <cell r="I149">
            <v>4.8456782220000001</v>
          </cell>
          <cell r="J149">
            <v>0.52070780735965405</v>
          </cell>
          <cell r="K149">
            <v>-1.76901167727369E-4</v>
          </cell>
          <cell r="P149">
            <v>0.20000000000000201</v>
          </cell>
          <cell r="Q149">
            <v>4.8664379120000003</v>
          </cell>
          <cell r="R149">
            <v>0.48519751703813002</v>
          </cell>
          <cell r="S149">
            <v>1.62431411505818E-2</v>
          </cell>
          <cell r="X149">
            <v>0.95926411596094796</v>
          </cell>
        </row>
        <row r="150">
          <cell r="A150">
            <v>4.9088354110000001</v>
          </cell>
          <cell r="B150">
            <v>0.39372400919245998</v>
          </cell>
          <cell r="C150">
            <v>-1.78343347980802E-3</v>
          </cell>
          <cell r="H150">
            <v>4.5683562197841102E-2</v>
          </cell>
          <cell r="I150">
            <v>4.8687072279999999</v>
          </cell>
          <cell r="J150">
            <v>0.52053722422224402</v>
          </cell>
          <cell r="K150">
            <v>-1.77496617625067E-4</v>
          </cell>
          <cell r="P150">
            <v>0.20000000000000201</v>
          </cell>
          <cell r="Q150">
            <v>4.9030878539999998</v>
          </cell>
          <cell r="R150">
            <v>0.47390931079465198</v>
          </cell>
          <cell r="S150">
            <v>1.9676125852223999E-2</v>
          </cell>
          <cell r="X150">
            <v>0.90890173461656798</v>
          </cell>
        </row>
        <row r="151">
          <cell r="A151">
            <v>4.9138345719999998</v>
          </cell>
          <cell r="B151">
            <v>0.39456581584122102</v>
          </cell>
          <cell r="C151">
            <v>-1.5838300712796201E-3</v>
          </cell>
          <cell r="H151">
            <v>5.0672602480915797E-2</v>
          </cell>
          <cell r="I151">
            <v>4.9276395060000002</v>
          </cell>
          <cell r="J151">
            <v>0.520579870006597</v>
          </cell>
          <cell r="K151">
            <v>-1.77347755150642E-4</v>
          </cell>
          <cell r="P151">
            <v>0.15</v>
          </cell>
          <cell r="Q151">
            <v>4.9030878539999998</v>
          </cell>
          <cell r="R151">
            <v>0.47390931079465198</v>
          </cell>
          <cell r="S151">
            <v>1.9676125852223999E-2</v>
          </cell>
          <cell r="X151">
            <v>0.90890173461656798</v>
          </cell>
        </row>
        <row r="152">
          <cell r="A152">
            <v>4.9538216589999999</v>
          </cell>
          <cell r="B152">
            <v>0.39452632857411801</v>
          </cell>
          <cell r="C152">
            <v>-1.1251535576932801E-3</v>
          </cell>
          <cell r="H152">
            <v>0.14890522208151399</v>
          </cell>
          <cell r="I152">
            <v>4.9276395060000002</v>
          </cell>
          <cell r="J152">
            <v>0.520579870006597</v>
          </cell>
          <cell r="K152">
            <v>-1.77347755150642E-4</v>
          </cell>
          <cell r="P152">
            <v>0.15</v>
          </cell>
          <cell r="Q152">
            <v>4.9394378659999996</v>
          </cell>
          <cell r="R152">
            <v>0.47727158821855598</v>
          </cell>
          <cell r="S152">
            <v>2.0870871017007801E-2</v>
          </cell>
          <cell r="X152">
            <v>0.80501403031386698</v>
          </cell>
        </row>
        <row r="153">
          <cell r="A153">
            <v>4.9988074310000004</v>
          </cell>
          <cell r="B153">
            <v>0.392710270820394</v>
          </cell>
          <cell r="C153">
            <v>-1.18272575708273E-3</v>
          </cell>
          <cell r="H153">
            <v>0.24537283725449299</v>
          </cell>
          <cell r="I153">
            <v>4.9276395060000002</v>
          </cell>
          <cell r="J153">
            <v>0.520579870006597</v>
          </cell>
          <cell r="K153">
            <v>-1.77347755150642E-4</v>
          </cell>
          <cell r="P153">
            <v>0.15</v>
          </cell>
          <cell r="Q153">
            <v>4.9978368279999996</v>
          </cell>
          <cell r="R153">
            <v>0.51643865117521803</v>
          </cell>
          <cell r="S153">
            <v>1.3426436508710801E-2</v>
          </cell>
          <cell r="X153">
            <v>0.91160513308279001</v>
          </cell>
        </row>
        <row r="154">
          <cell r="A154">
            <v>5.0437924860000001</v>
          </cell>
          <cell r="B154">
            <v>0.39043377373615301</v>
          </cell>
          <cell r="C154">
            <v>-2.4916938811433802E-3</v>
          </cell>
          <cell r="H154">
            <v>0.32914091109618498</v>
          </cell>
          <cell r="I154">
            <v>5.0285677450000001</v>
          </cell>
          <cell r="J154">
            <v>0.52207247643733701</v>
          </cell>
          <cell r="K154">
            <v>-1.7344011172518701E-4</v>
          </cell>
          <cell r="P154">
            <v>0.15</v>
          </cell>
          <cell r="Q154">
            <v>4.9978368279999996</v>
          </cell>
          <cell r="R154">
            <v>0.51643865117521803</v>
          </cell>
          <cell r="S154">
            <v>1.3426436508710801E-2</v>
          </cell>
          <cell r="X154">
            <v>0.91160513308279001</v>
          </cell>
        </row>
        <row r="155">
          <cell r="A155">
            <v>5.0437924860000001</v>
          </cell>
          <cell r="B155">
            <v>0.39043377373615301</v>
          </cell>
          <cell r="C155">
            <v>-2.4916938811433802E-3</v>
          </cell>
          <cell r="H155">
            <v>0.32914091109618498</v>
          </cell>
          <cell r="I155">
            <v>5.0285677450000001</v>
          </cell>
          <cell r="J155">
            <v>0.52207247643733701</v>
          </cell>
          <cell r="K155">
            <v>-1.7344011172518701E-4</v>
          </cell>
          <cell r="P155">
            <v>0.15</v>
          </cell>
          <cell r="Q155">
            <v>5.068951845</v>
          </cell>
          <cell r="R155">
            <v>0.49932554582507099</v>
          </cell>
          <cell r="S155">
            <v>1.52509449553476E-2</v>
          </cell>
          <cell r="X155">
            <v>1.01327787602096</v>
          </cell>
        </row>
        <row r="156">
          <cell r="A156">
            <v>5.0887784959999998</v>
          </cell>
          <cell r="B156">
            <v>0.38664205247206501</v>
          </cell>
          <cell r="C156">
            <v>-2.8031739104677701E-3</v>
          </cell>
          <cell r="H156">
            <v>0.23483703249232099</v>
          </cell>
          <cell r="I156">
            <v>5.0875148389999998</v>
          </cell>
          <cell r="J156">
            <v>0.52215776823338</v>
          </cell>
          <cell r="K156">
            <v>-1.7321681781516101E-4</v>
          </cell>
          <cell r="P156">
            <v>0.26000000000000101</v>
          </cell>
          <cell r="Q156">
            <v>5.068951845</v>
          </cell>
          <cell r="R156">
            <v>0.49932554582507099</v>
          </cell>
          <cell r="S156">
            <v>1.52509449553476E-2</v>
          </cell>
          <cell r="X156">
            <v>1.01327787602096</v>
          </cell>
        </row>
        <row r="157">
          <cell r="A157">
            <v>5.1337635519999996</v>
          </cell>
          <cell r="B157">
            <v>0.38077146319765698</v>
          </cell>
          <cell r="C157">
            <v>-4.1555044662670397E-3</v>
          </cell>
          <cell r="H157">
            <v>0.230970578967295</v>
          </cell>
          <cell r="I157">
            <v>5.0875148389999998</v>
          </cell>
          <cell r="J157">
            <v>0.52215776823338</v>
          </cell>
          <cell r="K157">
            <v>-1.7321681781516101E-4</v>
          </cell>
          <cell r="P157">
            <v>0.26000000000000101</v>
          </cell>
          <cell r="Q157">
            <v>5.106031894</v>
          </cell>
          <cell r="R157">
            <v>0.499357062831356</v>
          </cell>
          <cell r="S157">
            <v>1.4408028570929E-2</v>
          </cell>
          <cell r="X157">
            <v>1.03459464623743</v>
          </cell>
        </row>
        <row r="158">
          <cell r="A158">
            <v>5.1337635519999996</v>
          </cell>
          <cell r="B158">
            <v>0.38077146319765698</v>
          </cell>
          <cell r="C158">
            <v>-4.1555044662670397E-3</v>
          </cell>
          <cell r="H158">
            <v>0.230970578967295</v>
          </cell>
          <cell r="I158">
            <v>5.0875148389999998</v>
          </cell>
          <cell r="J158">
            <v>0.52215776823338</v>
          </cell>
          <cell r="K158">
            <v>-1.7321681781516101E-4</v>
          </cell>
          <cell r="P158">
            <v>0.26000000000000101</v>
          </cell>
          <cell r="Q158">
            <v>5.1429839130000001</v>
          </cell>
          <cell r="R158">
            <v>0.50170193934466201</v>
          </cell>
          <cell r="S158">
            <v>1.36459704157295E-2</v>
          </cell>
          <cell r="X158">
            <v>1.00594746809339</v>
          </cell>
        </row>
        <row r="159">
          <cell r="A159">
            <v>5.1788187030000001</v>
          </cell>
          <cell r="B159">
            <v>0.38006413293117097</v>
          </cell>
          <cell r="C159">
            <v>-2.5694955110492799E-3</v>
          </cell>
          <cell r="H159">
            <v>0.183545657455669</v>
          </cell>
          <cell r="I159">
            <v>5.1885178669999998</v>
          </cell>
          <cell r="J159">
            <v>0.52156072976224699</v>
          </cell>
          <cell r="K159">
            <v>-1.7592611105330801E-4</v>
          </cell>
          <cell r="P159">
            <v>0.190000000000003</v>
          </cell>
          <cell r="Q159">
            <v>5.1960790149999996</v>
          </cell>
          <cell r="R159">
            <v>0.47347925524458101</v>
          </cell>
          <cell r="S159">
            <v>2.2209869605098301E-2</v>
          </cell>
          <cell r="X159">
            <v>0.86843527666963705</v>
          </cell>
        </row>
        <row r="160">
          <cell r="A160">
            <v>5.2288024430000002</v>
          </cell>
          <cell r="B160">
            <v>0.38092647730279999</v>
          </cell>
          <cell r="C160">
            <v>-2.6011476905887501E-3</v>
          </cell>
          <cell r="H160">
            <v>0.20673556843291599</v>
          </cell>
          <cell r="I160">
            <v>5.1885178669999998</v>
          </cell>
          <cell r="J160">
            <v>0.52156072976224699</v>
          </cell>
          <cell r="K160">
            <v>-1.7592611105330801E-4</v>
          </cell>
          <cell r="P160">
            <v>0.190000000000003</v>
          </cell>
          <cell r="Q160">
            <v>5.2306179999999998</v>
          </cell>
          <cell r="R160">
            <v>0.47748412903703003</v>
          </cell>
          <cell r="S160">
            <v>2.0113820474468299E-2</v>
          </cell>
          <cell r="X160">
            <v>0.89362804484535097</v>
          </cell>
        </row>
        <row r="161">
          <cell r="A161">
            <v>5.2687895300000003</v>
          </cell>
          <cell r="B161">
            <v>0.38327673007235102</v>
          </cell>
          <cell r="C161">
            <v>-3.80798189211813E-3</v>
          </cell>
          <cell r="H161">
            <v>0.14467797641424601</v>
          </cell>
          <cell r="I161">
            <v>5.2483930289999998</v>
          </cell>
          <cell r="J161">
            <v>0.52113427166540405</v>
          </cell>
          <cell r="K161">
            <v>-1.77340304840352E-4</v>
          </cell>
          <cell r="P161">
            <v>0.20000000000000201</v>
          </cell>
          <cell r="Q161">
            <v>5.2654778950000001</v>
          </cell>
          <cell r="R161">
            <v>0.47062458943302399</v>
          </cell>
          <cell r="S161">
            <v>2.2775186870960001E-2</v>
          </cell>
          <cell r="X161">
            <v>0.880166957179917</v>
          </cell>
        </row>
        <row r="162">
          <cell r="A162">
            <v>5.2687895300000003</v>
          </cell>
          <cell r="B162">
            <v>0.38327673007235102</v>
          </cell>
          <cell r="C162">
            <v>-3.80798189211813E-3</v>
          </cell>
          <cell r="H162">
            <v>0.14467797641424601</v>
          </cell>
          <cell r="I162">
            <v>5.3063047269999997</v>
          </cell>
          <cell r="J162">
            <v>0.52117691744975603</v>
          </cell>
          <cell r="K162">
            <v>-1.7719144236592801E-4</v>
          </cell>
          <cell r="P162">
            <v>0.17000000000000101</v>
          </cell>
          <cell r="Q162">
            <v>5.2999489300000002</v>
          </cell>
          <cell r="R162">
            <v>0.46622033677552499</v>
          </cell>
          <cell r="S162">
            <v>2.5384114937393999E-2</v>
          </cell>
          <cell r="X162">
            <v>0.80018342900249795</v>
          </cell>
        </row>
        <row r="163">
          <cell r="A163">
            <v>5.3137745860000001</v>
          </cell>
          <cell r="B163">
            <v>0.38415943172711298</v>
          </cell>
          <cell r="C163">
            <v>-3.71405737140492E-3</v>
          </cell>
          <cell r="H163">
            <v>0.16521114154503699</v>
          </cell>
          <cell r="I163">
            <v>5.3063047269999997</v>
          </cell>
          <cell r="J163">
            <v>0.52117691744975603</v>
          </cell>
          <cell r="K163">
            <v>-1.7719144236592801E-4</v>
          </cell>
          <cell r="P163">
            <v>0.17000000000000101</v>
          </cell>
          <cell r="Q163">
            <v>5.2999489300000002</v>
          </cell>
          <cell r="R163">
            <v>0.46622033677552499</v>
          </cell>
          <cell r="S163">
            <v>2.5384114937393999E-2</v>
          </cell>
          <cell r="X163">
            <v>0.80018342900249795</v>
          </cell>
        </row>
        <row r="164">
          <cell r="A164">
            <v>5.3587605959999998</v>
          </cell>
          <cell r="B164">
            <v>0.38435905398466702</v>
          </cell>
          <cell r="C164">
            <v>-3.9201097209733398E-3</v>
          </cell>
          <cell r="H164">
            <v>0.20042234748736901</v>
          </cell>
          <cell r="I164">
            <v>5.3283648990000003</v>
          </cell>
          <cell r="J164">
            <v>0.521219563306207</v>
          </cell>
          <cell r="K164">
            <v>-1.7706490919136E-4</v>
          </cell>
          <cell r="P164">
            <v>0.15</v>
          </cell>
          <cell r="Q164">
            <v>5.3366479870000001</v>
          </cell>
          <cell r="R164">
            <v>0.47445411439343199</v>
          </cell>
          <cell r="S164">
            <v>2.15097444328896E-2</v>
          </cell>
          <cell r="X164">
            <v>0.80906551184452202</v>
          </cell>
        </row>
        <row r="165">
          <cell r="A165">
            <v>5.4037466050000003</v>
          </cell>
          <cell r="B165">
            <v>0.383565146771014</v>
          </cell>
          <cell r="C165">
            <v>-3.63148364802465E-3</v>
          </cell>
          <cell r="H165">
            <v>0.17389066136579701</v>
          </cell>
          <cell r="I165">
            <v>5.3882613729999997</v>
          </cell>
          <cell r="J165">
            <v>0.521304855102249</v>
          </cell>
          <cell r="K165">
            <v>-1.76841615281334E-4</v>
          </cell>
          <cell r="P165">
            <v>0.18000000000000299</v>
          </cell>
          <cell r="Q165">
            <v>5.3879909509999999</v>
          </cell>
          <cell r="R165">
            <v>0.47626843430652599</v>
          </cell>
          <cell r="S165">
            <v>2.2171502132392201E-2</v>
          </cell>
          <cell r="X165">
            <v>0.86739627310885103</v>
          </cell>
        </row>
        <row r="166">
          <cell r="A166">
            <v>5.4037466050000003</v>
          </cell>
          <cell r="B166">
            <v>0.383565146771014</v>
          </cell>
          <cell r="C166">
            <v>-3.63148364802465E-3</v>
          </cell>
          <cell r="H166">
            <v>0.17389066136579701</v>
          </cell>
          <cell r="I166">
            <v>5.3882613729999997</v>
          </cell>
          <cell r="J166">
            <v>0.521304855102249</v>
          </cell>
          <cell r="K166">
            <v>-1.76841615281334E-4</v>
          </cell>
          <cell r="P166">
            <v>0.18000000000000299</v>
          </cell>
          <cell r="Q166">
            <v>5.4370689390000004</v>
          </cell>
          <cell r="R166">
            <v>0.47659602312358801</v>
          </cell>
          <cell r="S166">
            <v>2.2636284490040001E-2</v>
          </cell>
          <cell r="X166">
            <v>0.84332800613504599</v>
          </cell>
        </row>
        <row r="167">
          <cell r="A167">
            <v>5.4537305829999996</v>
          </cell>
          <cell r="B167">
            <v>0.381470993697969</v>
          </cell>
          <cell r="C167">
            <v>-2.3265668058178798E-3</v>
          </cell>
          <cell r="H167">
            <v>0.20988350601411199</v>
          </cell>
          <cell r="I167">
            <v>5.4462530060000001</v>
          </cell>
          <cell r="J167">
            <v>0.521304855102249</v>
          </cell>
          <cell r="K167">
            <v>-1.76841615281334E-4</v>
          </cell>
          <cell r="P167">
            <v>0.18000000000000299</v>
          </cell>
          <cell r="Q167">
            <v>5.4370689390000004</v>
          </cell>
          <cell r="R167">
            <v>0.47659602312358801</v>
          </cell>
          <cell r="S167">
            <v>2.2636284490040001E-2</v>
          </cell>
          <cell r="X167">
            <v>0.84332800613504599</v>
          </cell>
        </row>
        <row r="168">
          <cell r="A168">
            <v>5.4937176709999997</v>
          </cell>
          <cell r="B168">
            <v>0.38195408720426499</v>
          </cell>
          <cell r="C168">
            <v>-2.0025193024286701E-3</v>
          </cell>
          <cell r="H168">
            <v>0.18858644810412301</v>
          </cell>
          <cell r="I168">
            <v>5.4682179140000002</v>
          </cell>
          <cell r="J168">
            <v>0.521304855102249</v>
          </cell>
          <cell r="K168">
            <v>-1.76841615281334E-4</v>
          </cell>
          <cell r="P168">
            <v>0.18000000000000299</v>
          </cell>
          <cell r="Q168">
            <v>5.5071549409999996</v>
          </cell>
          <cell r="R168">
            <v>0.47497455372566</v>
          </cell>
          <cell r="S168">
            <v>2.2024003249825699E-2</v>
          </cell>
          <cell r="X168">
            <v>0.87713707027380095</v>
          </cell>
        </row>
        <row r="169">
          <cell r="A169">
            <v>5.5387027270000004</v>
          </cell>
          <cell r="B169">
            <v>0.382344811581463</v>
          </cell>
          <cell r="C169">
            <v>-2.2155847562655802E-3</v>
          </cell>
          <cell r="H169">
            <v>0.18685370291519701</v>
          </cell>
          <cell r="I169">
            <v>5.5281447620000002</v>
          </cell>
          <cell r="J169">
            <v>0.521304855102249</v>
          </cell>
          <cell r="K169">
            <v>-1.76841615281334E-4</v>
          </cell>
          <cell r="P169">
            <v>0.20000000000000201</v>
          </cell>
          <cell r="Q169">
            <v>5.5071549409999996</v>
          </cell>
          <cell r="R169">
            <v>0.47497455372566</v>
          </cell>
          <cell r="S169">
            <v>2.2024003249825699E-2</v>
          </cell>
          <cell r="X169">
            <v>0.87713707027380095</v>
          </cell>
        </row>
        <row r="170">
          <cell r="A170">
            <v>5.5387027270000004</v>
          </cell>
          <cell r="B170">
            <v>0.382344811581463</v>
          </cell>
          <cell r="C170">
            <v>-2.2155847562655802E-3</v>
          </cell>
          <cell r="H170">
            <v>0.18685370291519701</v>
          </cell>
          <cell r="I170">
            <v>5.5281447620000002</v>
          </cell>
          <cell r="J170">
            <v>0.521304855102249</v>
          </cell>
          <cell r="K170">
            <v>-1.76841615281334E-4</v>
          </cell>
          <cell r="P170">
            <v>0.20000000000000201</v>
          </cell>
          <cell r="Q170">
            <v>5.5438477989999999</v>
          </cell>
          <cell r="R170">
            <v>0.47224413896421602</v>
          </cell>
          <cell r="S170">
            <v>2.3636713896379401E-2</v>
          </cell>
          <cell r="X170">
            <v>0.84642057844212304</v>
          </cell>
        </row>
        <row r="171">
          <cell r="A171">
            <v>5.5836884979999999</v>
          </cell>
          <cell r="B171">
            <v>0.382243213455009</v>
          </cell>
          <cell r="C171">
            <v>-1.9699079396160398E-3</v>
          </cell>
          <cell r="H171">
            <v>0.19751712963267301</v>
          </cell>
          <cell r="I171">
            <v>5.5882201169999997</v>
          </cell>
          <cell r="J171">
            <v>0.521304855102249</v>
          </cell>
          <cell r="K171">
            <v>-1.76841615281334E-4</v>
          </cell>
          <cell r="P171">
            <v>0.17000000000000101</v>
          </cell>
          <cell r="Q171">
            <v>5.595242023</v>
          </cell>
          <cell r="R171">
            <v>0.47534474047609998</v>
          </cell>
          <cell r="S171">
            <v>2.2332938033129301E-2</v>
          </cell>
          <cell r="X171">
            <v>0.85631012349763602</v>
          </cell>
        </row>
        <row r="172">
          <cell r="A172">
            <v>5.6336724760000001</v>
          </cell>
          <cell r="B172">
            <v>0.38216624374734398</v>
          </cell>
          <cell r="C172">
            <v>-2.13430732827854E-3</v>
          </cell>
          <cell r="H172">
            <v>0.19511497171227199</v>
          </cell>
          <cell r="I172">
            <v>5.5882201169999997</v>
          </cell>
          <cell r="J172">
            <v>0.521304855102249</v>
          </cell>
          <cell r="K172">
            <v>-1.76841615281334E-4</v>
          </cell>
          <cell r="P172">
            <v>0.17000000000000101</v>
          </cell>
          <cell r="Q172">
            <v>5.6336607929999998</v>
          </cell>
          <cell r="R172">
            <v>0.47554538542014801</v>
          </cell>
          <cell r="S172">
            <v>2.1830246922096602E-2</v>
          </cell>
          <cell r="X172">
            <v>0.86900260512382199</v>
          </cell>
        </row>
        <row r="173">
          <cell r="A173">
            <v>5.6336724760000001</v>
          </cell>
          <cell r="B173">
            <v>0.38216624374734398</v>
          </cell>
          <cell r="C173">
            <v>-2.13430732827854E-3</v>
          </cell>
          <cell r="H173">
            <v>0.19511497171227199</v>
          </cell>
          <cell r="I173">
            <v>5.648127154</v>
          </cell>
          <cell r="J173">
            <v>0.521304855102249</v>
          </cell>
          <cell r="K173">
            <v>-1.76841615281334E-4</v>
          </cell>
          <cell r="P173">
            <v>0.18000000000000299</v>
          </cell>
          <cell r="Q173">
            <v>5.6678409570000001</v>
          </cell>
          <cell r="R173">
            <v>0.47500615241351202</v>
          </cell>
          <cell r="S173">
            <v>2.2208140787076201E-2</v>
          </cell>
          <cell r="X173">
            <v>0.86441203461786797</v>
          </cell>
        </row>
        <row r="174">
          <cell r="A174">
            <v>5.6786575319999999</v>
          </cell>
          <cell r="B174">
            <v>0.38229759608133201</v>
          </cell>
          <cell r="C174">
            <v>-2.3128136998091299E-3</v>
          </cell>
          <cell r="H174">
            <v>0.18576862641249201</v>
          </cell>
          <cell r="I174">
            <v>5.648127154</v>
          </cell>
          <cell r="J174">
            <v>0.521304855102249</v>
          </cell>
          <cell r="K174">
            <v>-1.76841615281334E-4</v>
          </cell>
          <cell r="P174">
            <v>0.18000000000000299</v>
          </cell>
          <cell r="Q174">
            <v>5.7016708850000004</v>
          </cell>
          <cell r="R174">
            <v>0.47572076547154601</v>
          </cell>
          <cell r="S174">
            <v>2.22143335625637E-2</v>
          </cell>
          <cell r="X174">
            <v>0.86034696833993796</v>
          </cell>
        </row>
        <row r="175">
          <cell r="A175">
            <v>5.7236433030000002</v>
          </cell>
          <cell r="B175">
            <v>0.38233238021125399</v>
          </cell>
          <cell r="C175">
            <v>-2.22487925565095E-3</v>
          </cell>
          <cell r="H175">
            <v>0.174765748752056</v>
          </cell>
          <cell r="I175">
            <v>5.7080885139999999</v>
          </cell>
          <cell r="J175">
            <v>0.521304855102249</v>
          </cell>
          <cell r="K175">
            <v>-1.76841615281334E-4</v>
          </cell>
          <cell r="P175">
            <v>0.18000000000000299</v>
          </cell>
          <cell r="Q175">
            <v>5.7016708850000004</v>
          </cell>
          <cell r="R175">
            <v>0.47572076547154601</v>
          </cell>
          <cell r="S175">
            <v>2.22143335625637E-2</v>
          </cell>
          <cell r="X175">
            <v>0.86034696833993796</v>
          </cell>
        </row>
        <row r="176">
          <cell r="A176">
            <v>5.7686285970000002</v>
          </cell>
          <cell r="B176">
            <v>0.38286538694532402</v>
          </cell>
          <cell r="C176">
            <v>-2.5888524759918501E-3</v>
          </cell>
          <cell r="H176">
            <v>0.18158325747488899</v>
          </cell>
          <cell r="I176">
            <v>5.7679863859999996</v>
          </cell>
          <cell r="J176">
            <v>0.521304855102249</v>
          </cell>
          <cell r="K176">
            <v>-1.76841615281334E-4</v>
          </cell>
          <cell r="P176">
            <v>0.18000000000000299</v>
          </cell>
          <cell r="Q176">
            <v>5.7361760139999998</v>
          </cell>
          <cell r="R176">
            <v>0.47515346842901601</v>
          </cell>
          <cell r="S176">
            <v>2.2574158424455301E-2</v>
          </cell>
          <cell r="X176">
            <v>0.84979094802586697</v>
          </cell>
        </row>
        <row r="177">
          <cell r="A177">
            <v>5.7686285970000002</v>
          </cell>
          <cell r="B177">
            <v>0.38286538694532402</v>
          </cell>
          <cell r="C177">
            <v>-2.5888524759918501E-3</v>
          </cell>
          <cell r="H177">
            <v>0.18158325747488899</v>
          </cell>
          <cell r="I177">
            <v>5.7679863859999996</v>
          </cell>
          <cell r="J177">
            <v>0.521304855102249</v>
          </cell>
          <cell r="K177">
            <v>-1.76841615281334E-4</v>
          </cell>
          <cell r="P177">
            <v>0.18000000000000299</v>
          </cell>
          <cell r="Q177">
            <v>5.7904758449999996</v>
          </cell>
          <cell r="R177">
            <v>0.47547319863971199</v>
          </cell>
          <cell r="S177">
            <v>2.27500512428013E-2</v>
          </cell>
          <cell r="X177">
            <v>0.835476507598782</v>
          </cell>
        </row>
        <row r="178">
          <cell r="A178">
            <v>5.8136146069999999</v>
          </cell>
          <cell r="B178">
            <v>0.382382012372531</v>
          </cell>
          <cell r="C178">
            <v>-1.4045271604269901E-3</v>
          </cell>
          <cell r="H178">
            <v>0.19147674572120901</v>
          </cell>
          <cell r="I178">
            <v>5.8279541559999997</v>
          </cell>
          <cell r="J178">
            <v>0.521304855102249</v>
          </cell>
          <cell r="K178">
            <v>-1.76841615281334E-4</v>
          </cell>
          <cell r="P178">
            <v>0.190000000000003</v>
          </cell>
          <cell r="Q178">
            <v>5.8407528400000004</v>
          </cell>
          <cell r="R178">
            <v>0.476232661924894</v>
          </cell>
          <cell r="S178">
            <v>2.24092590655319E-2</v>
          </cell>
          <cell r="X178">
            <v>0.84795333250845695</v>
          </cell>
        </row>
        <row r="179">
          <cell r="A179">
            <v>5.8586003780000002</v>
          </cell>
          <cell r="B179">
            <v>0.38234163244089098</v>
          </cell>
          <cell r="C179">
            <v>-1.5267021494565799E-3</v>
          </cell>
          <cell r="H179">
            <v>0.18806802452257501</v>
          </cell>
          <cell r="I179">
            <v>5.8279541559999997</v>
          </cell>
          <cell r="J179">
            <v>0.521304855102249</v>
          </cell>
          <cell r="K179">
            <v>-1.76841615281334E-4</v>
          </cell>
          <cell r="P179">
            <v>0.190000000000003</v>
          </cell>
          <cell r="Q179">
            <v>5.8407528400000004</v>
          </cell>
          <cell r="R179">
            <v>0.476232661924894</v>
          </cell>
          <cell r="S179">
            <v>2.24092590655319E-2</v>
          </cell>
          <cell r="X179">
            <v>0.84795333250845695</v>
          </cell>
        </row>
        <row r="180">
          <cell r="A180">
            <v>5.903585434</v>
          </cell>
          <cell r="B180">
            <v>0.38240451277828003</v>
          </cell>
          <cell r="C180">
            <v>-1.82477754366589E-3</v>
          </cell>
          <cell r="H180">
            <v>0.18398842954220099</v>
          </cell>
          <cell r="I180">
            <v>5.8859401910000004</v>
          </cell>
          <cell r="J180">
            <v>0.521304855102249</v>
          </cell>
          <cell r="K180">
            <v>-1.76841615281334E-4</v>
          </cell>
          <cell r="P180">
            <v>0.220000000000001</v>
          </cell>
          <cell r="Q180">
            <v>5.8946669099999998</v>
          </cell>
          <cell r="R180">
            <v>0.47473421818035499</v>
          </cell>
          <cell r="S180">
            <v>2.2566955088141001E-2</v>
          </cell>
          <cell r="X180">
            <v>0.85400816416277003</v>
          </cell>
        </row>
        <row r="181">
          <cell r="A181">
            <v>5.903585434</v>
          </cell>
          <cell r="B181">
            <v>0.38240451277828003</v>
          </cell>
          <cell r="C181">
            <v>-1.82477754366589E-3</v>
          </cell>
          <cell r="H181">
            <v>0.18398842954220099</v>
          </cell>
          <cell r="I181">
            <v>5.9078592109999999</v>
          </cell>
          <cell r="J181">
            <v>0.521304855102249</v>
          </cell>
          <cell r="K181">
            <v>-1.76841615281334E-4</v>
          </cell>
          <cell r="P181">
            <v>0.21000000000000099</v>
          </cell>
          <cell r="Q181">
            <v>5.9119498730000002</v>
          </cell>
          <cell r="R181">
            <v>0.47473421818035499</v>
          </cell>
          <cell r="S181">
            <v>2.2566955088141001E-2</v>
          </cell>
          <cell r="X181">
            <v>0.85400816416277003</v>
          </cell>
        </row>
        <row r="182">
          <cell r="A182">
            <v>5.9535696509999996</v>
          </cell>
          <cell r="B182">
            <v>0.38212407207142501</v>
          </cell>
          <cell r="C182">
            <v>-6.4749933799642702E-4</v>
          </cell>
          <cell r="H182">
            <v>0.53682908591790501</v>
          </cell>
          <cell r="I182">
            <v>5.9678645159999997</v>
          </cell>
          <cell r="J182">
            <v>0.52151808389085696</v>
          </cell>
          <cell r="K182">
            <v>-1.76060087453285E-4</v>
          </cell>
          <cell r="P182">
            <v>0.21000000000000099</v>
          </cell>
          <cell r="Q182">
            <v>5.9442038530000003</v>
          </cell>
          <cell r="R182">
            <v>0.47511918022522298</v>
          </cell>
          <cell r="S182">
            <v>2.24759733340598E-2</v>
          </cell>
          <cell r="X182">
            <v>0.85207345029424397</v>
          </cell>
        </row>
        <row r="183">
          <cell r="A183">
            <v>5.9935565000000004</v>
          </cell>
          <cell r="B183">
            <v>0.38239801572602</v>
          </cell>
          <cell r="C183">
            <v>5.6208607639386004E-4</v>
          </cell>
          <cell r="H183">
            <v>0.84114396793621404</v>
          </cell>
          <cell r="I183">
            <v>5.9678645159999997</v>
          </cell>
          <cell r="J183">
            <v>0.52151808389085696</v>
          </cell>
          <cell r="K183">
            <v>-1.76060087453285E-4</v>
          </cell>
          <cell r="P183">
            <v>0.21000000000000099</v>
          </cell>
          <cell r="Q183">
            <v>5.9956989289999996</v>
          </cell>
          <cell r="R183">
            <v>0.48235297011473799</v>
          </cell>
          <cell r="S183">
            <v>1.7940214893880799E-2</v>
          </cell>
          <cell r="X183">
            <v>1.2217812661844301</v>
          </cell>
        </row>
        <row r="184">
          <cell r="A184">
            <v>6.038542509</v>
          </cell>
          <cell r="B184">
            <v>0.38240922932573701</v>
          </cell>
          <cell r="C184">
            <v>1.14278679572348E-3</v>
          </cell>
          <cell r="H184">
            <v>1.3108987609020699</v>
          </cell>
          <cell r="I184">
            <v>6.0257931490000001</v>
          </cell>
          <cell r="J184">
            <v>0.52160337540629997</v>
          </cell>
          <cell r="K184">
            <v>-1.7574747632206599E-4</v>
          </cell>
          <cell r="P184">
            <v>0.73000000000000098</v>
          </cell>
          <cell r="Q184">
            <v>6.0329279900000001</v>
          </cell>
          <cell r="R184">
            <v>0.47542207836714001</v>
          </cell>
          <cell r="S184">
            <v>2.0575246140952699E-2</v>
          </cell>
          <cell r="X184">
            <v>1.46245625724462</v>
          </cell>
        </row>
        <row r="185">
          <cell r="A185">
            <v>6.038542509</v>
          </cell>
          <cell r="B185">
            <v>0.38240922932573701</v>
          </cell>
          <cell r="C185">
            <v>1.14278679572348E-3</v>
          </cell>
          <cell r="H185">
            <v>1.3108987609020699</v>
          </cell>
          <cell r="I185">
            <v>6.0477664300000002</v>
          </cell>
          <cell r="J185">
            <v>0.52168866057196805</v>
          </cell>
          <cell r="K185">
            <v>-1.7466080745241701E-4</v>
          </cell>
          <cell r="P185">
            <v>0.89000000000000201</v>
          </cell>
          <cell r="Q185">
            <v>6.068226814</v>
          </cell>
          <cell r="R185">
            <v>0.47570665590387901</v>
          </cell>
          <cell r="S185">
            <v>1.9098356603184902E-2</v>
          </cell>
          <cell r="X185">
            <v>1.75976572697978</v>
          </cell>
        </row>
        <row r="186">
          <cell r="A186">
            <v>6.0835282800000003</v>
          </cell>
          <cell r="B186">
            <v>0.38413289922926003</v>
          </cell>
          <cell r="C186">
            <v>-1.44469011764682E-3</v>
          </cell>
          <cell r="H186">
            <v>1.74288956866153</v>
          </cell>
          <cell r="I186">
            <v>6.0477664300000002</v>
          </cell>
          <cell r="J186">
            <v>0.52168866057196805</v>
          </cell>
          <cell r="K186">
            <v>-1.7466080745241701E-4</v>
          </cell>
          <cell r="P186">
            <v>0.89000000000000201</v>
          </cell>
          <cell r="Q186">
            <v>6.068226814</v>
          </cell>
          <cell r="R186">
            <v>0.47570665590387901</v>
          </cell>
          <cell r="S186">
            <v>1.9098356603184902E-2</v>
          </cell>
          <cell r="X186">
            <v>1.75976572697978</v>
          </cell>
        </row>
        <row r="187">
          <cell r="A187">
            <v>6.1335124969999999</v>
          </cell>
          <cell r="B187">
            <v>0.384390736103285</v>
          </cell>
          <cell r="C187">
            <v>-2.2912688458265702E-3</v>
          </cell>
          <cell r="H187">
            <v>2.3092176011774699</v>
          </cell>
          <cell r="I187">
            <v>6.1077023099999996</v>
          </cell>
          <cell r="J187">
            <v>0.52143281517621398</v>
          </cell>
          <cell r="K187">
            <v>-1.7863528375478601E-4</v>
          </cell>
          <cell r="P187">
            <v>1.42</v>
          </cell>
          <cell r="Q187">
            <v>6.104684829</v>
          </cell>
          <cell r="R187">
            <v>0.47092004595583398</v>
          </cell>
          <cell r="S187">
            <v>2.0654493567127001E-2</v>
          </cell>
          <cell r="X187">
            <v>2.02612780795637</v>
          </cell>
        </row>
        <row r="188">
          <cell r="A188">
            <v>6.1734993459999998</v>
          </cell>
          <cell r="B188">
            <v>0.38343890749878801</v>
          </cell>
          <cell r="C188">
            <v>-3.17663838219323E-3</v>
          </cell>
          <cell r="H188">
            <v>2.7898531837785798</v>
          </cell>
          <cell r="I188">
            <v>6.1676780820000001</v>
          </cell>
          <cell r="J188">
            <v>0.52130491633345799</v>
          </cell>
          <cell r="K188">
            <v>-1.8180573631111001E-4</v>
          </cell>
          <cell r="P188">
            <v>2.1</v>
          </cell>
          <cell r="Q188">
            <v>6.157552957</v>
          </cell>
          <cell r="R188">
            <v>0.46730498045110702</v>
          </cell>
          <cell r="S188">
            <v>2.0107969527600401E-2</v>
          </cell>
          <cell r="X188">
            <v>2.6628310871603702</v>
          </cell>
        </row>
        <row r="189">
          <cell r="A189">
            <v>6.1734993459999998</v>
          </cell>
          <cell r="B189">
            <v>0.38343890749878801</v>
          </cell>
          <cell r="C189">
            <v>-3.17663838219323E-3</v>
          </cell>
          <cell r="H189">
            <v>2.7898531837785798</v>
          </cell>
          <cell r="I189">
            <v>6.1676780820000001</v>
          </cell>
          <cell r="J189">
            <v>0.52130491633345799</v>
          </cell>
          <cell r="K189">
            <v>-1.8180573631111001E-4</v>
          </cell>
          <cell r="P189">
            <v>2.1</v>
          </cell>
          <cell r="Q189">
            <v>6.1934978960000002</v>
          </cell>
          <cell r="R189">
            <v>0.46429609729851101</v>
          </cell>
          <cell r="S189">
            <v>2.0683617691909399E-2</v>
          </cell>
          <cell r="X189">
            <v>2.9877724137549899</v>
          </cell>
        </row>
        <row r="190">
          <cell r="A190">
            <v>6.2184844019999996</v>
          </cell>
          <cell r="B190">
            <v>0.38364732637802801</v>
          </cell>
          <cell r="C190">
            <v>-3.64403355940869E-3</v>
          </cell>
          <cell r="H190">
            <v>3.24909707115361</v>
          </cell>
          <cell r="I190">
            <v>6.225537772</v>
          </cell>
          <cell r="J190">
            <v>0.52096397711091202</v>
          </cell>
          <cell r="K190">
            <v>-1.9430741007057901E-4</v>
          </cell>
          <cell r="P190">
            <v>2.74</v>
          </cell>
          <cell r="Q190">
            <v>6.2285709379999998</v>
          </cell>
          <cell r="R190">
            <v>0.45453684773554298</v>
          </cell>
          <cell r="S190">
            <v>2.5183561669930399E-2</v>
          </cell>
          <cell r="X190">
            <v>3.2779659973434598</v>
          </cell>
        </row>
        <row r="191">
          <cell r="A191">
            <v>6.2634704120000002</v>
          </cell>
          <cell r="B191">
            <v>0.38259470783481297</v>
          </cell>
          <cell r="C191">
            <v>-3.7606732408278299E-3</v>
          </cell>
          <cell r="H191">
            <v>3.7243904980182401</v>
          </cell>
          <cell r="I191">
            <v>6.2476360919999996</v>
          </cell>
          <cell r="J191">
            <v>0.52100657439977704</v>
          </cell>
          <cell r="K191">
            <v>-1.9226876728096299E-4</v>
          </cell>
          <cell r="P191">
            <v>2.95</v>
          </cell>
          <cell r="Q191">
            <v>6.2639780040000002</v>
          </cell>
          <cell r="R191">
            <v>0.45014710811155501</v>
          </cell>
          <cell r="S191">
            <v>2.7081972603837799E-2</v>
          </cell>
          <cell r="X191">
            <v>3.5635465213944202</v>
          </cell>
        </row>
        <row r="192">
          <cell r="A192">
            <v>6.3084554669999999</v>
          </cell>
          <cell r="B192">
            <v>0.383699299059929</v>
          </cell>
          <cell r="C192">
            <v>-4.7770998924910003E-3</v>
          </cell>
          <cell r="H192">
            <v>4.1624404464298497</v>
          </cell>
          <cell r="I192">
            <v>6.2476360919999996</v>
          </cell>
          <cell r="J192">
            <v>0.52100657439977704</v>
          </cell>
          <cell r="K192">
            <v>-1.9226876728096299E-4</v>
          </cell>
          <cell r="P192">
            <v>2.95</v>
          </cell>
          <cell r="Q192">
            <v>6.2639780040000002</v>
          </cell>
          <cell r="R192">
            <v>0.45014710811155501</v>
          </cell>
          <cell r="S192">
            <v>2.7081972603837799E-2</v>
          </cell>
          <cell r="X192">
            <v>3.5635465213944202</v>
          </cell>
        </row>
        <row r="193">
          <cell r="A193">
            <v>6.3134546279999997</v>
          </cell>
          <cell r="B193">
            <v>0.38314834394406799</v>
          </cell>
          <cell r="C193">
            <v>-4.3135997803765503E-3</v>
          </cell>
          <cell r="H193">
            <v>4.2079006903033598</v>
          </cell>
          <cell r="I193">
            <v>6.3075085089999998</v>
          </cell>
          <cell r="J193">
            <v>0.52104916393052503</v>
          </cell>
          <cell r="K193">
            <v>-1.9007401131601999E-4</v>
          </cell>
          <cell r="P193">
            <v>3.64</v>
          </cell>
          <cell r="Q193">
            <v>6.3171229359999996</v>
          </cell>
          <cell r="R193">
            <v>0.44828861566917599</v>
          </cell>
          <cell r="S193">
            <v>2.7805047365681401E-2</v>
          </cell>
          <cell r="X193">
            <v>3.8654508043634999</v>
          </cell>
        </row>
        <row r="194">
          <cell r="A194">
            <v>6.3534414769999996</v>
          </cell>
          <cell r="B194">
            <v>0.38381606819013703</v>
          </cell>
          <cell r="C194">
            <v>-4.1952510294395503E-3</v>
          </cell>
          <cell r="H194">
            <v>4.5669642207761401</v>
          </cell>
          <cell r="I194">
            <v>6.3654238630000002</v>
          </cell>
          <cell r="J194">
            <v>0.52130452400333005</v>
          </cell>
          <cell r="K194">
            <v>-1.7382912879517501E-4</v>
          </cell>
          <cell r="P194">
            <v>4.18</v>
          </cell>
          <cell r="Q194">
            <v>6.3500459190000003</v>
          </cell>
          <cell r="R194">
            <v>0.43697135736659198</v>
          </cell>
          <cell r="S194">
            <v>2.8359192194578001E-2</v>
          </cell>
          <cell r="X194">
            <v>4.1484004067310503</v>
          </cell>
        </row>
        <row r="195">
          <cell r="A195">
            <v>6.398427248</v>
          </cell>
          <cell r="B195">
            <v>0.383187052330766</v>
          </cell>
          <cell r="C195">
            <v>-4.1640782424689198E-3</v>
          </cell>
          <cell r="H195">
            <v>5.0166292526062497</v>
          </cell>
          <cell r="I195">
            <v>6.3877722840000004</v>
          </cell>
          <cell r="J195">
            <v>0.52143212181802001</v>
          </cell>
          <cell r="K195">
            <v>-1.6450371009763101E-4</v>
          </cell>
          <cell r="P195">
            <v>4.34</v>
          </cell>
          <cell r="Q195">
            <v>6.3500459190000003</v>
          </cell>
          <cell r="R195">
            <v>0.43697135736659198</v>
          </cell>
          <cell r="S195">
            <v>2.8359192194578001E-2</v>
          </cell>
          <cell r="X195">
            <v>4.1484004067310503</v>
          </cell>
        </row>
        <row r="196">
          <cell r="A196">
            <v>6.4434123039999998</v>
          </cell>
          <cell r="B196">
            <v>0.38364285262284897</v>
          </cell>
          <cell r="C196">
            <v>-3.6681732461592699E-3</v>
          </cell>
          <cell r="H196">
            <v>5.5506813048516799</v>
          </cell>
          <cell r="I196">
            <v>6.3877722840000004</v>
          </cell>
          <cell r="J196">
            <v>0.52143212181802001</v>
          </cell>
          <cell r="K196">
            <v>-1.6450371009763101E-4</v>
          </cell>
          <cell r="P196">
            <v>4.34</v>
          </cell>
          <cell r="Q196">
            <v>6.3500459190000003</v>
          </cell>
          <cell r="R196">
            <v>0.43697135736659198</v>
          </cell>
          <cell r="S196">
            <v>2.8359192194578001E-2</v>
          </cell>
          <cell r="X196">
            <v>4.1484004067310503</v>
          </cell>
        </row>
        <row r="197">
          <cell r="A197">
            <v>6.4434123039999998</v>
          </cell>
          <cell r="B197">
            <v>0.38364285262284897</v>
          </cell>
          <cell r="C197">
            <v>-3.6681732461592699E-3</v>
          </cell>
          <cell r="H197">
            <v>5.5506813048516799</v>
          </cell>
          <cell r="I197">
            <v>6.4474895050000001</v>
          </cell>
          <cell r="J197">
            <v>0.521517169335171</v>
          </cell>
          <cell r="K197">
            <v>-1.5804924197013599E-4</v>
          </cell>
          <cell r="P197">
            <v>4.97</v>
          </cell>
          <cell r="Q197">
            <v>6.4666259290000001</v>
          </cell>
          <cell r="R197">
            <v>0.43849419202342799</v>
          </cell>
          <cell r="S197">
            <v>2.7461579295255899E-2</v>
          </cell>
          <cell r="X197">
            <v>5.8050009108721703</v>
          </cell>
        </row>
        <row r="198">
          <cell r="A198">
            <v>6.4933965210000002</v>
          </cell>
          <cell r="B198">
            <v>0.383893811509322</v>
          </cell>
          <cell r="C198">
            <v>-3.6230082413529498E-3</v>
          </cell>
          <cell r="H198">
            <v>6.17773959455302</v>
          </cell>
          <cell r="I198">
            <v>6.5052974350000001</v>
          </cell>
          <cell r="J198">
            <v>0.52147468363176397</v>
          </cell>
          <cell r="K198">
            <v>-1.6174384466992E-4</v>
          </cell>
          <cell r="P198">
            <v>5.64</v>
          </cell>
          <cell r="Q198">
            <v>6.4666259290000001</v>
          </cell>
          <cell r="R198">
            <v>0.43849419202342799</v>
          </cell>
          <cell r="S198">
            <v>2.7461579295255899E-2</v>
          </cell>
          <cell r="X198">
            <v>5.8050009108721703</v>
          </cell>
        </row>
        <row r="199">
          <cell r="A199">
            <v>6.5383825299999998</v>
          </cell>
          <cell r="B199">
            <v>0.38332315440893799</v>
          </cell>
          <cell r="C199">
            <v>-4.3738670486678597E-3</v>
          </cell>
          <cell r="H199">
            <v>6.6559513366400402</v>
          </cell>
          <cell r="I199">
            <v>6.5052974350000001</v>
          </cell>
          <cell r="J199">
            <v>0.52147468363176397</v>
          </cell>
          <cell r="K199">
            <v>-1.6174384466992E-4</v>
          </cell>
          <cell r="P199">
            <v>5.64</v>
          </cell>
          <cell r="Q199">
            <v>6.4916880130000001</v>
          </cell>
          <cell r="R199">
            <v>0.43760670911029997</v>
          </cell>
          <cell r="S199">
            <v>2.7613415746947902E-2</v>
          </cell>
          <cell r="X199">
            <v>6.1812817159333902</v>
          </cell>
        </row>
        <row r="200">
          <cell r="A200">
            <v>6.5383825299999998</v>
          </cell>
          <cell r="B200">
            <v>0.38332315440893799</v>
          </cell>
          <cell r="C200">
            <v>-4.3738670486678597E-3</v>
          </cell>
          <cell r="H200">
            <v>6.6559513366400402</v>
          </cell>
          <cell r="I200">
            <v>6.5273850319999998</v>
          </cell>
          <cell r="J200">
            <v>0.52143224403574295</v>
          </cell>
          <cell r="K200">
            <v>-1.65934998769272E-4</v>
          </cell>
          <cell r="P200">
            <v>5.88</v>
          </cell>
          <cell r="Q200">
            <v>6.5357868669999997</v>
          </cell>
          <cell r="R200">
            <v>0.436958968617288</v>
          </cell>
          <cell r="S200">
            <v>2.79081237178978E-2</v>
          </cell>
          <cell r="X200">
            <v>6.5567049969401303</v>
          </cell>
        </row>
        <row r="201">
          <cell r="A201">
            <v>6.5833685400000004</v>
          </cell>
          <cell r="B201">
            <v>0.383164366248753</v>
          </cell>
          <cell r="C201">
            <v>-4.6849477138720197E-3</v>
          </cell>
          <cell r="H201">
            <v>7.09832488824929</v>
          </cell>
          <cell r="I201">
            <v>6.5853243920000004</v>
          </cell>
          <cell r="J201">
            <v>0.52113529236054501</v>
          </cell>
          <cell r="K201">
            <v>-1.96517210392416E-4</v>
          </cell>
          <cell r="P201">
            <v>6.63</v>
          </cell>
          <cell r="Q201">
            <v>6.5951788420000002</v>
          </cell>
          <cell r="R201">
            <v>0.43578590433872699</v>
          </cell>
          <cell r="S201">
            <v>2.77236860145413E-2</v>
          </cell>
          <cell r="X201">
            <v>7.1955177380333799</v>
          </cell>
        </row>
        <row r="202">
          <cell r="A202">
            <v>6.6283535960000002</v>
          </cell>
          <cell r="B202">
            <v>0.38310489712047502</v>
          </cell>
          <cell r="C202">
            <v>-5.2547504760064104E-3</v>
          </cell>
          <cell r="H202">
            <v>7.5967864758417303</v>
          </cell>
          <cell r="I202">
            <v>6.6082157390000003</v>
          </cell>
          <cell r="J202">
            <v>0.52109293151399605</v>
          </cell>
          <cell r="K202">
            <v>-2.0144100595005299E-4</v>
          </cell>
          <cell r="P202">
            <v>6.81</v>
          </cell>
          <cell r="Q202">
            <v>6.6340138910000004</v>
          </cell>
          <cell r="R202">
            <v>0.43451304569727101</v>
          </cell>
          <cell r="S202">
            <v>2.8171848831964E-2</v>
          </cell>
          <cell r="X202">
            <v>7.4836487086898797</v>
          </cell>
        </row>
        <row r="203">
          <cell r="A203">
            <v>6.6733393669999996</v>
          </cell>
          <cell r="B203">
            <v>0.382878654595389</v>
          </cell>
          <cell r="C203">
            <v>-5.0647362567259003E-3</v>
          </cell>
          <cell r="H203">
            <v>8.1543283195648897</v>
          </cell>
          <cell r="I203">
            <v>6.6082157390000003</v>
          </cell>
          <cell r="J203">
            <v>0.52109293151399605</v>
          </cell>
          <cell r="K203">
            <v>-2.0144100595005299E-4</v>
          </cell>
          <cell r="P203">
            <v>6.81</v>
          </cell>
          <cell r="Q203">
            <v>6.6340138910000004</v>
          </cell>
          <cell r="R203">
            <v>0.43451304569727101</v>
          </cell>
          <cell r="S203">
            <v>2.8171848831964E-2</v>
          </cell>
          <cell r="X203">
            <v>7.4836487086898797</v>
          </cell>
        </row>
        <row r="204">
          <cell r="A204">
            <v>6.6733393669999996</v>
          </cell>
          <cell r="B204">
            <v>0.382878654595389</v>
          </cell>
          <cell r="C204">
            <v>-5.0647362567259003E-3</v>
          </cell>
          <cell r="H204">
            <v>8.1543283195648897</v>
          </cell>
          <cell r="I204">
            <v>6.6673314929999998</v>
          </cell>
          <cell r="J204">
            <v>0.52105058634502299</v>
          </cell>
          <cell r="K204">
            <v>-2.06497857515163E-4</v>
          </cell>
          <cell r="P204">
            <v>7.4000000000000101</v>
          </cell>
          <cell r="Q204">
            <v>6.6971299650000002</v>
          </cell>
          <cell r="R204">
            <v>0.43341985574075498</v>
          </cell>
          <cell r="S204">
            <v>2.9043986967188799E-2</v>
          </cell>
          <cell r="X204">
            <v>8.16722401599527</v>
          </cell>
        </row>
        <row r="205">
          <cell r="A205">
            <v>6.7183244230000003</v>
          </cell>
          <cell r="B205">
            <v>0.38347632689615702</v>
          </cell>
          <cell r="C205">
            <v>-5.2204346706972897E-3</v>
          </cell>
          <cell r="H205">
            <v>8.6293201019914196</v>
          </cell>
          <cell r="I205">
            <v>6.7251514669999999</v>
          </cell>
          <cell r="J205">
            <v>0.52121974975378305</v>
          </cell>
          <cell r="K205">
            <v>-1.8452736671463999E-4</v>
          </cell>
          <cell r="P205">
            <v>8.07</v>
          </cell>
          <cell r="Q205">
            <v>6.7352068420000002</v>
          </cell>
          <cell r="R205">
            <v>0.43279518657661697</v>
          </cell>
          <cell r="S205">
            <v>2.9276758966579702E-2</v>
          </cell>
          <cell r="X205">
            <v>8.5262557383894393</v>
          </cell>
        </row>
        <row r="206">
          <cell r="A206">
            <v>6.7633106710000002</v>
          </cell>
          <cell r="B206">
            <v>0.38285993482640301</v>
          </cell>
          <cell r="C206">
            <v>-5.88012301404983E-3</v>
          </cell>
          <cell r="H206">
            <v>9.1014257534538903</v>
          </cell>
          <cell r="I206">
            <v>6.7251514669999999</v>
          </cell>
          <cell r="J206">
            <v>0.52121974975378305</v>
          </cell>
          <cell r="K206">
            <v>-1.8452736671463999E-4</v>
          </cell>
          <cell r="P206">
            <v>8.07</v>
          </cell>
          <cell r="Q206">
            <v>6.7352068420000002</v>
          </cell>
          <cell r="R206">
            <v>0.43279518657661697</v>
          </cell>
          <cell r="S206">
            <v>2.9276758966579702E-2</v>
          </cell>
          <cell r="X206">
            <v>8.5262557383894393</v>
          </cell>
        </row>
        <row r="207">
          <cell r="A207">
            <v>6.8082964419999996</v>
          </cell>
          <cell r="B207">
            <v>0.38435225611273</v>
          </cell>
          <cell r="C207">
            <v>-6.0391295460265199E-3</v>
          </cell>
          <cell r="H207">
            <v>9.5764464197479509</v>
          </cell>
          <cell r="I207">
            <v>6.7480848189999998</v>
          </cell>
          <cell r="J207">
            <v>0.52126197348687098</v>
          </cell>
          <cell r="K207">
            <v>-1.7854059402756101E-4</v>
          </cell>
          <cell r="P207">
            <v>8.4</v>
          </cell>
          <cell r="Q207">
            <v>6.7809219360000004</v>
          </cell>
          <cell r="R207">
            <v>0.43283893811657798</v>
          </cell>
          <cell r="S207">
            <v>2.9317566779418502E-2</v>
          </cell>
          <cell r="X207">
            <v>8.8397748034496697</v>
          </cell>
        </row>
        <row r="208">
          <cell r="A208">
            <v>6.8082964419999996</v>
          </cell>
          <cell r="B208">
            <v>0.38435225611273</v>
          </cell>
          <cell r="C208">
            <v>-6.0391295460265199E-3</v>
          </cell>
          <cell r="H208">
            <v>9.5764464197479509</v>
          </cell>
          <cell r="I208">
            <v>6.8081564959999996</v>
          </cell>
          <cell r="J208">
            <v>0.52151510479649799</v>
          </cell>
          <cell r="K208">
            <v>-1.4116141429904201E-4</v>
          </cell>
          <cell r="P208">
            <v>8.9700000000000095</v>
          </cell>
          <cell r="Q208">
            <v>6.8374688619999997</v>
          </cell>
          <cell r="R208">
            <v>0.431016726309017</v>
          </cell>
          <cell r="S208">
            <v>2.9543201540695199E-2</v>
          </cell>
          <cell r="X208">
            <v>9.4479603741283107</v>
          </cell>
        </row>
        <row r="209">
          <cell r="A209">
            <v>6.8582804209999999</v>
          </cell>
          <cell r="B209">
            <v>0.38451509974808301</v>
          </cell>
          <cell r="C209">
            <v>-5.9654901954691204E-3</v>
          </cell>
          <cell r="H209">
            <v>10.222479245876899</v>
          </cell>
          <cell r="I209">
            <v>6.8669884730000001</v>
          </cell>
          <cell r="J209">
            <v>0.52151510479649799</v>
          </cell>
          <cell r="K209">
            <v>-1.4116141429904201E-4</v>
          </cell>
          <cell r="P209">
            <v>9.57</v>
          </cell>
          <cell r="Q209">
            <v>6.8374688619999997</v>
          </cell>
          <cell r="R209">
            <v>0.431016726309017</v>
          </cell>
          <cell r="S209">
            <v>2.9543201540695199E-2</v>
          </cell>
          <cell r="X209">
            <v>9.4479603741283107</v>
          </cell>
        </row>
        <row r="210">
          <cell r="A210">
            <v>6.9082643990000001</v>
          </cell>
          <cell r="B210">
            <v>0.38458293081224898</v>
          </cell>
          <cell r="C210">
            <v>-6.8654723447487201E-3</v>
          </cell>
          <cell r="H210">
            <v>10.884617470582899</v>
          </cell>
          <cell r="I210">
            <v>6.8669884730000001</v>
          </cell>
          <cell r="J210">
            <v>0.52151510479649799</v>
          </cell>
          <cell r="K210">
            <v>-1.4116141429904201E-4</v>
          </cell>
          <cell r="P210">
            <v>9.57</v>
          </cell>
          <cell r="Q210">
            <v>6.8657448289999996</v>
          </cell>
          <cell r="R210">
            <v>0.430659332615908</v>
          </cell>
          <cell r="S210">
            <v>2.9885854632406401E-2</v>
          </cell>
          <cell r="X210">
            <v>9.7904444111999993</v>
          </cell>
        </row>
        <row r="211">
          <cell r="A211">
            <v>6.913262606</v>
          </cell>
          <cell r="B211">
            <v>0.38462967403475801</v>
          </cell>
          <cell r="C211">
            <v>-6.5337339275960702E-3</v>
          </cell>
          <cell r="H211">
            <v>10.9451304740375</v>
          </cell>
          <cell r="I211">
            <v>6.9249386299999998</v>
          </cell>
          <cell r="J211">
            <v>0.52134689460197803</v>
          </cell>
          <cell r="K211">
            <v>-1.6952145289106499E-4</v>
          </cell>
          <cell r="P211">
            <v>10.41</v>
          </cell>
          <cell r="Q211">
            <v>6.9060988419999996</v>
          </cell>
          <cell r="R211">
            <v>0.42973402309020697</v>
          </cell>
          <cell r="S211">
            <v>3.01780091285591E-2</v>
          </cell>
          <cell r="X211">
            <v>10.180930643221799</v>
          </cell>
        </row>
        <row r="212">
          <cell r="A212">
            <v>6.9532496930000001</v>
          </cell>
          <cell r="B212">
            <v>0.38420254048406799</v>
          </cell>
          <cell r="C212">
            <v>-6.6401330589650701E-3</v>
          </cell>
          <cell r="H212">
            <v>11.447938209534</v>
          </cell>
          <cell r="I212">
            <v>6.9479008499999999</v>
          </cell>
          <cell r="J212">
            <v>0.52130495051386105</v>
          </cell>
          <cell r="K212">
            <v>-1.7722720107408801E-4</v>
          </cell>
          <cell r="P212">
            <v>10.66</v>
          </cell>
          <cell r="Q212">
            <v>6.9722487920000003</v>
          </cell>
          <cell r="R212">
            <v>0.42732253741975001</v>
          </cell>
          <cell r="S212">
            <v>3.1602204019685103E-2</v>
          </cell>
          <cell r="X212">
            <v>10.934729326716299</v>
          </cell>
        </row>
        <row r="213">
          <cell r="A213">
            <v>6.9982354640000004</v>
          </cell>
          <cell r="B213">
            <v>0.38396638287004498</v>
          </cell>
          <cell r="C213">
            <v>-7.1731573100380797E-3</v>
          </cell>
          <cell r="H213">
            <v>12.0552881253171</v>
          </cell>
          <cell r="I213">
            <v>6.9479008499999999</v>
          </cell>
          <cell r="J213">
            <v>0.52130495051386105</v>
          </cell>
          <cell r="K213">
            <v>-1.7722720107408801E-4</v>
          </cell>
          <cell r="P213">
            <v>10.66</v>
          </cell>
          <cell r="Q213">
            <v>6.9722487920000003</v>
          </cell>
          <cell r="R213">
            <v>0.42732253741975001</v>
          </cell>
          <cell r="S213">
            <v>3.1602204019685103E-2</v>
          </cell>
          <cell r="X213">
            <v>10.934729326716299</v>
          </cell>
        </row>
        <row r="214">
          <cell r="A214">
            <v>7.0432214740000001</v>
          </cell>
          <cell r="B214">
            <v>0.38435307385851297</v>
          </cell>
          <cell r="C214">
            <v>-7.5606562135967304E-3</v>
          </cell>
          <cell r="H214">
            <v>12.684715098665199</v>
          </cell>
          <cell r="I214">
            <v>7.0068685610000001</v>
          </cell>
          <cell r="J214">
            <v>0.52096966998364103</v>
          </cell>
          <cell r="K214">
            <v>-2.40336719945909E-4</v>
          </cell>
          <cell r="P214">
            <v>11.38</v>
          </cell>
          <cell r="Q214">
            <v>7.0310988419999996</v>
          </cell>
          <cell r="R214">
            <v>0.42548982890520498</v>
          </cell>
          <cell r="S214">
            <v>3.2278581114745297E-2</v>
          </cell>
          <cell r="X214">
            <v>11.6972815895029</v>
          </cell>
        </row>
        <row r="215">
          <cell r="A215">
            <v>7.0432214740000001</v>
          </cell>
          <cell r="B215">
            <v>0.38435307385851297</v>
          </cell>
          <cell r="C215">
            <v>-7.5606562135967304E-3</v>
          </cell>
          <cell r="H215">
            <v>12.684715098665199</v>
          </cell>
          <cell r="I215">
            <v>7.0277937809999997</v>
          </cell>
          <cell r="J215">
            <v>0.52101147761128397</v>
          </cell>
          <cell r="K215">
            <v>-2.3192200938036399E-4</v>
          </cell>
          <cell r="P215">
            <v>11.75</v>
          </cell>
          <cell r="Q215">
            <v>7.0529777999999999</v>
          </cell>
          <cell r="R215">
            <v>0.42467807450851403</v>
          </cell>
          <cell r="S215">
            <v>3.2409058884346899E-2</v>
          </cell>
          <cell r="X215">
            <v>11.691346866934101</v>
          </cell>
        </row>
        <row r="216">
          <cell r="A216">
            <v>7.0932056909999996</v>
          </cell>
          <cell r="B216">
            <v>0.38427019704744197</v>
          </cell>
          <cell r="C216">
            <v>-8.1762456755125404E-3</v>
          </cell>
          <cell r="H216">
            <v>13.2360003129213</v>
          </cell>
          <cell r="I216">
            <v>7.0878245590000004</v>
          </cell>
          <cell r="J216">
            <v>0.52096972519482398</v>
          </cell>
          <cell r="K216">
            <v>-2.4060652449368401E-4</v>
          </cell>
          <cell r="P216">
            <v>12.52</v>
          </cell>
          <cell r="Q216">
            <v>7.0931890009999998</v>
          </cell>
          <cell r="R216">
            <v>0.42080456260819898</v>
          </cell>
          <cell r="S216">
            <v>3.2506627832601297E-2</v>
          </cell>
          <cell r="X216">
            <v>12.4951537697532</v>
          </cell>
        </row>
        <row r="217">
          <cell r="A217">
            <v>7.1331925390000004</v>
          </cell>
          <cell r="B217">
            <v>0.38590548819039899</v>
          </cell>
          <cell r="C217">
            <v>-8.6271356488247502E-3</v>
          </cell>
          <cell r="H217">
            <v>13.676910973292101</v>
          </cell>
          <cell r="I217">
            <v>7.0878245590000004</v>
          </cell>
          <cell r="J217">
            <v>0.52096972519482398</v>
          </cell>
          <cell r="K217">
            <v>-2.4060652449368401E-4</v>
          </cell>
          <cell r="P217">
            <v>12.52</v>
          </cell>
          <cell r="Q217">
            <v>7.1348519320000001</v>
          </cell>
          <cell r="R217">
            <v>0.41717884003987399</v>
          </cell>
          <cell r="S217">
            <v>3.0996996518733302E-2</v>
          </cell>
          <cell r="X217">
            <v>12.8240986432569</v>
          </cell>
        </row>
        <row r="218">
          <cell r="A218">
            <v>7.1781775950000002</v>
          </cell>
          <cell r="B218">
            <v>0.38520018757170099</v>
          </cell>
          <cell r="C218">
            <v>-9.5001933368218903E-3</v>
          </cell>
          <cell r="H218">
            <v>14.216912461597101</v>
          </cell>
          <cell r="I218">
            <v>7.14796969</v>
          </cell>
          <cell r="J218">
            <v>0.52117788488543704</v>
          </cell>
          <cell r="K218">
            <v>-1.94382393562399E-4</v>
          </cell>
          <cell r="P218">
            <v>13.18</v>
          </cell>
          <cell r="Q218">
            <v>7.1348519320000001</v>
          </cell>
          <cell r="R218">
            <v>0.41717884003987399</v>
          </cell>
          <cell r="S218">
            <v>3.0996996518733302E-2</v>
          </cell>
          <cell r="X218">
            <v>12.8240986432569</v>
          </cell>
        </row>
        <row r="219">
          <cell r="A219">
            <v>7.1781775950000002</v>
          </cell>
          <cell r="B219">
            <v>0.38520018757170099</v>
          </cell>
          <cell r="C219">
            <v>-9.5001933368218903E-3</v>
          </cell>
          <cell r="H219">
            <v>14.216912461597101</v>
          </cell>
          <cell r="I219">
            <v>7.2057374589999998</v>
          </cell>
          <cell r="J219">
            <v>0.52121940757109397</v>
          </cell>
          <cell r="K219">
            <v>-1.8465862582902099E-4</v>
          </cell>
          <cell r="P219">
            <v>13.89</v>
          </cell>
          <cell r="Q219">
            <v>7.1961820120000004</v>
          </cell>
          <cell r="R219">
            <v>0.41630322152514798</v>
          </cell>
          <cell r="S219">
            <v>3.1823390450915701E-2</v>
          </cell>
          <cell r="X219">
            <v>13.466708869164901</v>
          </cell>
        </row>
        <row r="220">
          <cell r="A220">
            <v>7.2231633669999997</v>
          </cell>
          <cell r="B220">
            <v>0.384703144653323</v>
          </cell>
          <cell r="C220">
            <v>-9.5731950085768402E-3</v>
          </cell>
          <cell r="H220">
            <v>14.8714698581799</v>
          </cell>
          <cell r="I220">
            <v>7.2057374589999998</v>
          </cell>
          <cell r="J220">
            <v>0.52121940757109397</v>
          </cell>
          <cell r="K220">
            <v>-1.8465862582902099E-4</v>
          </cell>
          <cell r="P220">
            <v>13.89</v>
          </cell>
          <cell r="Q220">
            <v>7.2310228350000001</v>
          </cell>
          <cell r="R220">
            <v>0.415992187264138</v>
          </cell>
          <cell r="S220">
            <v>3.2493788488159897E-2</v>
          </cell>
          <cell r="X220">
            <v>13.8435177645521</v>
          </cell>
        </row>
        <row r="221">
          <cell r="A221">
            <v>7.2681493760000002</v>
          </cell>
          <cell r="B221">
            <v>0.38496367410176602</v>
          </cell>
          <cell r="C221">
            <v>-9.8743648567382498E-3</v>
          </cell>
          <cell r="H221">
            <v>15.489412425636401</v>
          </cell>
          <cell r="I221">
            <v>7.2276753400000002</v>
          </cell>
          <cell r="J221">
            <v>0.52121940757109397</v>
          </cell>
          <cell r="K221">
            <v>-1.8465862582902099E-4</v>
          </cell>
          <cell r="P221">
            <v>14.12</v>
          </cell>
          <cell r="Q221">
            <v>7.2310228350000001</v>
          </cell>
          <cell r="R221">
            <v>0.415992187264138</v>
          </cell>
          <cell r="S221">
            <v>3.2493788488159897E-2</v>
          </cell>
          <cell r="X221">
            <v>13.8435177645521</v>
          </cell>
        </row>
        <row r="222">
          <cell r="A222">
            <v>7.2681493760000002</v>
          </cell>
          <cell r="B222">
            <v>0.38496367410176602</v>
          </cell>
          <cell r="C222">
            <v>-9.8743648567382498E-3</v>
          </cell>
          <cell r="H222">
            <v>15.489412425636401</v>
          </cell>
          <cell r="I222">
            <v>7.2876807780000004</v>
          </cell>
          <cell r="J222">
            <v>0.52113669241957505</v>
          </cell>
          <cell r="K222">
            <v>-2.0546593323541901E-4</v>
          </cell>
          <cell r="P222">
            <v>14.92</v>
          </cell>
          <cell r="Q222">
            <v>7.2681939599999996</v>
          </cell>
          <cell r="R222">
            <v>0.41464290214092298</v>
          </cell>
          <cell r="S222">
            <v>3.2337833740748702E-2</v>
          </cell>
          <cell r="X222">
            <v>14.2704925969489</v>
          </cell>
        </row>
        <row r="223">
          <cell r="A223">
            <v>7.3131346700000002</v>
          </cell>
          <cell r="B223">
            <v>0.385306237994407</v>
          </cell>
          <cell r="C223">
            <v>-1.09969177406418E-2</v>
          </cell>
          <cell r="H223">
            <v>16.127655137997401</v>
          </cell>
          <cell r="I223">
            <v>7.2876807780000004</v>
          </cell>
          <cell r="J223">
            <v>0.52113669241957505</v>
          </cell>
          <cell r="K223">
            <v>-2.0546593323541901E-4</v>
          </cell>
          <cell r="P223">
            <v>14.92</v>
          </cell>
          <cell r="Q223">
            <v>7.3078789710000001</v>
          </cell>
          <cell r="R223">
            <v>0.41367267205293901</v>
          </cell>
          <cell r="S223">
            <v>3.2908041664090802E-2</v>
          </cell>
          <cell r="X223">
            <v>14.665816738998901</v>
          </cell>
        </row>
        <row r="224">
          <cell r="A224">
            <v>7.3581204419999997</v>
          </cell>
          <cell r="B224">
            <v>0.38479844892752701</v>
          </cell>
          <cell r="C224">
            <v>-1.1693408939686799E-2</v>
          </cell>
          <cell r="H224">
            <v>16.759762555564102</v>
          </cell>
          <cell r="I224">
            <v>7.3455522640000002</v>
          </cell>
          <cell r="J224">
            <v>0.52080702612597896</v>
          </cell>
          <cell r="K224">
            <v>-2.9330658545854001E-4</v>
          </cell>
          <cell r="P224">
            <v>15.84</v>
          </cell>
          <cell r="Q224">
            <v>7.3667829029999998</v>
          </cell>
          <cell r="R224">
            <v>0.41190958739190098</v>
          </cell>
          <cell r="S224">
            <v>3.3392756794266197E-2</v>
          </cell>
          <cell r="X224">
            <v>15.4907674080082</v>
          </cell>
        </row>
        <row r="225">
          <cell r="A225">
            <v>7.4031064510000002</v>
          </cell>
          <cell r="B225">
            <v>0.38500642871361501</v>
          </cell>
          <cell r="C225">
            <v>-1.2244819946462799E-2</v>
          </cell>
          <cell r="H225">
            <v>17.2715720371442</v>
          </cell>
          <cell r="I225">
            <v>7.367535502</v>
          </cell>
          <cell r="J225">
            <v>0.52080702612597896</v>
          </cell>
          <cell r="K225">
            <v>-2.9330658545854001E-4</v>
          </cell>
          <cell r="P225">
            <v>16.100000000000001</v>
          </cell>
          <cell r="Q225">
            <v>7.3667829029999998</v>
          </cell>
          <cell r="R225">
            <v>0.41190958739190098</v>
          </cell>
          <cell r="S225">
            <v>3.3392756794266197E-2</v>
          </cell>
          <cell r="X225">
            <v>15.4907674080082</v>
          </cell>
        </row>
        <row r="226">
          <cell r="A226">
            <v>7.4031064510000002</v>
          </cell>
          <cell r="B226">
            <v>0.38500642871361501</v>
          </cell>
          <cell r="C226">
            <v>-1.2244819946462799E-2</v>
          </cell>
          <cell r="H226">
            <v>17.2715720371442</v>
          </cell>
          <cell r="I226">
            <v>7.4275721099999998</v>
          </cell>
          <cell r="J226">
            <v>0.52080702612597896</v>
          </cell>
          <cell r="K226">
            <v>-2.9330658545854001E-4</v>
          </cell>
          <cell r="P226">
            <v>16.88</v>
          </cell>
          <cell r="Q226">
            <v>7.4234328270000001</v>
          </cell>
          <cell r="R226">
            <v>0.40725043540695299</v>
          </cell>
          <cell r="S226">
            <v>3.1446413887860403E-2</v>
          </cell>
          <cell r="X226">
            <v>16.286046719817101</v>
          </cell>
        </row>
        <row r="227">
          <cell r="A227">
            <v>7.4530894759999997</v>
          </cell>
          <cell r="B227">
            <v>0.38547484174068403</v>
          </cell>
          <cell r="C227">
            <v>-1.28755758137077E-2</v>
          </cell>
          <cell r="H227">
            <v>17.799338466111699</v>
          </cell>
          <cell r="I227">
            <v>7.4275721099999998</v>
          </cell>
          <cell r="J227">
            <v>0.52080702612597896</v>
          </cell>
          <cell r="K227">
            <v>-2.9330658545854001E-4</v>
          </cell>
          <cell r="P227">
            <v>16.88</v>
          </cell>
          <cell r="Q227">
            <v>7.4445288180000002</v>
          </cell>
          <cell r="R227">
            <v>0.40836803706276997</v>
          </cell>
          <cell r="S227">
            <v>3.1918248803360902E-2</v>
          </cell>
          <cell r="X227">
            <v>16.282085447187299</v>
          </cell>
        </row>
        <row r="228">
          <cell r="A228">
            <v>7.4930775169999997</v>
          </cell>
          <cell r="B228">
            <v>0.38548310699781302</v>
          </cell>
          <cell r="C228">
            <v>-1.3400272830018699E-2</v>
          </cell>
          <cell r="H228">
            <v>18.289228912759501</v>
          </cell>
          <cell r="I228">
            <v>7.4854573159999998</v>
          </cell>
          <cell r="J228">
            <v>0.52097026068338903</v>
          </cell>
          <cell r="K228">
            <v>-2.43774367699046E-4</v>
          </cell>
          <cell r="P228">
            <v>17.579999999999998</v>
          </cell>
          <cell r="Q228">
            <v>7.4819378849999998</v>
          </cell>
          <cell r="R228">
            <v>0.40756660328130101</v>
          </cell>
          <cell r="S228">
            <v>3.1269490991588697E-2</v>
          </cell>
          <cell r="X228">
            <v>16.594258101728801</v>
          </cell>
        </row>
        <row r="229">
          <cell r="A229">
            <v>7.5380625730000004</v>
          </cell>
          <cell r="B229">
            <v>0.385334317190826</v>
          </cell>
          <cell r="C229">
            <v>-1.3852454501371301E-2</v>
          </cell>
          <cell r="H229">
            <v>18.989998149990399</v>
          </cell>
          <cell r="I229">
            <v>7.5075496409999998</v>
          </cell>
          <cell r="J229">
            <v>0.52097026068338903</v>
          </cell>
          <cell r="K229">
            <v>-2.43774367699046E-4</v>
          </cell>
          <cell r="P229">
            <v>17.78</v>
          </cell>
          <cell r="Q229">
            <v>7.5197939869999999</v>
          </cell>
          <cell r="R229">
            <v>0.409233156292865</v>
          </cell>
          <cell r="S229">
            <v>3.4060278720180699E-2</v>
          </cell>
          <cell r="X229">
            <v>17.2483841712389</v>
          </cell>
        </row>
        <row r="230">
          <cell r="A230">
            <v>7.5380625730000004</v>
          </cell>
          <cell r="B230">
            <v>0.385334317190826</v>
          </cell>
          <cell r="C230">
            <v>-1.3852454501371301E-2</v>
          </cell>
          <cell r="H230">
            <v>18.989998149990399</v>
          </cell>
          <cell r="I230">
            <v>7.5675122830000001</v>
          </cell>
          <cell r="J230">
            <v>0.52109208798436901</v>
          </cell>
          <cell r="K230">
            <v>-2.0470680463738599E-4</v>
          </cell>
          <cell r="P230">
            <v>18.510000000000002</v>
          </cell>
          <cell r="Q230">
            <v>7.5722119809999997</v>
          </cell>
          <cell r="R230">
            <v>0.411873388950587</v>
          </cell>
          <cell r="S230">
            <v>3.5246441543364801E-2</v>
          </cell>
          <cell r="X230">
            <v>17.6768375896126</v>
          </cell>
        </row>
        <row r="231">
          <cell r="A231">
            <v>7.5830483439999998</v>
          </cell>
          <cell r="B231">
            <v>0.38531267218834803</v>
          </cell>
          <cell r="C231">
            <v>-1.53293031850171E-2</v>
          </cell>
          <cell r="H231">
            <v>19.634467131550601</v>
          </cell>
          <cell r="I231">
            <v>7.5675122830000001</v>
          </cell>
          <cell r="J231">
            <v>0.52109208798436901</v>
          </cell>
          <cell r="K231">
            <v>-2.0470680463738599E-4</v>
          </cell>
          <cell r="P231">
            <v>18.510000000000002</v>
          </cell>
          <cell r="Q231">
            <v>7.5722119809999997</v>
          </cell>
          <cell r="R231">
            <v>0.411873388950587</v>
          </cell>
          <cell r="S231">
            <v>3.5246441543364801E-2</v>
          </cell>
          <cell r="X231">
            <v>17.6768375896126</v>
          </cell>
        </row>
        <row r="232">
          <cell r="A232">
            <v>7.6280345919999997</v>
          </cell>
          <cell r="B232">
            <v>0.38458686554136201</v>
          </cell>
          <cell r="C232">
            <v>-1.6251162861338E-2</v>
          </cell>
          <cell r="H232">
            <v>20.275644728223</v>
          </cell>
          <cell r="I232">
            <v>7.6253072279999996</v>
          </cell>
          <cell r="J232">
            <v>0.52084944864361504</v>
          </cell>
          <cell r="K232">
            <v>-2.8593988477655099E-4</v>
          </cell>
          <cell r="P232">
            <v>19.48</v>
          </cell>
          <cell r="Q232">
            <v>7.6286737919999998</v>
          </cell>
          <cell r="R232">
            <v>0.411129996284469</v>
          </cell>
          <cell r="S232">
            <v>3.53790587224233E-2</v>
          </cell>
          <cell r="X232">
            <v>18.544824935856099</v>
          </cell>
        </row>
        <row r="233">
          <cell r="A233">
            <v>7.6728851799999997</v>
          </cell>
          <cell r="B233">
            <v>0.38426949107092101</v>
          </cell>
          <cell r="C233">
            <v>-1.6598879728256799E-2</v>
          </cell>
          <cell r="H233">
            <v>20.898669942226299</v>
          </cell>
          <cell r="I233">
            <v>7.6473639069999999</v>
          </cell>
          <cell r="J233">
            <v>0.52076903884890502</v>
          </cell>
          <cell r="K233">
            <v>-3.1438290232069802E-4</v>
          </cell>
          <cell r="P233">
            <v>19.739999999999998</v>
          </cell>
          <cell r="Q233">
            <v>7.6499788759999996</v>
          </cell>
          <cell r="R233">
            <v>0.41014040508640098</v>
          </cell>
          <cell r="S233">
            <v>3.4855968005515998E-2</v>
          </cell>
          <cell r="X233">
            <v>18.5453280711865</v>
          </cell>
        </row>
        <row r="234">
          <cell r="A234">
            <v>7.6728851799999997</v>
          </cell>
          <cell r="B234">
            <v>0.38426949107092101</v>
          </cell>
          <cell r="C234">
            <v>-1.6598879728256799E-2</v>
          </cell>
          <cell r="H234">
            <v>20.898669942226299</v>
          </cell>
          <cell r="I234">
            <v>7.6473639069999999</v>
          </cell>
          <cell r="J234">
            <v>0.52076903884890502</v>
          </cell>
          <cell r="K234">
            <v>-3.1438290232069802E-4</v>
          </cell>
          <cell r="P234">
            <v>19.739999999999998</v>
          </cell>
          <cell r="Q234">
            <v>7.6874799730000003</v>
          </cell>
          <cell r="R234">
            <v>0.40948255237912701</v>
          </cell>
          <cell r="S234">
            <v>3.4354472512091797E-2</v>
          </cell>
          <cell r="X234">
            <v>19.377881184075701</v>
          </cell>
        </row>
        <row r="235">
          <cell r="A235">
            <v>7.7178711890000002</v>
          </cell>
          <cell r="B235">
            <v>0.38488520304134999</v>
          </cell>
          <cell r="C235">
            <v>-1.6806584084203699E-2</v>
          </cell>
          <cell r="H235">
            <v>21.4525447951088</v>
          </cell>
          <cell r="I235">
            <v>7.707248345</v>
          </cell>
          <cell r="J235">
            <v>0.52072889890044005</v>
          </cell>
          <cell r="K235">
            <v>-3.2878670807814898E-4</v>
          </cell>
          <cell r="P235">
            <v>20.53</v>
          </cell>
          <cell r="Q235">
            <v>7.7258319850000001</v>
          </cell>
          <cell r="R235">
            <v>0.40909712803410903</v>
          </cell>
          <cell r="S235">
            <v>3.4298763730770399E-2</v>
          </cell>
          <cell r="X235">
            <v>19.7805060498244</v>
          </cell>
        </row>
        <row r="236">
          <cell r="A236">
            <v>7.762856245</v>
          </cell>
          <cell r="B236">
            <v>0.38576982121342601</v>
          </cell>
          <cell r="C236">
            <v>-1.7590545519294998E-2</v>
          </cell>
          <cell r="H236">
            <v>21.935692122662601</v>
          </cell>
          <cell r="I236">
            <v>7.7672504780000002</v>
          </cell>
          <cell r="J236">
            <v>0.52072889890044005</v>
          </cell>
          <cell r="K236">
            <v>-3.2878670807814898E-4</v>
          </cell>
          <cell r="P236">
            <v>21.37</v>
          </cell>
          <cell r="Q236">
            <v>7.7258319850000001</v>
          </cell>
          <cell r="R236">
            <v>0.40909712803410903</v>
          </cell>
          <cell r="S236">
            <v>3.4298763730770399E-2</v>
          </cell>
          <cell r="X236">
            <v>19.7805060498244</v>
          </cell>
        </row>
        <row r="237">
          <cell r="A237">
            <v>7.8078420160000004</v>
          </cell>
          <cell r="B237">
            <v>0.38651487497291098</v>
          </cell>
          <cell r="C237">
            <v>-1.8567120893690701E-2</v>
          </cell>
          <cell r="H237">
            <v>22.511885871764001</v>
          </cell>
          <cell r="I237">
            <v>7.7672504780000002</v>
          </cell>
          <cell r="J237">
            <v>0.52072889890044005</v>
          </cell>
          <cell r="K237">
            <v>-3.2878670807814898E-4</v>
          </cell>
          <cell r="P237">
            <v>21.37</v>
          </cell>
          <cell r="Q237">
            <v>7.7611680029999999</v>
          </cell>
          <cell r="R237">
            <v>0.408344468956643</v>
          </cell>
          <cell r="S237">
            <v>3.4686708996360401E-2</v>
          </cell>
          <cell r="X237">
            <v>20.137597360691</v>
          </cell>
        </row>
        <row r="238">
          <cell r="A238">
            <v>7.8078420160000004</v>
          </cell>
          <cell r="B238">
            <v>0.38651487497291098</v>
          </cell>
          <cell r="C238">
            <v>-1.8567120893690701E-2</v>
          </cell>
          <cell r="H238">
            <v>22.511885871764001</v>
          </cell>
          <cell r="I238">
            <v>7.8272212059999999</v>
          </cell>
          <cell r="J238">
            <v>0.52088775485839001</v>
          </cell>
          <cell r="K238">
            <v>-2.66627670497654E-4</v>
          </cell>
          <cell r="P238">
            <v>21.98</v>
          </cell>
          <cell r="Q238">
            <v>7.8168449400000002</v>
          </cell>
          <cell r="R238">
            <v>0.41341805074167398</v>
          </cell>
          <cell r="S238">
            <v>3.7872845728801702E-2</v>
          </cell>
          <cell r="X238">
            <v>20.778620125545899</v>
          </cell>
        </row>
        <row r="239">
          <cell r="A239">
            <v>7.8578259949999998</v>
          </cell>
          <cell r="B239">
            <v>0.38696115140460602</v>
          </cell>
          <cell r="C239">
            <v>-1.9338643199420601E-2</v>
          </cell>
          <cell r="H239">
            <v>23.3216582249729</v>
          </cell>
          <cell r="I239">
            <v>7.8272212059999999</v>
          </cell>
          <cell r="J239">
            <v>0.52088775485839001</v>
          </cell>
          <cell r="K239">
            <v>-2.66627670497654E-4</v>
          </cell>
          <cell r="P239">
            <v>21.98</v>
          </cell>
          <cell r="Q239">
            <v>7.8564279079999997</v>
          </cell>
          <cell r="R239">
            <v>0.42281459098761398</v>
          </cell>
          <cell r="S239">
            <v>3.9238049628556503E-2</v>
          </cell>
          <cell r="X239">
            <v>21.189889379586301</v>
          </cell>
        </row>
        <row r="240">
          <cell r="A240">
            <v>7.9028120040000003</v>
          </cell>
          <cell r="B240">
            <v>0.38707965893729301</v>
          </cell>
          <cell r="C240">
            <v>-1.9600988573115301E-2</v>
          </cell>
          <cell r="H240">
            <v>24.033457391620299</v>
          </cell>
          <cell r="I240">
            <v>7.887113984</v>
          </cell>
          <cell r="J240">
            <v>0.52100639375149405</v>
          </cell>
          <cell r="K240">
            <v>-2.1874261238167799E-4</v>
          </cell>
          <cell r="P240">
            <v>22.75</v>
          </cell>
          <cell r="Q240">
            <v>7.8984467980000002</v>
          </cell>
          <cell r="R240">
            <v>0.42631653064157699</v>
          </cell>
          <cell r="S240">
            <v>4.0394045505152097E-2</v>
          </cell>
          <cell r="X240">
            <v>21.665909908782801</v>
          </cell>
        </row>
        <row r="241">
          <cell r="A241">
            <v>7.9028120040000003</v>
          </cell>
          <cell r="B241">
            <v>0.38707965893729301</v>
          </cell>
          <cell r="C241">
            <v>-1.9600988573115301E-2</v>
          </cell>
          <cell r="H241">
            <v>24.033457391620299</v>
          </cell>
          <cell r="I241">
            <v>7.887113984</v>
          </cell>
          <cell r="J241">
            <v>0.52100639375149405</v>
          </cell>
          <cell r="K241">
            <v>-2.1874261238167799E-4</v>
          </cell>
          <cell r="P241">
            <v>22.75</v>
          </cell>
          <cell r="Q241">
            <v>7.9348599909999997</v>
          </cell>
          <cell r="R241">
            <v>0.42246067697803003</v>
          </cell>
          <cell r="S241">
            <v>3.8066126746057999E-2</v>
          </cell>
          <cell r="X241">
            <v>22.153414741385401</v>
          </cell>
        </row>
        <row r="242">
          <cell r="A242">
            <v>7.947798014</v>
          </cell>
          <cell r="B242">
            <v>0.386880146902495</v>
          </cell>
          <cell r="C242">
            <v>-1.9657239638564802E-2</v>
          </cell>
          <cell r="H242">
            <v>24.770620176916999</v>
          </cell>
          <cell r="I242">
            <v>7.9471413179999999</v>
          </cell>
          <cell r="J242">
            <v>0.52084908085801995</v>
          </cell>
          <cell r="K242">
            <v>-2.8470938338061199E-4</v>
          </cell>
          <cell r="P242">
            <v>23.8</v>
          </cell>
          <cell r="Q242">
            <v>7.9348599909999997</v>
          </cell>
          <cell r="R242">
            <v>0.42246067697803003</v>
          </cell>
          <cell r="S242">
            <v>3.8066126746057999E-2</v>
          </cell>
          <cell r="X242">
            <v>22.153414741385401</v>
          </cell>
        </row>
        <row r="243">
          <cell r="A243">
            <v>7.9977819920000002</v>
          </cell>
          <cell r="B243">
            <v>0.38606037104916902</v>
          </cell>
          <cell r="C243">
            <v>-2.0249170718362301E-2</v>
          </cell>
          <cell r="H243">
            <v>25.5345165444024</v>
          </cell>
          <cell r="I243">
            <v>7.9471413179999999</v>
          </cell>
          <cell r="J243">
            <v>0.52084908085801995</v>
          </cell>
          <cell r="K243">
            <v>-2.8470938338061199E-4</v>
          </cell>
          <cell r="P243">
            <v>23.8</v>
          </cell>
          <cell r="Q243">
            <v>7.9703187939999998</v>
          </cell>
          <cell r="R243">
            <v>0.41812452556650997</v>
          </cell>
          <cell r="S243">
            <v>3.5104240034131103E-2</v>
          </cell>
          <cell r="X243">
            <v>22.643711262263</v>
          </cell>
        </row>
        <row r="244">
          <cell r="A244">
            <v>8.0327701569999999</v>
          </cell>
          <cell r="B244">
            <v>0.38540421924469398</v>
          </cell>
          <cell r="C244">
            <v>-2.07049309543237E-2</v>
          </cell>
          <cell r="H244">
            <v>25.950919169012099</v>
          </cell>
          <cell r="I244">
            <v>8.0069800220000005</v>
          </cell>
          <cell r="J244">
            <v>0.520693003216396</v>
          </cell>
          <cell r="K244">
            <v>-3.5354782550673898E-4</v>
          </cell>
          <cell r="P244">
            <v>24.69</v>
          </cell>
          <cell r="Q244">
            <v>8.0256109240000004</v>
          </cell>
          <cell r="R244">
            <v>0.42191629782545897</v>
          </cell>
          <cell r="S244">
            <v>3.63810053331299E-2</v>
          </cell>
          <cell r="X244">
            <v>23.578216366949398</v>
          </cell>
        </row>
        <row r="245">
          <cell r="A245">
            <v>8.0327701569999999</v>
          </cell>
          <cell r="B245">
            <v>0.38540421924469398</v>
          </cell>
          <cell r="C245">
            <v>-2.07049309543237E-2</v>
          </cell>
          <cell r="H245">
            <v>25.950919169012099</v>
          </cell>
          <cell r="I245">
            <v>8.0649703259999992</v>
          </cell>
          <cell r="J245">
            <v>0.520693003216396</v>
          </cell>
          <cell r="K245">
            <v>-3.5354782550673898E-4</v>
          </cell>
          <cell r="P245">
            <v>25.67</v>
          </cell>
          <cell r="Q245">
            <v>8.0607788560000007</v>
          </cell>
          <cell r="R245">
            <v>0.417992905356733</v>
          </cell>
          <cell r="S245">
            <v>3.3639338502423503E-2</v>
          </cell>
          <cell r="X245">
            <v>23.9962323808262</v>
          </cell>
        </row>
        <row r="246">
          <cell r="A246">
            <v>8.0827538969999999</v>
          </cell>
          <cell r="B246">
            <v>0.38668217426636697</v>
          </cell>
          <cell r="C246">
            <v>-2.15259103544958E-2</v>
          </cell>
          <cell r="H246">
            <v>26.541470473668099</v>
          </cell>
          <cell r="I246">
            <v>8.0649703259999992</v>
          </cell>
          <cell r="J246">
            <v>0.520693003216396</v>
          </cell>
          <cell r="K246">
            <v>-3.5354782550673898E-4</v>
          </cell>
          <cell r="P246">
            <v>25.67</v>
          </cell>
          <cell r="Q246">
            <v>8.1022968290000001</v>
          </cell>
          <cell r="R246">
            <v>0.41721813058490098</v>
          </cell>
          <cell r="S246">
            <v>3.25310462746023E-2</v>
          </cell>
          <cell r="X246">
            <v>24.339026561322399</v>
          </cell>
        </row>
        <row r="247">
          <cell r="A247">
            <v>8.1327381140000004</v>
          </cell>
          <cell r="B247">
            <v>0.38717334205581699</v>
          </cell>
          <cell r="C247">
            <v>-2.3274614073146401E-2</v>
          </cell>
          <cell r="H247">
            <v>27.296399363812601</v>
          </cell>
          <cell r="I247">
            <v>8.0869270219999994</v>
          </cell>
          <cell r="J247">
            <v>0.52073144026493201</v>
          </cell>
          <cell r="K247">
            <v>-3.3507410409039601E-4</v>
          </cell>
          <cell r="P247">
            <v>25.88</v>
          </cell>
          <cell r="Q247">
            <v>8.1022968290000001</v>
          </cell>
          <cell r="R247">
            <v>0.41721813058490098</v>
          </cell>
          <cell r="S247">
            <v>3.25310462746023E-2</v>
          </cell>
          <cell r="X247">
            <v>24.339026561322399</v>
          </cell>
        </row>
        <row r="248">
          <cell r="A248">
            <v>8.1327381140000004</v>
          </cell>
          <cell r="B248">
            <v>0.38717334205581699</v>
          </cell>
          <cell r="C248">
            <v>-2.3274614073146401E-2</v>
          </cell>
          <cell r="H248">
            <v>27.296399363812601</v>
          </cell>
          <cell r="I248">
            <v>8.1471244739999999</v>
          </cell>
          <cell r="J248">
            <v>0.52096165474965495</v>
          </cell>
          <cell r="K248">
            <v>-2.23387247146207E-4</v>
          </cell>
          <cell r="P248">
            <v>26.54</v>
          </cell>
          <cell r="Q248">
            <v>8.1396260260000002</v>
          </cell>
          <cell r="R248">
            <v>0.42303752655643201</v>
          </cell>
          <cell r="S248">
            <v>3.5083896209552198E-2</v>
          </cell>
          <cell r="X248">
            <v>24.694574954395598</v>
          </cell>
        </row>
        <row r="249">
          <cell r="A249">
            <v>8.1777448659999994</v>
          </cell>
          <cell r="B249">
            <v>0.38767325316720302</v>
          </cell>
          <cell r="C249">
            <v>-2.34983518796157E-2</v>
          </cell>
          <cell r="H249">
            <v>28.0277604253188</v>
          </cell>
          <cell r="I249">
            <v>8.2048533349999992</v>
          </cell>
          <cell r="J249">
            <v>0.52088535051652995</v>
          </cell>
          <cell r="K249">
            <v>-2.6149767012319198E-4</v>
          </cell>
          <cell r="P249">
            <v>27.56</v>
          </cell>
          <cell r="Q249">
            <v>8.1740348340000004</v>
          </cell>
          <cell r="R249">
            <v>0.43150971418587297</v>
          </cell>
          <cell r="S249">
            <v>4.27196727714639E-2</v>
          </cell>
          <cell r="X249">
            <v>25.076966943919398</v>
          </cell>
        </row>
        <row r="250">
          <cell r="A250">
            <v>8.2227308749999999</v>
          </cell>
          <cell r="B250">
            <v>0.38796357704493101</v>
          </cell>
          <cell r="C250">
            <v>-2.45295743592263E-2</v>
          </cell>
          <cell r="H250">
            <v>28.751712799848701</v>
          </cell>
          <cell r="I250">
            <v>8.2048533349999992</v>
          </cell>
          <cell r="J250">
            <v>0.52088535051652995</v>
          </cell>
          <cell r="K250">
            <v>-2.6149767012319198E-4</v>
          </cell>
          <cell r="P250">
            <v>27.56</v>
          </cell>
          <cell r="Q250">
            <v>8.2298688890000005</v>
          </cell>
          <cell r="R250">
            <v>0.43725764966446201</v>
          </cell>
          <cell r="S250">
            <v>4.5318816571937003E-2</v>
          </cell>
          <cell r="X250">
            <v>26.037117219136299</v>
          </cell>
        </row>
        <row r="251">
          <cell r="A251">
            <v>8.2677159309999997</v>
          </cell>
          <cell r="B251">
            <v>0.387768311891383</v>
          </cell>
          <cell r="C251">
            <v>-2.4395860423247501E-2</v>
          </cell>
          <cell r="H251">
            <v>29.4737768939045</v>
          </cell>
          <cell r="I251">
            <v>8.2268429550000004</v>
          </cell>
          <cell r="J251">
            <v>0.52080973679397702</v>
          </cell>
          <cell r="K251">
            <v>-3.0096037775958399E-4</v>
          </cell>
          <cell r="P251">
            <v>27.86</v>
          </cell>
          <cell r="Q251">
            <v>8.2639029019999999</v>
          </cell>
          <cell r="R251">
            <v>0.43194239522490802</v>
          </cell>
          <cell r="S251">
            <v>4.1972464073998697E-2</v>
          </cell>
          <cell r="X251">
            <v>26.518850009041302</v>
          </cell>
        </row>
        <row r="252">
          <cell r="A252">
            <v>8.3077039720000005</v>
          </cell>
          <cell r="B252">
            <v>0.387682995271175</v>
          </cell>
          <cell r="C252">
            <v>-2.3903301295132E-2</v>
          </cell>
          <cell r="H252">
            <v>30.092830987553501</v>
          </cell>
          <cell r="I252">
            <v>8.2868255600000005</v>
          </cell>
          <cell r="J252">
            <v>0.52054581558135704</v>
          </cell>
          <cell r="K252">
            <v>-4.4046364868690501E-4</v>
          </cell>
          <cell r="P252">
            <v>28.76</v>
          </cell>
          <cell r="Q252">
            <v>8.2983579630000008</v>
          </cell>
          <cell r="R252">
            <v>0.42894952543569398</v>
          </cell>
          <cell r="S252">
            <v>4.2569013213813699E-2</v>
          </cell>
          <cell r="X252">
            <v>26.992825713092799</v>
          </cell>
        </row>
        <row r="253">
          <cell r="A253">
            <v>8.3177008630000007</v>
          </cell>
          <cell r="B253">
            <v>0.38810168670364698</v>
          </cell>
          <cell r="C253">
            <v>-2.3734116926787899E-2</v>
          </cell>
          <cell r="H253">
            <v>30.217336658002498</v>
          </cell>
          <cell r="I253">
            <v>8.2868255600000005</v>
          </cell>
          <cell r="J253">
            <v>0.52054581558135704</v>
          </cell>
          <cell r="K253">
            <v>-4.4046364868690501E-4</v>
          </cell>
          <cell r="P253">
            <v>28.76</v>
          </cell>
          <cell r="Q253">
            <v>8.3338119979999998</v>
          </cell>
          <cell r="R253">
            <v>0.43234350352984202</v>
          </cell>
          <cell r="S253">
            <v>4.7816332268192797E-2</v>
          </cell>
          <cell r="X253">
            <v>27.4415621986731</v>
          </cell>
        </row>
        <row r="254">
          <cell r="A254">
            <v>8.3626856810000003</v>
          </cell>
          <cell r="B254">
            <v>0.38835034844544902</v>
          </cell>
          <cell r="C254">
            <v>-2.3396660771532098E-2</v>
          </cell>
          <cell r="H254">
            <v>30.750311026332799</v>
          </cell>
          <cell r="I254">
            <v>8.3469127620000005</v>
          </cell>
          <cell r="J254">
            <v>0.52028411815018305</v>
          </cell>
          <cell r="K254">
            <v>-5.8409520367384404E-4</v>
          </cell>
          <cell r="P254">
            <v>29.82</v>
          </cell>
          <cell r="Q254">
            <v>8.3338119979999998</v>
          </cell>
          <cell r="R254">
            <v>0.43234350352984202</v>
          </cell>
          <cell r="S254">
            <v>4.7816332268192797E-2</v>
          </cell>
          <cell r="X254">
            <v>27.4415621986731</v>
          </cell>
        </row>
        <row r="255">
          <cell r="A255">
            <v>8.3626856810000003</v>
          </cell>
          <cell r="B255">
            <v>0.38835034844544902</v>
          </cell>
          <cell r="C255">
            <v>-2.3396660771532098E-2</v>
          </cell>
          <cell r="H255">
            <v>30.750311026332799</v>
          </cell>
          <cell r="I255">
            <v>8.3469127620000005</v>
          </cell>
          <cell r="J255">
            <v>0.52028411815018305</v>
          </cell>
          <cell r="K255">
            <v>-5.8409520367384404E-4</v>
          </cell>
          <cell r="P255">
            <v>29.82</v>
          </cell>
          <cell r="Q255">
            <v>8.3673789500000009</v>
          </cell>
          <cell r="R255">
            <v>0.42562825128898601</v>
          </cell>
          <cell r="S255">
            <v>4.36149561038396E-2</v>
          </cell>
          <cell r="X255">
            <v>27.8924738548546</v>
          </cell>
        </row>
        <row r="256">
          <cell r="A256">
            <v>8.4076716900000008</v>
          </cell>
          <cell r="B256">
            <v>0.38906482869221898</v>
          </cell>
          <cell r="C256">
            <v>-2.3868478184484301E-2</v>
          </cell>
          <cell r="H256">
            <v>31.372940926382899</v>
          </cell>
          <cell r="I256">
            <v>8.4067468680000008</v>
          </cell>
          <cell r="J256">
            <v>0.520432115604199</v>
          </cell>
          <cell r="K256">
            <v>-4.9926764368291899E-4</v>
          </cell>
          <cell r="P256">
            <v>30.54</v>
          </cell>
          <cell r="Q256">
            <v>8.4205408090000002</v>
          </cell>
          <cell r="R256">
            <v>0.43122010892006002</v>
          </cell>
          <cell r="S256">
            <v>4.8430573806989799E-2</v>
          </cell>
          <cell r="X256">
            <v>28.609139287738401</v>
          </cell>
        </row>
        <row r="257">
          <cell r="A257">
            <v>8.4526567460000006</v>
          </cell>
          <cell r="B257">
            <v>0.39025426398272101</v>
          </cell>
          <cell r="C257">
            <v>-2.3452262692153902E-2</v>
          </cell>
          <cell r="H257">
            <v>32.115970505046498</v>
          </cell>
          <cell r="I257">
            <v>8.4667047600000007</v>
          </cell>
          <cell r="J257">
            <v>0.52050557551532795</v>
          </cell>
          <cell r="K257">
            <v>-4.5592734154632699E-4</v>
          </cell>
          <cell r="P257">
            <v>31.29</v>
          </cell>
          <cell r="Q257">
            <v>8.4699389929999995</v>
          </cell>
          <cell r="R257">
            <v>0.435299062121561</v>
          </cell>
          <cell r="S257">
            <v>4.9528009998428102E-2</v>
          </cell>
          <cell r="X257">
            <v>29.0422727295073</v>
          </cell>
        </row>
        <row r="258">
          <cell r="A258">
            <v>8.5026409629999993</v>
          </cell>
          <cell r="B258">
            <v>0.39118343454976001</v>
          </cell>
          <cell r="C258">
            <v>-2.2775445607532099E-2</v>
          </cell>
          <cell r="H258">
            <v>33.0250397362298</v>
          </cell>
          <cell r="I258">
            <v>8.4667047600000007</v>
          </cell>
          <cell r="J258">
            <v>0.52050557551532795</v>
          </cell>
          <cell r="K258">
            <v>-4.5592734154632699E-4</v>
          </cell>
          <cell r="P258">
            <v>31.29</v>
          </cell>
          <cell r="Q258">
            <v>8.4699389929999995</v>
          </cell>
          <cell r="R258">
            <v>0.435299062121561</v>
          </cell>
          <cell r="S258">
            <v>4.9528009998428102E-2</v>
          </cell>
          <cell r="X258">
            <v>29.0422727295073</v>
          </cell>
        </row>
        <row r="259">
          <cell r="A259">
            <v>8.5026409629999993</v>
          </cell>
          <cell r="B259">
            <v>0.39118343454976001</v>
          </cell>
          <cell r="C259">
            <v>-2.2775445607532099E-2</v>
          </cell>
          <cell r="H259">
            <v>33.0250397362298</v>
          </cell>
          <cell r="I259">
            <v>8.5246697339999997</v>
          </cell>
          <cell r="J259">
            <v>0.520359802894102</v>
          </cell>
          <cell r="K259">
            <v>-5.4452364073661404E-4</v>
          </cell>
          <cell r="P259">
            <v>32.380000000000003</v>
          </cell>
          <cell r="Q259">
            <v>8.5353918069999999</v>
          </cell>
          <cell r="R259">
            <v>0.440969307560651</v>
          </cell>
          <cell r="S259">
            <v>5.3480387549356599E-2</v>
          </cell>
          <cell r="X259">
            <v>30.062643977756501</v>
          </cell>
        </row>
        <row r="260">
          <cell r="A260">
            <v>8.5576238629999999</v>
          </cell>
          <cell r="B260">
            <v>0.389762918227333</v>
          </cell>
          <cell r="C260">
            <v>-2.2635719375490498E-2</v>
          </cell>
          <cell r="H260">
            <v>33.993275737980902</v>
          </cell>
          <cell r="I260">
            <v>8.5466542079999996</v>
          </cell>
          <cell r="J260">
            <v>0.52032378767382803</v>
          </cell>
          <cell r="K260">
            <v>-5.6736196360917396E-4</v>
          </cell>
          <cell r="P260">
            <v>32.72</v>
          </cell>
          <cell r="Q260">
            <v>8.5353918069999999</v>
          </cell>
          <cell r="R260">
            <v>0.440969307560651</v>
          </cell>
          <cell r="S260">
            <v>5.3480387549356599E-2</v>
          </cell>
          <cell r="X260">
            <v>30.062643977756501</v>
          </cell>
        </row>
        <row r="261">
          <cell r="A261">
            <v>8.5976107119999998</v>
          </cell>
          <cell r="B261">
            <v>0.38832281723716</v>
          </cell>
          <cell r="C261">
            <v>-2.3905303382533001E-2</v>
          </cell>
          <cell r="H261">
            <v>34.518517705200303</v>
          </cell>
          <cell r="I261">
            <v>8.5466542079999996</v>
          </cell>
          <cell r="J261">
            <v>0.52032378767382803</v>
          </cell>
          <cell r="K261">
            <v>-5.6736196360917396E-4</v>
          </cell>
          <cell r="P261">
            <v>32.72</v>
          </cell>
          <cell r="Q261">
            <v>8.5684959890000005</v>
          </cell>
          <cell r="R261">
            <v>0.44453682475942102</v>
          </cell>
          <cell r="S261">
            <v>5.5432885363995703E-2</v>
          </cell>
          <cell r="X261">
            <v>30.6068961549175</v>
          </cell>
        </row>
        <row r="262">
          <cell r="A262">
            <v>8.6425969600000005</v>
          </cell>
          <cell r="B262">
            <v>0.38640844147980402</v>
          </cell>
          <cell r="C262">
            <v>-2.5820277612781301E-2</v>
          </cell>
          <cell r="H262">
            <v>34.982191637819099</v>
          </cell>
          <cell r="I262">
            <v>8.6066469560000005</v>
          </cell>
          <cell r="J262">
            <v>0.52014439236572696</v>
          </cell>
          <cell r="K262">
            <v>-6.8262015424438202E-4</v>
          </cell>
          <cell r="P262">
            <v>33.74</v>
          </cell>
          <cell r="Q262">
            <v>8.6204738610000007</v>
          </cell>
          <cell r="R262">
            <v>0.43395836217172101</v>
          </cell>
          <cell r="S262">
            <v>4.5880119724450198E-2</v>
          </cell>
          <cell r="X262">
            <v>31.632080284460301</v>
          </cell>
        </row>
        <row r="263">
          <cell r="A263">
            <v>8.6425969600000005</v>
          </cell>
          <cell r="B263">
            <v>0.38640844147980402</v>
          </cell>
          <cell r="C263">
            <v>-2.5820277612781301E-2</v>
          </cell>
          <cell r="H263">
            <v>34.982191637819099</v>
          </cell>
          <cell r="I263">
            <v>8.664498901</v>
          </cell>
          <cell r="J263">
            <v>0.52017985539018297</v>
          </cell>
          <cell r="K263">
            <v>-6.5893347065388598E-4</v>
          </cell>
          <cell r="P263">
            <v>34.619999999999997</v>
          </cell>
          <cell r="Q263">
            <v>8.6654698850000003</v>
          </cell>
          <cell r="R263">
            <v>0.429837735115081</v>
          </cell>
          <cell r="S263">
            <v>4.2733132703653698E-2</v>
          </cell>
          <cell r="X263">
            <v>31.9819784081545</v>
          </cell>
        </row>
        <row r="264">
          <cell r="A264">
            <v>8.6875309949999995</v>
          </cell>
          <cell r="B264">
            <v>0.384788013261608</v>
          </cell>
          <cell r="C264">
            <v>-2.78921282494249E-2</v>
          </cell>
          <cell r="H264">
            <v>35.5763702566502</v>
          </cell>
          <cell r="I264">
            <v>8.6865297560000005</v>
          </cell>
          <cell r="J264">
            <v>0.52028514055431196</v>
          </cell>
          <cell r="K264">
            <v>-5.8624784647696299E-4</v>
          </cell>
          <cell r="P264">
            <v>34.82</v>
          </cell>
          <cell r="Q264">
            <v>8.6654698850000003</v>
          </cell>
          <cell r="R264">
            <v>0.429837735115081</v>
          </cell>
          <cell r="S264">
            <v>4.2733132703653698E-2</v>
          </cell>
          <cell r="X264">
            <v>31.9819784081545</v>
          </cell>
        </row>
        <row r="265">
          <cell r="A265">
            <v>8.7325162889999994</v>
          </cell>
          <cell r="B265">
            <v>0.38464033829247701</v>
          </cell>
          <cell r="C265">
            <v>-2.89850726104879E-2</v>
          </cell>
          <cell r="H265">
            <v>36.302715276446598</v>
          </cell>
          <cell r="I265">
            <v>8.6865297560000005</v>
          </cell>
          <cell r="J265">
            <v>0.52028514055431196</v>
          </cell>
          <cell r="K265">
            <v>-5.8624784647696299E-4</v>
          </cell>
          <cell r="P265">
            <v>34.82</v>
          </cell>
          <cell r="Q265">
            <v>8.7142279150000004</v>
          </cell>
          <cell r="R265">
            <v>0.43593669714220701</v>
          </cell>
          <cell r="S265">
            <v>4.7025388721043601E-2</v>
          </cell>
          <cell r="X265">
            <v>32.695982894224798</v>
          </cell>
        </row>
        <row r="266">
          <cell r="A266">
            <v>8.7825000289999995</v>
          </cell>
          <cell r="B266">
            <v>0.38534392797349198</v>
          </cell>
          <cell r="C266">
            <v>-2.7667461069342401E-2</v>
          </cell>
          <cell r="H266">
            <v>37.253817420818002</v>
          </cell>
          <cell r="I266">
            <v>8.7464364860000003</v>
          </cell>
          <cell r="J266">
            <v>0.520355161089325</v>
          </cell>
          <cell r="K266">
            <v>-5.3754604970469898E-4</v>
          </cell>
          <cell r="P266">
            <v>35.53</v>
          </cell>
          <cell r="Q266">
            <v>8.7467558380000003</v>
          </cell>
          <cell r="R266">
            <v>0.44239086897312602</v>
          </cell>
          <cell r="S266">
            <v>5.3273797200412497E-2</v>
          </cell>
          <cell r="X266">
            <v>33.113206786673501</v>
          </cell>
        </row>
        <row r="267">
          <cell r="A267">
            <v>8.7825000289999995</v>
          </cell>
          <cell r="B267">
            <v>0.38534392797349198</v>
          </cell>
          <cell r="C267">
            <v>-2.7667461069342401E-2</v>
          </cell>
          <cell r="H267">
            <v>37.253817420818002</v>
          </cell>
          <cell r="I267">
            <v>8.8043795760000005</v>
          </cell>
          <cell r="J267">
            <v>0.520251043584817</v>
          </cell>
          <cell r="K267">
            <v>-6.1189462738267704E-4</v>
          </cell>
          <cell r="P267">
            <v>36.619999999999997</v>
          </cell>
          <cell r="Q267">
            <v>8.7467558380000003</v>
          </cell>
          <cell r="R267">
            <v>0.44239086897312602</v>
          </cell>
          <cell r="S267">
            <v>5.3273797200412497E-2</v>
          </cell>
          <cell r="X267">
            <v>33.113206786673501</v>
          </cell>
        </row>
        <row r="268">
          <cell r="A268">
            <v>8.8324851990000006</v>
          </cell>
          <cell r="B268">
            <v>0.38585428170394598</v>
          </cell>
          <cell r="C268">
            <v>-2.80299030268631E-2</v>
          </cell>
          <cell r="H268">
            <v>38.2228966000065</v>
          </cell>
          <cell r="I268">
            <v>8.8043795760000005</v>
          </cell>
          <cell r="J268">
            <v>0.520251043584817</v>
          </cell>
          <cell r="K268">
            <v>-6.1189462738267704E-4</v>
          </cell>
          <cell r="P268">
            <v>36.619999999999997</v>
          </cell>
          <cell r="Q268">
            <v>8.7467558380000003</v>
          </cell>
          <cell r="R268">
            <v>0.44239086897312602</v>
          </cell>
          <cell r="S268">
            <v>5.3273797200412497E-2</v>
          </cell>
          <cell r="X268">
            <v>33.113206786673501</v>
          </cell>
        </row>
        <row r="269">
          <cell r="A269">
            <v>8.8724720480000006</v>
          </cell>
          <cell r="B269">
            <v>0.38644580163469</v>
          </cell>
          <cell r="C269">
            <v>-2.7278675540420599E-2</v>
          </cell>
          <cell r="H269">
            <v>38.818699568587597</v>
          </cell>
          <cell r="I269">
            <v>8.8265634540000004</v>
          </cell>
          <cell r="J269">
            <v>0.52021681547296705</v>
          </cell>
          <cell r="K269">
            <v>-6.3733320914831598E-4</v>
          </cell>
          <cell r="P269">
            <v>36.979999999999997</v>
          </cell>
          <cell r="Q269">
            <v>8.8564980030000005</v>
          </cell>
          <cell r="X269">
            <v>0</v>
          </cell>
        </row>
        <row r="270">
          <cell r="A270">
            <v>8.8724720480000006</v>
          </cell>
          <cell r="B270">
            <v>0.38644580163469</v>
          </cell>
          <cell r="C270">
            <v>-2.7278675540420599E-2</v>
          </cell>
          <cell r="H270">
            <v>38.818699568587597</v>
          </cell>
          <cell r="I270">
            <v>8.886441864</v>
          </cell>
          <cell r="J270">
            <v>0.51997834225935202</v>
          </cell>
          <cell r="K270">
            <v>-8.1690518763797703E-4</v>
          </cell>
          <cell r="P270">
            <v>38.049999999999997</v>
          </cell>
          <cell r="Q270">
            <v>8.8791058060000001</v>
          </cell>
          <cell r="R270">
            <v>0.44422331629003298</v>
          </cell>
          <cell r="S270">
            <v>5.7238874007858397E-2</v>
          </cell>
          <cell r="X270">
            <v>35.2624754071865</v>
          </cell>
        </row>
        <row r="271">
          <cell r="A271">
            <v>8.9174571040000004</v>
          </cell>
          <cell r="B271">
            <v>0.38689812074309499</v>
          </cell>
          <cell r="C271">
            <v>-2.71092883543551E-2</v>
          </cell>
          <cell r="H271">
            <v>39.361154184532701</v>
          </cell>
          <cell r="I271">
            <v>8.886441864</v>
          </cell>
          <cell r="J271">
            <v>0.51997834225935202</v>
          </cell>
          <cell r="K271">
            <v>-8.1690518763797703E-4</v>
          </cell>
          <cell r="P271">
            <v>38.049999999999997</v>
          </cell>
          <cell r="Q271">
            <v>8.8994510170000005</v>
          </cell>
          <cell r="R271">
            <v>0.44247212849852002</v>
          </cell>
          <cell r="S271">
            <v>5.5978523592349699E-2</v>
          </cell>
          <cell r="X271">
            <v>35.762236954783397</v>
          </cell>
        </row>
        <row r="272">
          <cell r="A272">
            <v>8.9674413210000008</v>
          </cell>
          <cell r="B272">
            <v>0.38694143728422198</v>
          </cell>
          <cell r="C272">
            <v>-2.7561073670253799E-2</v>
          </cell>
          <cell r="H272">
            <v>40.043825667340599</v>
          </cell>
          <cell r="I272">
            <v>8.9442747590000007</v>
          </cell>
          <cell r="J272">
            <v>0.51994475964301201</v>
          </cell>
          <cell r="K272">
            <v>-8.4319003047262102E-4</v>
          </cell>
          <cell r="P272">
            <v>39</v>
          </cell>
          <cell r="Q272">
            <v>8.9648008340000001</v>
          </cell>
          <cell r="R272">
            <v>0.44003490874638501</v>
          </cell>
          <cell r="S272">
            <v>5.2211448567088301E-2</v>
          </cell>
          <cell r="X272">
            <v>36.563533359943797</v>
          </cell>
        </row>
        <row r="273">
          <cell r="A273">
            <v>9.0124270919999994</v>
          </cell>
          <cell r="B273">
            <v>0.38775148892497202</v>
          </cell>
          <cell r="C273">
            <v>-2.66861991779326E-2</v>
          </cell>
          <cell r="H273">
            <v>40.7950899327261</v>
          </cell>
          <cell r="I273">
            <v>8.9662538630000004</v>
          </cell>
          <cell r="J273">
            <v>0.51997790184400805</v>
          </cell>
          <cell r="K273">
            <v>-8.1635200528086798E-4</v>
          </cell>
          <cell r="P273">
            <v>39.229999999999997</v>
          </cell>
          <cell r="Q273">
            <v>8.9973750110000008</v>
          </cell>
          <cell r="R273">
            <v>0.439742981979652</v>
          </cell>
          <cell r="S273">
            <v>5.2178945834552203E-2</v>
          </cell>
          <cell r="X273">
            <v>36.957248845713799</v>
          </cell>
        </row>
        <row r="274">
          <cell r="A274">
            <v>9.0174250610000009</v>
          </cell>
          <cell r="B274">
            <v>0.38782576536715202</v>
          </cell>
          <cell r="C274">
            <v>-2.6808295900570898E-2</v>
          </cell>
          <cell r="H274">
            <v>40.893582636121401</v>
          </cell>
          <cell r="I274">
            <v>9.0241936579999997</v>
          </cell>
          <cell r="J274">
            <v>0.520077004442559</v>
          </cell>
          <cell r="K274">
            <v>-7.3543945552426897E-4</v>
          </cell>
          <cell r="P274">
            <v>39.97</v>
          </cell>
          <cell r="Q274">
            <v>9.0269978040000005</v>
          </cell>
          <cell r="R274">
            <v>0.43980342223278202</v>
          </cell>
          <cell r="S274">
            <v>5.1524559561433203E-2</v>
          </cell>
          <cell r="X274">
            <v>37.414468848815901</v>
          </cell>
        </row>
        <row r="275">
          <cell r="A275">
            <v>9.0574131009999999</v>
          </cell>
          <cell r="B275">
            <v>0.38906603795134997</v>
          </cell>
          <cell r="C275">
            <v>-2.70336151306085E-2</v>
          </cell>
          <cell r="H275">
            <v>41.658588144719197</v>
          </cell>
          <cell r="I275">
            <v>9.0241936579999997</v>
          </cell>
          <cell r="J275">
            <v>0.520077004442559</v>
          </cell>
          <cell r="K275">
            <v>-7.3543945552426897E-4</v>
          </cell>
          <cell r="P275">
            <v>39.97</v>
          </cell>
          <cell r="Q275">
            <v>9.0660769939999994</v>
          </cell>
          <cell r="R275">
            <v>0.439602935643855</v>
          </cell>
          <cell r="S275">
            <v>5.0996625929546402E-2</v>
          </cell>
          <cell r="X275">
            <v>37.948931066955197</v>
          </cell>
        </row>
        <row r="276">
          <cell r="A276">
            <v>9.1023991110000004</v>
          </cell>
          <cell r="B276">
            <v>0.38919227196158601</v>
          </cell>
          <cell r="C276">
            <v>-2.6795606277826501E-2</v>
          </cell>
          <cell r="H276">
            <v>42.514265042894799</v>
          </cell>
          <cell r="I276">
            <v>9.0462229870000002</v>
          </cell>
          <cell r="J276">
            <v>0.52004432132881095</v>
          </cell>
          <cell r="K276">
            <v>-7.6283469523452695E-4</v>
          </cell>
          <cell r="P276">
            <v>40.270000000000003</v>
          </cell>
          <cell r="Q276">
            <v>9.0960319040000002</v>
          </cell>
          <cell r="R276">
            <v>0.438984008436477</v>
          </cell>
          <cell r="S276">
            <v>4.8955693236507503E-2</v>
          </cell>
          <cell r="X276">
            <v>38.536157030579602</v>
          </cell>
        </row>
        <row r="277">
          <cell r="A277">
            <v>9.1023991110000004</v>
          </cell>
          <cell r="B277">
            <v>0.38919227196158601</v>
          </cell>
          <cell r="C277">
            <v>-2.6795606277826501E-2</v>
          </cell>
          <cell r="H277">
            <v>42.514265042894799</v>
          </cell>
          <cell r="I277">
            <v>9.1041971180000001</v>
          </cell>
          <cell r="J277">
            <v>0.52004432132881095</v>
          </cell>
          <cell r="K277">
            <v>-7.6283469523452695E-4</v>
          </cell>
          <cell r="P277">
            <v>41.47</v>
          </cell>
          <cell r="Q277">
            <v>9.1256709100000002</v>
          </cell>
          <cell r="R277">
            <v>0.44055072856275201</v>
          </cell>
          <cell r="S277">
            <v>4.9741484853456301E-2</v>
          </cell>
          <cell r="X277">
            <v>39.118221585046797</v>
          </cell>
        </row>
        <row r="278">
          <cell r="A278">
            <v>9.1473841670000002</v>
          </cell>
          <cell r="B278">
            <v>0.38902686175253798</v>
          </cell>
          <cell r="C278">
            <v>-2.69749657752636E-2</v>
          </cell>
          <cell r="H278">
            <v>43.210615419212601</v>
          </cell>
          <cell r="I278">
            <v>9.1261525450000001</v>
          </cell>
          <cell r="J278">
            <v>0.51998041174823495</v>
          </cell>
          <cell r="K278">
            <v>-8.1931748768443295E-4</v>
          </cell>
          <cell r="P278">
            <v>41.84</v>
          </cell>
          <cell r="Q278">
            <v>9.1664249889999994</v>
          </cell>
          <cell r="R278">
            <v>0.43969495456325403</v>
          </cell>
          <cell r="S278">
            <v>4.8710649674764503E-2</v>
          </cell>
          <cell r="X278">
            <v>39.643380435931398</v>
          </cell>
        </row>
        <row r="279">
          <cell r="A279">
            <v>9.1923198700000004</v>
          </cell>
          <cell r="B279">
            <v>0.39016471165120598</v>
          </cell>
          <cell r="C279">
            <v>-2.72905931766582E-2</v>
          </cell>
          <cell r="H279">
            <v>43.795055735461602</v>
          </cell>
          <cell r="I279">
            <v>9.1261525450000001</v>
          </cell>
          <cell r="J279">
            <v>0.51998041174823495</v>
          </cell>
          <cell r="K279">
            <v>-8.1931748768443295E-4</v>
          </cell>
          <cell r="P279">
            <v>41.84</v>
          </cell>
          <cell r="Q279">
            <v>9.1664249889999994</v>
          </cell>
          <cell r="R279">
            <v>0.43969495456325403</v>
          </cell>
          <cell r="S279">
            <v>4.8710649674764503E-2</v>
          </cell>
          <cell r="X279">
            <v>39.643380435931398</v>
          </cell>
        </row>
        <row r="280">
          <cell r="A280">
            <v>9.2423040870000008</v>
          </cell>
          <cell r="B280">
            <v>0.39022303812661902</v>
          </cell>
          <cell r="C280">
            <v>-2.7982261165612698E-2</v>
          </cell>
          <cell r="H280">
            <v>44.526214858632002</v>
          </cell>
          <cell r="I280">
            <v>9.2071547490000007</v>
          </cell>
          <cell r="J280">
            <v>0.5198215529968</v>
          </cell>
          <cell r="K280">
            <v>-9.6155329249193603E-4</v>
          </cell>
          <cell r="P280">
            <v>43.2</v>
          </cell>
          <cell r="Q280">
            <v>9.2019529339999995</v>
          </cell>
          <cell r="R280">
            <v>0.44031912111529198</v>
          </cell>
          <cell r="S280">
            <v>5.08261710141341E-2</v>
          </cell>
          <cell r="X280">
            <v>40.062258964541499</v>
          </cell>
        </row>
        <row r="281">
          <cell r="A281">
            <v>9.2423040870000008</v>
          </cell>
          <cell r="B281">
            <v>0.39022303812661902</v>
          </cell>
          <cell r="C281">
            <v>-2.7982261165612698E-2</v>
          </cell>
          <cell r="H281">
            <v>44.526214858632002</v>
          </cell>
          <cell r="I281">
            <v>9.2660689529999996</v>
          </cell>
          <cell r="J281">
            <v>0.5198215529968</v>
          </cell>
          <cell r="K281">
            <v>-9.6155329249193603E-4</v>
          </cell>
          <cell r="P281">
            <v>43.96</v>
          </cell>
          <cell r="Q281">
            <v>9.2575838560000001</v>
          </cell>
          <cell r="R281">
            <v>0.44007723397026699</v>
          </cell>
          <cell r="S281">
            <v>5.0015217374963901E-2</v>
          </cell>
          <cell r="X281">
            <v>40.886923610648303</v>
          </cell>
        </row>
        <row r="282">
          <cell r="A282">
            <v>9.2822909360000008</v>
          </cell>
          <cell r="B282">
            <v>0.38977240438126198</v>
          </cell>
          <cell r="C282">
            <v>-2.7116610499972799E-2</v>
          </cell>
          <cell r="H282">
            <v>45.237945061880097</v>
          </cell>
          <cell r="I282">
            <v>9.2660689529999996</v>
          </cell>
          <cell r="J282">
            <v>0.5198215529968</v>
          </cell>
          <cell r="K282">
            <v>-9.6155329249193603E-4</v>
          </cell>
          <cell r="P282">
            <v>43.96</v>
          </cell>
          <cell r="Q282">
            <v>9.2972309590000002</v>
          </cell>
          <cell r="R282">
            <v>0.43834902863383701</v>
          </cell>
          <cell r="S282">
            <v>4.6534812840280902E-2</v>
          </cell>
          <cell r="X282">
            <v>41.390349485721202</v>
          </cell>
        </row>
        <row r="283">
          <cell r="A283">
            <v>9.3272769449999995</v>
          </cell>
          <cell r="B283">
            <v>0.389507175770897</v>
          </cell>
          <cell r="C283">
            <v>-2.7845406798446E-2</v>
          </cell>
          <cell r="H283">
            <v>46.146111470223403</v>
          </cell>
          <cell r="I283">
            <v>9.323979027</v>
          </cell>
          <cell r="J283">
            <v>0.51985225066797303</v>
          </cell>
          <cell r="K283">
            <v>-9.31950284746106E-4</v>
          </cell>
          <cell r="P283">
            <v>44.85</v>
          </cell>
          <cell r="Q283">
            <v>9.3353209489999998</v>
          </cell>
          <cell r="R283">
            <v>0.43756869034604001</v>
          </cell>
          <cell r="S283">
            <v>4.5349218570021901E-2</v>
          </cell>
          <cell r="X283">
            <v>41.947892751257797</v>
          </cell>
        </row>
        <row r="284">
          <cell r="A284">
            <v>9.3772609239999998</v>
          </cell>
          <cell r="B284">
            <v>0.39015226267097802</v>
          </cell>
          <cell r="C284">
            <v>-2.8128632850554301E-2</v>
          </cell>
          <cell r="H284">
            <v>47.1083640534304</v>
          </cell>
          <cell r="I284">
            <v>9.3460128079999993</v>
          </cell>
          <cell r="J284">
            <v>0.51982201651797399</v>
          </cell>
          <cell r="K284">
            <v>-9.6202654210766404E-4</v>
          </cell>
          <cell r="P284">
            <v>45.2</v>
          </cell>
          <cell r="Q284">
            <v>9.3353209489999998</v>
          </cell>
          <cell r="R284">
            <v>0.43756869034604001</v>
          </cell>
          <cell r="S284">
            <v>4.5349218570021901E-2</v>
          </cell>
          <cell r="X284">
            <v>41.947892751257797</v>
          </cell>
        </row>
        <row r="285">
          <cell r="A285">
            <v>9.3772609239999998</v>
          </cell>
          <cell r="B285">
            <v>0.39015226267097802</v>
          </cell>
          <cell r="C285">
            <v>-2.8128632850554301E-2</v>
          </cell>
          <cell r="H285">
            <v>47.1083640534304</v>
          </cell>
          <cell r="I285">
            <v>9.3460128079999993</v>
          </cell>
          <cell r="J285">
            <v>0.51982201651797399</v>
          </cell>
          <cell r="K285">
            <v>-9.6202654210766404E-4</v>
          </cell>
          <cell r="P285">
            <v>45.2</v>
          </cell>
          <cell r="Q285">
            <v>9.3710289000000007</v>
          </cell>
          <cell r="R285">
            <v>0.441997511135091</v>
          </cell>
          <cell r="S285">
            <v>4.9499646523004301E-2</v>
          </cell>
          <cell r="X285">
            <v>42.533043026025197</v>
          </cell>
        </row>
        <row r="286">
          <cell r="A286">
            <v>9.4172480109999999</v>
          </cell>
          <cell r="B286">
            <v>0.39074244916871698</v>
          </cell>
          <cell r="C286">
            <v>-2.89889881420104E-2</v>
          </cell>
          <cell r="H286">
            <v>47.745115041868999</v>
          </cell>
          <cell r="I286">
            <v>9.4038946509999999</v>
          </cell>
          <cell r="J286">
            <v>0.51967176720977604</v>
          </cell>
          <cell r="K286">
            <v>-1.1133284669565401E-3</v>
          </cell>
          <cell r="P286">
            <v>46.52</v>
          </cell>
          <cell r="Q286">
            <v>9.4048538209999997</v>
          </cell>
          <cell r="R286">
            <v>0.443322604453945</v>
          </cell>
          <cell r="S286">
            <v>5.0775124977542198E-2</v>
          </cell>
          <cell r="X286">
            <v>43.120384898186302</v>
          </cell>
        </row>
        <row r="287">
          <cell r="A287">
            <v>9.4622340200000004</v>
          </cell>
          <cell r="B287">
            <v>0.39195341606064799</v>
          </cell>
          <cell r="C287">
            <v>-2.8781799122370302E-2</v>
          </cell>
          <cell r="H287">
            <v>48.353746174153699</v>
          </cell>
          <cell r="I287">
            <v>9.4268918710000005</v>
          </cell>
          <cell r="J287">
            <v>0.51961307761032605</v>
          </cell>
          <cell r="K287">
            <v>-1.17521765218882E-3</v>
          </cell>
          <cell r="P287">
            <v>46.87</v>
          </cell>
          <cell r="Q287">
            <v>9.4588580130000004</v>
          </cell>
          <cell r="R287">
            <v>0.44782485113176201</v>
          </cell>
          <cell r="S287">
            <v>5.0488322561305803E-2</v>
          </cell>
          <cell r="X287">
            <v>44.145919371591702</v>
          </cell>
        </row>
        <row r="288">
          <cell r="A288">
            <v>9.5072200299999992</v>
          </cell>
          <cell r="B288">
            <v>0.39235963516639999</v>
          </cell>
          <cell r="C288">
            <v>-2.8468428830862699E-2</v>
          </cell>
          <cell r="H288">
            <v>49.055013688012302</v>
          </cell>
          <cell r="I288">
            <v>9.4858976639999995</v>
          </cell>
          <cell r="J288">
            <v>0.51958392238669404</v>
          </cell>
          <cell r="K288">
            <v>-1.20634092351411E-3</v>
          </cell>
          <cell r="P288">
            <v>47.76</v>
          </cell>
          <cell r="Q288">
            <v>9.4588580130000004</v>
          </cell>
          <cell r="R288">
            <v>0.44782485113176201</v>
          </cell>
          <cell r="S288">
            <v>5.0488322561305803E-2</v>
          </cell>
          <cell r="X288">
            <v>44.145919371591702</v>
          </cell>
        </row>
        <row r="289">
          <cell r="A289">
            <v>9.5072200299999992</v>
          </cell>
          <cell r="B289">
            <v>0.39235963516639999</v>
          </cell>
          <cell r="C289">
            <v>-2.8468428830862699E-2</v>
          </cell>
          <cell r="H289">
            <v>49.055013688012302</v>
          </cell>
          <cell r="I289">
            <v>9.4858976639999995</v>
          </cell>
          <cell r="J289">
            <v>0.51958392238669404</v>
          </cell>
          <cell r="K289">
            <v>-1.20634092351411E-3</v>
          </cell>
          <cell r="P289">
            <v>47.76</v>
          </cell>
          <cell r="Q289">
            <v>9.5091359610000001</v>
          </cell>
          <cell r="R289">
            <v>0.44851623531055801</v>
          </cell>
          <cell r="S289">
            <v>5.0522227523942399E-2</v>
          </cell>
          <cell r="X289">
            <v>44.572822895083299</v>
          </cell>
        </row>
        <row r="290">
          <cell r="A290">
            <v>9.5572040079999994</v>
          </cell>
          <cell r="B290">
            <v>0.39149265741149902</v>
          </cell>
          <cell r="C290">
            <v>-2.82912840477039E-2</v>
          </cell>
          <cell r="H290">
            <v>49.990502194682399</v>
          </cell>
          <cell r="I290">
            <v>9.5437956059999998</v>
          </cell>
          <cell r="J290">
            <v>0.51958392238669404</v>
          </cell>
          <cell r="K290">
            <v>-1.20634092351411E-3</v>
          </cell>
          <cell r="P290">
            <v>48.69</v>
          </cell>
          <cell r="Q290">
            <v>9.5632870190000006</v>
          </cell>
          <cell r="R290">
            <v>0.45469064759275302</v>
          </cell>
          <cell r="S290">
            <v>5.9565768869231497E-2</v>
          </cell>
          <cell r="X290">
            <v>45.456618071468696</v>
          </cell>
        </row>
        <row r="291">
          <cell r="A291">
            <v>9.5971910959999995</v>
          </cell>
          <cell r="B291">
            <v>0.39229849035597197</v>
          </cell>
          <cell r="C291">
            <v>-2.9030317889991001E-2</v>
          </cell>
          <cell r="H291">
            <v>50.751244997239503</v>
          </cell>
          <cell r="I291">
            <v>9.5668371820000004</v>
          </cell>
          <cell r="J291">
            <v>0.51961207443831003</v>
          </cell>
          <cell r="K291">
            <v>-1.1743073930678099E-3</v>
          </cell>
          <cell r="P291">
            <v>49</v>
          </cell>
          <cell r="Q291">
            <v>9.5802938940000004</v>
          </cell>
          <cell r="R291">
            <v>0.45754762481917899</v>
          </cell>
          <cell r="S291">
            <v>6.1777552541458697E-2</v>
          </cell>
          <cell r="X291">
            <v>46.019668037816402</v>
          </cell>
        </row>
        <row r="292">
          <cell r="A292">
            <v>9.642177105</v>
          </cell>
          <cell r="B292">
            <v>0.39227859648248098</v>
          </cell>
          <cell r="C292">
            <v>-2.8463553364274599E-2</v>
          </cell>
          <cell r="H292">
            <v>51.548616130553903</v>
          </cell>
          <cell r="I292">
            <v>9.6257781019999999</v>
          </cell>
          <cell r="J292">
            <v>0.51961207443831003</v>
          </cell>
          <cell r="K292">
            <v>-1.1743073930678099E-3</v>
          </cell>
          <cell r="P292">
            <v>50.06</v>
          </cell>
          <cell r="Q292">
            <v>9.6181879039999991</v>
          </cell>
          <cell r="R292">
            <v>0.45683080305896201</v>
          </cell>
          <cell r="S292">
            <v>6.05752488760967E-2</v>
          </cell>
          <cell r="X292">
            <v>46.609079167389901</v>
          </cell>
        </row>
        <row r="293">
          <cell r="A293">
            <v>9.642177105</v>
          </cell>
          <cell r="B293">
            <v>0.39227859648248098</v>
          </cell>
          <cell r="C293">
            <v>-2.8463553364274599E-2</v>
          </cell>
          <cell r="H293">
            <v>51.548616130553903</v>
          </cell>
          <cell r="I293">
            <v>9.6257781019999999</v>
          </cell>
          <cell r="J293">
            <v>0.51961207443831003</v>
          </cell>
          <cell r="K293">
            <v>-1.1743073930678099E-3</v>
          </cell>
          <cell r="P293">
            <v>50.06</v>
          </cell>
          <cell r="Q293">
            <v>9.6511058799999994</v>
          </cell>
          <cell r="R293">
            <v>0.45876287766448098</v>
          </cell>
          <cell r="S293">
            <v>6.0901326467021601E-2</v>
          </cell>
          <cell r="X293">
            <v>47.166712882149803</v>
          </cell>
        </row>
        <row r="294">
          <cell r="A294">
            <v>9.6872184279999995</v>
          </cell>
          <cell r="B294">
            <v>0.39323627941350803</v>
          </cell>
          <cell r="C294">
            <v>-2.8753406919259799E-2</v>
          </cell>
          <cell r="H294">
            <v>52.239416598785503</v>
          </cell>
          <cell r="I294">
            <v>9.6836777329999997</v>
          </cell>
          <cell r="J294">
            <v>0.51952994006895803</v>
          </cell>
          <cell r="K294">
            <v>-1.2723997532125501E-3</v>
          </cell>
          <cell r="P294">
            <v>51.26</v>
          </cell>
          <cell r="Q294">
            <v>9.6511058799999994</v>
          </cell>
          <cell r="R294">
            <v>0.45876287766448098</v>
          </cell>
          <cell r="S294">
            <v>6.0901326467021601E-2</v>
          </cell>
          <cell r="X294">
            <v>47.166712882149803</v>
          </cell>
        </row>
        <row r="295">
          <cell r="A295">
            <v>9.7372024059999998</v>
          </cell>
          <cell r="B295">
            <v>0.39348662276937701</v>
          </cell>
          <cell r="C295">
            <v>-2.9614472182766999E-2</v>
          </cell>
          <cell r="H295">
            <v>53.000415772439702</v>
          </cell>
          <cell r="I295">
            <v>9.7066338989999998</v>
          </cell>
          <cell r="J295">
            <v>0.51950325271411302</v>
          </cell>
          <cell r="K295">
            <v>-1.30566339965222E-3</v>
          </cell>
          <cell r="P295">
            <v>51.57</v>
          </cell>
          <cell r="Q295">
            <v>9.7358059879999992</v>
          </cell>
          <cell r="R295">
            <v>0.457855621327942</v>
          </cell>
          <cell r="S295">
            <v>6.2751275042525007E-2</v>
          </cell>
          <cell r="X295">
            <v>48.571818158591498</v>
          </cell>
        </row>
        <row r="296">
          <cell r="A296">
            <v>9.7372024059999998</v>
          </cell>
          <cell r="B296">
            <v>0.39348662276937701</v>
          </cell>
          <cell r="C296">
            <v>-2.9614472182766999E-2</v>
          </cell>
          <cell r="H296">
            <v>53.000415772439702</v>
          </cell>
          <cell r="I296">
            <v>9.7655957480000009</v>
          </cell>
          <cell r="J296">
            <v>0.51942373173973999</v>
          </cell>
          <cell r="K296">
            <v>-1.4058860536905601E-3</v>
          </cell>
          <cell r="P296">
            <v>52.42</v>
          </cell>
          <cell r="Q296">
            <v>9.7358059879999992</v>
          </cell>
          <cell r="R296">
            <v>0.457855621327942</v>
          </cell>
          <cell r="S296">
            <v>6.2751275042525007E-2</v>
          </cell>
          <cell r="X296">
            <v>48.571818158591498</v>
          </cell>
        </row>
        <row r="297">
          <cell r="A297">
            <v>9.7771904470000006</v>
          </cell>
          <cell r="B297">
            <v>0.39371167980800797</v>
          </cell>
          <cell r="C297">
            <v>-2.74446518021258E-2</v>
          </cell>
          <cell r="H297">
            <v>53.734430008883301</v>
          </cell>
          <cell r="I297">
            <v>9.7655957480000009</v>
          </cell>
          <cell r="J297">
            <v>0.51942373173973999</v>
          </cell>
          <cell r="K297">
            <v>-1.4058860536905601E-3</v>
          </cell>
          <cell r="P297">
            <v>52.42</v>
          </cell>
          <cell r="Q297">
            <v>9.7775039669999995</v>
          </cell>
          <cell r="R297">
            <v>0.45748904905551002</v>
          </cell>
          <cell r="S297">
            <v>6.08083771960643E-2</v>
          </cell>
          <cell r="X297">
            <v>49.037756041505503</v>
          </cell>
        </row>
        <row r="298">
          <cell r="A298">
            <v>9.8221766949999996</v>
          </cell>
          <cell r="B298">
            <v>0.39418941022384901</v>
          </cell>
          <cell r="C298">
            <v>-2.6241577582043998E-2</v>
          </cell>
          <cell r="H298">
            <v>54.669972295948</v>
          </cell>
          <cell r="I298">
            <v>9.8237340139999993</v>
          </cell>
          <cell r="J298">
            <v>0.51942373173973999</v>
          </cell>
          <cell r="K298">
            <v>-1.4058860536905601E-3</v>
          </cell>
          <cell r="P298">
            <v>53.54</v>
          </cell>
          <cell r="Q298">
            <v>9.8406648630000007</v>
          </cell>
          <cell r="R298">
            <v>0.45571368684164498</v>
          </cell>
          <cell r="S298">
            <v>5.7925588490325801E-2</v>
          </cell>
          <cell r="X298">
            <v>50.145859344829198</v>
          </cell>
        </row>
        <row r="299">
          <cell r="A299">
            <v>9.8671617509999994</v>
          </cell>
          <cell r="B299">
            <v>0.39475588281175999</v>
          </cell>
          <cell r="C299">
            <v>-2.6125375495904501E-2</v>
          </cell>
          <cell r="H299">
            <v>55.570231476962498</v>
          </cell>
          <cell r="I299">
            <v>9.8466046639999991</v>
          </cell>
          <cell r="J299">
            <v>0.51939838883995804</v>
          </cell>
          <cell r="K299">
            <v>-1.4401850699109499E-3</v>
          </cell>
          <cell r="P299">
            <v>53.92</v>
          </cell>
          <cell r="Q299">
            <v>9.8406648630000007</v>
          </cell>
          <cell r="R299">
            <v>0.45571368684164498</v>
          </cell>
          <cell r="S299">
            <v>5.7925588490325801E-2</v>
          </cell>
          <cell r="X299">
            <v>50.145859344829198</v>
          </cell>
        </row>
        <row r="300">
          <cell r="A300">
            <v>9.9121475219999997</v>
          </cell>
          <cell r="B300">
            <v>0.395989701824498</v>
          </cell>
          <cell r="C300">
            <v>-2.63559978881991E-2</v>
          </cell>
          <cell r="H300">
            <v>56.337648240769497</v>
          </cell>
          <cell r="I300">
            <v>9.8466046639999991</v>
          </cell>
          <cell r="J300">
            <v>0.51939838883995804</v>
          </cell>
          <cell r="K300">
            <v>-1.4401850699109499E-3</v>
          </cell>
          <cell r="P300">
            <v>53.92</v>
          </cell>
          <cell r="Q300">
            <v>9.8632500170000004</v>
          </cell>
          <cell r="R300">
            <v>0.45544349884671598</v>
          </cell>
          <cell r="S300">
            <v>5.8097796931904998E-2</v>
          </cell>
          <cell r="X300">
            <v>50.773151965499899</v>
          </cell>
        </row>
        <row r="301">
          <cell r="A301">
            <v>9.9121475219999997</v>
          </cell>
          <cell r="B301">
            <v>0.395989701824498</v>
          </cell>
          <cell r="C301">
            <v>-2.63559978881991E-2</v>
          </cell>
          <cell r="H301">
            <v>56.337648240769497</v>
          </cell>
          <cell r="I301">
            <v>9.9055128470000007</v>
          </cell>
          <cell r="J301">
            <v>0.51939838883995804</v>
          </cell>
          <cell r="K301">
            <v>-1.4401850699109499E-3</v>
          </cell>
          <cell r="P301">
            <v>55.09</v>
          </cell>
          <cell r="Q301">
            <v>9.9266118999999993</v>
          </cell>
          <cell r="R301">
            <v>0.45565063603546402</v>
          </cell>
          <cell r="S301">
            <v>5.7093264172376298E-2</v>
          </cell>
          <cell r="X301">
            <v>51.956785456522098</v>
          </cell>
        </row>
        <row r="302">
          <cell r="A302">
            <v>9.9621314999999999</v>
          </cell>
          <cell r="B302">
            <v>0.39658548082075001</v>
          </cell>
          <cell r="C302">
            <v>-2.7036513781680101E-2</v>
          </cell>
          <cell r="H302">
            <v>57.065848631403902</v>
          </cell>
          <cell r="I302">
            <v>9.9636144719999997</v>
          </cell>
          <cell r="J302">
            <v>0.51932517125299404</v>
          </cell>
          <cell r="K302">
            <v>-1.5451009919952301E-3</v>
          </cell>
          <cell r="P302">
            <v>56.23</v>
          </cell>
          <cell r="Q302">
            <v>9.9698929780000007</v>
          </cell>
          <cell r="R302">
            <v>0.455698375184374</v>
          </cell>
          <cell r="S302">
            <v>5.6513053388096403E-2</v>
          </cell>
          <cell r="X302">
            <v>52.442668081907797</v>
          </cell>
        </row>
        <row r="303">
          <cell r="A303">
            <v>10.002118588</v>
          </cell>
          <cell r="B303">
            <v>0.39672973976495901</v>
          </cell>
          <cell r="C303">
            <v>-2.7011351838346902E-2</v>
          </cell>
          <cell r="H303">
            <v>57.777426845949499</v>
          </cell>
          <cell r="I303">
            <v>9.9636144719999997</v>
          </cell>
          <cell r="J303">
            <v>0.51932517125299404</v>
          </cell>
          <cell r="K303">
            <v>-1.5451009919952301E-3</v>
          </cell>
          <cell r="P303">
            <v>56.23</v>
          </cell>
          <cell r="Q303">
            <v>10.009150982</v>
          </cell>
          <cell r="R303">
            <v>0.45578716882410603</v>
          </cell>
          <cell r="S303">
            <v>5.51813191764155E-2</v>
          </cell>
          <cell r="X303">
            <v>52.899153011643897</v>
          </cell>
        </row>
        <row r="304">
          <cell r="A304">
            <v>10.002118588</v>
          </cell>
          <cell r="B304">
            <v>0.39672973976495901</v>
          </cell>
          <cell r="C304">
            <v>-2.7011351838346902E-2</v>
          </cell>
          <cell r="H304">
            <v>57.777426845949499</v>
          </cell>
          <cell r="I304">
            <v>9.9865039210000006</v>
          </cell>
          <cell r="J304">
            <v>0.51930146600425497</v>
          </cell>
          <cell r="K304">
            <v>-1.5805516092719399E-3</v>
          </cell>
          <cell r="P304">
            <v>56.51</v>
          </cell>
          <cell r="Q304">
            <v>10.009150982</v>
          </cell>
          <cell r="R304">
            <v>0.45578716882410603</v>
          </cell>
          <cell r="S304">
            <v>5.51813191764155E-2</v>
          </cell>
          <cell r="X304">
            <v>52.899153011643897</v>
          </cell>
        </row>
        <row r="305">
          <cell r="A305">
            <v>10.047104597000001</v>
          </cell>
          <cell r="B305">
            <v>0.39772717427269699</v>
          </cell>
          <cell r="C305">
            <v>-2.42299235410189E-2</v>
          </cell>
          <cell r="H305">
            <v>58.762223279250001</v>
          </cell>
          <cell r="I305">
            <v>10.046432343999999</v>
          </cell>
          <cell r="J305">
            <v>0.51925440256032196</v>
          </cell>
          <cell r="K305">
            <v>-1.65168368767166E-3</v>
          </cell>
          <cell r="P305">
            <v>57.39</v>
          </cell>
          <cell r="Q305">
            <v>10.029881954</v>
          </cell>
          <cell r="R305">
            <v>0.45498800991138</v>
          </cell>
          <cell r="S305">
            <v>5.3064969979921002E-2</v>
          </cell>
          <cell r="X305">
            <v>53.392551030700702</v>
          </cell>
        </row>
        <row r="306">
          <cell r="A306">
            <v>10.097088337000001</v>
          </cell>
          <cell r="B306">
            <v>0.39830544977280502</v>
          </cell>
          <cell r="C306">
            <v>-2.4873537985274499E-2</v>
          </cell>
          <cell r="H306">
            <v>59.769491215510698</v>
          </cell>
          <cell r="I306">
            <v>10.104334387</v>
          </cell>
          <cell r="J306">
            <v>0.51927738527315503</v>
          </cell>
          <cell r="K306">
            <v>-1.6157604362334399E-3</v>
          </cell>
          <cell r="P306">
            <v>58.78</v>
          </cell>
          <cell r="Q306">
            <v>10.090751886</v>
          </cell>
          <cell r="R306">
            <v>0.454461256616149</v>
          </cell>
          <cell r="S306">
            <v>5.31477581469217E-2</v>
          </cell>
          <cell r="X306">
            <v>54.664672239707599</v>
          </cell>
        </row>
        <row r="307">
          <cell r="A307">
            <v>10.137075424000001</v>
          </cell>
          <cell r="B307">
            <v>0.39966494953221099</v>
          </cell>
          <cell r="C307">
            <v>-2.5796331331025799E-2</v>
          </cell>
          <cell r="H307">
            <v>60.420861101822197</v>
          </cell>
          <cell r="I307">
            <v>10.104334387</v>
          </cell>
          <cell r="J307">
            <v>0.51927738527315503</v>
          </cell>
          <cell r="K307">
            <v>-1.6157604362334399E-3</v>
          </cell>
          <cell r="P307">
            <v>58.78</v>
          </cell>
          <cell r="Q307">
            <v>10.128455877</v>
          </cell>
          <cell r="R307">
            <v>0.45435114051367298</v>
          </cell>
          <cell r="S307">
            <v>5.6027034072253901E-2</v>
          </cell>
          <cell r="X307">
            <v>55.2417693513964</v>
          </cell>
        </row>
        <row r="308">
          <cell r="A308">
            <v>10.137075424000001</v>
          </cell>
          <cell r="B308">
            <v>0.39966494953221099</v>
          </cell>
          <cell r="C308">
            <v>-2.5796331331025799E-2</v>
          </cell>
          <cell r="H308">
            <v>60.420861101822197</v>
          </cell>
          <cell r="I308">
            <v>10.126345189</v>
          </cell>
          <cell r="J308">
            <v>0.51932159434228498</v>
          </cell>
          <cell r="K308">
            <v>-1.54282005963071E-3</v>
          </cell>
          <cell r="P308">
            <v>59.18</v>
          </cell>
          <cell r="Q308">
            <v>10.168514967</v>
          </cell>
          <cell r="R308">
            <v>0.45450698048412502</v>
          </cell>
          <cell r="S308">
            <v>5.4780382212320802E-2</v>
          </cell>
          <cell r="X308">
            <v>55.789133271695498</v>
          </cell>
        </row>
        <row r="309">
          <cell r="A309">
            <v>10.182035685000001</v>
          </cell>
          <cell r="B309">
            <v>0.39927852875448999</v>
          </cell>
          <cell r="C309">
            <v>-2.7756934603746099E-2</v>
          </cell>
          <cell r="H309">
            <v>61.107466925762999</v>
          </cell>
          <cell r="I309">
            <v>10.186324782</v>
          </cell>
          <cell r="J309">
            <v>0.51927789556625403</v>
          </cell>
          <cell r="K309">
            <v>-1.61606729374704E-3</v>
          </cell>
          <cell r="P309">
            <v>60.17</v>
          </cell>
          <cell r="Q309">
            <v>10.168514967</v>
          </cell>
          <cell r="R309">
            <v>0.45450698048412502</v>
          </cell>
          <cell r="S309">
            <v>5.4780382212320802E-2</v>
          </cell>
          <cell r="X309">
            <v>55.789133271695498</v>
          </cell>
        </row>
        <row r="310">
          <cell r="A310">
            <v>10.227021455999999</v>
          </cell>
          <cell r="B310">
            <v>0.39820798805451202</v>
          </cell>
          <cell r="C310">
            <v>-2.91784885437479E-2</v>
          </cell>
          <cell r="H310">
            <v>61.914592048732203</v>
          </cell>
          <cell r="I310">
            <v>10.186324782</v>
          </cell>
          <cell r="J310">
            <v>0.51927789556625403</v>
          </cell>
          <cell r="K310">
            <v>-1.61606729374704E-3</v>
          </cell>
          <cell r="P310">
            <v>60.17</v>
          </cell>
          <cell r="Q310">
            <v>10.202708959000001</v>
          </cell>
          <cell r="R310">
            <v>0.45522508428175101</v>
          </cell>
          <cell r="S310">
            <v>5.2578487987252703E-2</v>
          </cell>
          <cell r="X310">
            <v>56.296719033936697</v>
          </cell>
        </row>
        <row r="311">
          <cell r="A311">
            <v>10.272007704</v>
          </cell>
          <cell r="B311">
            <v>0.39647449379465899</v>
          </cell>
          <cell r="C311">
            <v>-3.0341867122972099E-2</v>
          </cell>
          <cell r="H311">
            <v>62.904330069780798</v>
          </cell>
          <cell r="I311">
            <v>10.244239609999999</v>
          </cell>
          <cell r="J311">
            <v>0.51925668221897203</v>
          </cell>
          <cell r="K311">
            <v>-1.65306295538693E-3</v>
          </cell>
          <cell r="P311">
            <v>61.17</v>
          </cell>
          <cell r="Q311">
            <v>10.258882999000001</v>
          </cell>
          <cell r="R311">
            <v>0.45550920406572398</v>
          </cell>
          <cell r="S311">
            <v>5.1835108094380099E-2</v>
          </cell>
          <cell r="X311">
            <v>57.284053311204502</v>
          </cell>
        </row>
        <row r="312">
          <cell r="A312">
            <v>10.272007704</v>
          </cell>
          <cell r="B312">
            <v>0.39647449379465899</v>
          </cell>
          <cell r="C312">
            <v>-3.0341867122972099E-2</v>
          </cell>
          <cell r="H312">
            <v>62.904330069780798</v>
          </cell>
          <cell r="I312">
            <v>10.26628232</v>
          </cell>
          <cell r="J312">
            <v>0.51925668221897203</v>
          </cell>
          <cell r="K312">
            <v>-1.65306295538693E-3</v>
          </cell>
          <cell r="P312">
            <v>61.5</v>
          </cell>
          <cell r="Q312">
            <v>10.295221805000001</v>
          </cell>
          <cell r="R312">
            <v>0.45471128060841598</v>
          </cell>
          <cell r="S312">
            <v>5.1430290156988898E-2</v>
          </cell>
          <cell r="X312">
            <v>57.902897135532697</v>
          </cell>
        </row>
        <row r="313">
          <cell r="A313">
            <v>10.321991682</v>
          </cell>
          <cell r="B313">
            <v>0.39390479372400899</v>
          </cell>
          <cell r="C313">
            <v>-2.8599961882733099E-2</v>
          </cell>
          <cell r="H313">
            <v>64.027061352530097</v>
          </cell>
          <cell r="I313">
            <v>10.326202253</v>
          </cell>
          <cell r="J313">
            <v>0.51913458861758499</v>
          </cell>
          <cell r="K313">
            <v>-1.8779313957934399E-3</v>
          </cell>
          <cell r="P313">
            <v>62.69</v>
          </cell>
          <cell r="Q313">
            <v>10.330492973</v>
          </cell>
          <cell r="R313">
            <v>0.45423324631920398</v>
          </cell>
          <cell r="S313">
            <v>5.0815443147203099E-2</v>
          </cell>
          <cell r="X313">
            <v>58.595823675311003</v>
          </cell>
        </row>
        <row r="314">
          <cell r="A314">
            <v>10.361978531</v>
          </cell>
          <cell r="B314">
            <v>0.39413688527616503</v>
          </cell>
          <cell r="C314">
            <v>-2.9159159215642699E-2</v>
          </cell>
          <cell r="H314">
            <v>64.798050227640701</v>
          </cell>
          <cell r="I314">
            <v>10.326202253</v>
          </cell>
          <cell r="J314">
            <v>0.51913458861758499</v>
          </cell>
          <cell r="K314">
            <v>-1.8779313957934399E-3</v>
          </cell>
          <cell r="P314">
            <v>62.69</v>
          </cell>
          <cell r="Q314">
            <v>10.366135835</v>
          </cell>
          <cell r="R314">
            <v>0.45434116637761801</v>
          </cell>
          <cell r="S314">
            <v>4.9497857580378703E-2</v>
          </cell>
          <cell r="X314">
            <v>59.305142833284499</v>
          </cell>
        </row>
        <row r="315">
          <cell r="A315">
            <v>10.406964779000001</v>
          </cell>
          <cell r="B315">
            <v>0.39392386781590399</v>
          </cell>
          <cell r="C315">
            <v>-3.07113658743981E-2</v>
          </cell>
          <cell r="H315">
            <v>65.484754149726797</v>
          </cell>
          <cell r="I315">
            <v>10.386210851</v>
          </cell>
          <cell r="J315">
            <v>0.51915415482054605</v>
          </cell>
          <cell r="K315">
            <v>-1.84003880041178E-3</v>
          </cell>
          <cell r="P315">
            <v>64.150000000000006</v>
          </cell>
          <cell r="Q315">
            <v>10.366135835</v>
          </cell>
          <cell r="R315">
            <v>0.45434116637761801</v>
          </cell>
          <cell r="S315">
            <v>4.9497857580378703E-2</v>
          </cell>
          <cell r="X315">
            <v>59.305142833284499</v>
          </cell>
        </row>
        <row r="316">
          <cell r="A316">
            <v>10.406964779000001</v>
          </cell>
          <cell r="B316">
            <v>0.39392386781590399</v>
          </cell>
          <cell r="C316">
            <v>-3.07113658743981E-2</v>
          </cell>
          <cell r="H316">
            <v>65.484754149726797</v>
          </cell>
          <cell r="I316">
            <v>10.386210851</v>
          </cell>
          <cell r="J316">
            <v>0.51915415482054605</v>
          </cell>
          <cell r="K316">
            <v>-1.84003880041178E-3</v>
          </cell>
          <cell r="P316">
            <v>64.150000000000006</v>
          </cell>
          <cell r="Q316">
            <v>10.403214931000001</v>
          </cell>
          <cell r="R316">
            <v>0.45416667924270798</v>
          </cell>
          <cell r="S316">
            <v>4.9531058163365199E-2</v>
          </cell>
          <cell r="X316">
            <v>59.915559766809999</v>
          </cell>
        </row>
        <row r="317">
          <cell r="A317">
            <v>10.456948756999999</v>
          </cell>
          <cell r="B317">
            <v>0.39515765299085798</v>
          </cell>
          <cell r="C317">
            <v>-3.0096935734286501E-2</v>
          </cell>
          <cell r="H317">
            <v>66.405469368552104</v>
          </cell>
          <cell r="I317">
            <v>10.446102550000001</v>
          </cell>
          <cell r="J317">
            <v>0.51913556043694298</v>
          </cell>
          <cell r="K317">
            <v>-1.8784176224559801E-3</v>
          </cell>
          <cell r="P317">
            <v>65.12</v>
          </cell>
          <cell r="Q317">
            <v>10.440225839</v>
          </cell>
          <cell r="R317">
            <v>0.45401313651653902</v>
          </cell>
          <cell r="S317">
            <v>4.72976868130029E-2</v>
          </cell>
          <cell r="X317">
            <v>60.427277182674104</v>
          </cell>
        </row>
        <row r="318">
          <cell r="A318">
            <v>10.496935605999999</v>
          </cell>
          <cell r="B318">
            <v>0.394758062870747</v>
          </cell>
          <cell r="C318">
            <v>-2.8818691437208801E-2</v>
          </cell>
          <cell r="H318">
            <v>67.309918274167302</v>
          </cell>
          <cell r="I318">
            <v>10.506040385</v>
          </cell>
          <cell r="J318">
            <v>0.51915350244523295</v>
          </cell>
          <cell r="K318">
            <v>-1.8397295180620399E-3</v>
          </cell>
          <cell r="P318">
            <v>66.06</v>
          </cell>
          <cell r="Q318">
            <v>10.492649793</v>
          </cell>
          <cell r="R318">
            <v>0.45587772025072598</v>
          </cell>
          <cell r="S318">
            <v>4.9705386322129202E-2</v>
          </cell>
          <cell r="X318">
            <v>61.430072988132402</v>
          </cell>
        </row>
        <row r="319">
          <cell r="A319">
            <v>10.541921377</v>
          </cell>
          <cell r="B319">
            <v>0.39559604306713098</v>
          </cell>
          <cell r="C319">
            <v>-2.8002193496831501E-2</v>
          </cell>
          <cell r="H319">
            <v>68.3137431773348</v>
          </cell>
          <cell r="I319">
            <v>10.506040385</v>
          </cell>
          <cell r="J319">
            <v>0.51915350244523295</v>
          </cell>
          <cell r="K319">
            <v>-1.8397295180620399E-3</v>
          </cell>
          <cell r="P319">
            <v>66.06</v>
          </cell>
          <cell r="Q319">
            <v>10.492649793</v>
          </cell>
          <cell r="R319">
            <v>0.45587772025072598</v>
          </cell>
          <cell r="S319">
            <v>4.9705386322129202E-2</v>
          </cell>
          <cell r="X319">
            <v>61.430072988132402</v>
          </cell>
        </row>
        <row r="320">
          <cell r="A320">
            <v>10.541921377</v>
          </cell>
          <cell r="B320">
            <v>0.39559604306713098</v>
          </cell>
          <cell r="C320">
            <v>-2.8002193496831501E-2</v>
          </cell>
          <cell r="H320">
            <v>68.3137431773348</v>
          </cell>
          <cell r="I320">
            <v>10.565992401999999</v>
          </cell>
          <cell r="J320">
            <v>0.51911889264229805</v>
          </cell>
          <cell r="K320">
            <v>-1.9176840039695599E-3</v>
          </cell>
          <cell r="P320">
            <v>67.53</v>
          </cell>
          <cell r="Q320">
            <v>10.565390825</v>
          </cell>
          <cell r="R320">
            <v>0.45625337754385797</v>
          </cell>
          <cell r="S320">
            <v>4.7376543878063899E-2</v>
          </cell>
          <cell r="X320">
            <v>62.832579232850797</v>
          </cell>
        </row>
        <row r="321">
          <cell r="A321">
            <v>10.591905594</v>
          </cell>
          <cell r="B321">
            <v>0.39651876061196201</v>
          </cell>
          <cell r="C321">
            <v>-2.8239817629808699E-2</v>
          </cell>
          <cell r="H321">
            <v>69.188610087145094</v>
          </cell>
          <cell r="I321">
            <v>10.565992401999999</v>
          </cell>
          <cell r="J321">
            <v>0.51911889264229805</v>
          </cell>
          <cell r="K321">
            <v>-1.9176840039695599E-3</v>
          </cell>
          <cell r="P321">
            <v>67.53</v>
          </cell>
          <cell r="Q321">
            <v>10.602424859999999</v>
          </cell>
          <cell r="R321">
            <v>0.45498879782732099</v>
          </cell>
          <cell r="S321">
            <v>3.8196041284543299E-2</v>
          </cell>
          <cell r="X321">
            <v>63.597339582424098</v>
          </cell>
        </row>
        <row r="322">
          <cell r="A322">
            <v>10.641889572</v>
          </cell>
          <cell r="B322">
            <v>0.39953678996789499</v>
          </cell>
          <cell r="C322">
            <v>-2.6975078361054498E-2</v>
          </cell>
          <cell r="H322">
            <v>69.888159744607705</v>
          </cell>
          <cell r="I322">
            <v>10.625948469000001</v>
          </cell>
          <cell r="J322">
            <v>0.51911889264229805</v>
          </cell>
          <cell r="K322">
            <v>-1.9176840039695599E-3</v>
          </cell>
          <cell r="P322">
            <v>68.72</v>
          </cell>
          <cell r="Q322">
            <v>10.602424859999999</v>
          </cell>
          <cell r="R322">
            <v>0.45498879782732099</v>
          </cell>
          <cell r="S322">
            <v>3.8196041284543299E-2</v>
          </cell>
          <cell r="X322">
            <v>63.597339582424098</v>
          </cell>
        </row>
        <row r="323">
          <cell r="A323">
            <v>10.646887779</v>
          </cell>
          <cell r="B323">
            <v>0.39969717339822203</v>
          </cell>
          <cell r="C323">
            <v>-2.7113748992714699E-2</v>
          </cell>
          <cell r="H323">
            <v>69.971273361615602</v>
          </cell>
          <cell r="I323">
            <v>10.625948469000001</v>
          </cell>
          <cell r="J323">
            <v>0.51911889264229805</v>
          </cell>
          <cell r="K323">
            <v>-1.9176840039695599E-3</v>
          </cell>
          <cell r="P323">
            <v>68.72</v>
          </cell>
          <cell r="Q323">
            <v>10.636621952</v>
          </cell>
          <cell r="R323">
            <v>0.45167028581115198</v>
          </cell>
          <cell r="S323">
            <v>3.7676027457361497E-2</v>
          </cell>
          <cell r="X323">
            <v>64.033258877485594</v>
          </cell>
        </row>
        <row r="324">
          <cell r="A324">
            <v>10.691858053000001</v>
          </cell>
          <cell r="B324">
            <v>0.40085968747529099</v>
          </cell>
          <cell r="C324">
            <v>-2.6375757355720699E-2</v>
          </cell>
          <cell r="H324">
            <v>70.853115851862199</v>
          </cell>
          <cell r="I324">
            <v>10.683934877</v>
          </cell>
          <cell r="J324">
            <v>0.51913436999995899</v>
          </cell>
          <cell r="K324">
            <v>-1.8779456536902599E-3</v>
          </cell>
          <cell r="P324">
            <v>69.680000000000007</v>
          </cell>
          <cell r="Q324">
            <v>10.691864967000001</v>
          </cell>
          <cell r="R324">
            <v>0.45327924296132299</v>
          </cell>
          <cell r="S324">
            <v>3.00907829138931E-2</v>
          </cell>
          <cell r="X324">
            <v>65.035688717380395</v>
          </cell>
        </row>
        <row r="325">
          <cell r="A325">
            <v>10.741842747</v>
          </cell>
          <cell r="B325">
            <v>0.399696742961963</v>
          </cell>
          <cell r="C325">
            <v>-2.52785349541363E-2</v>
          </cell>
          <cell r="H325">
            <v>71.980150033505495</v>
          </cell>
          <cell r="I325">
            <v>10.705866098</v>
          </cell>
          <cell r="J325">
            <v>0.51914917939385197</v>
          </cell>
          <cell r="K325">
            <v>-1.8379535677784001E-3</v>
          </cell>
          <cell r="P325">
            <v>69.97</v>
          </cell>
          <cell r="Q325">
            <v>10.730651855</v>
          </cell>
          <cell r="R325">
            <v>0.454074607609465</v>
          </cell>
          <cell r="S325">
            <v>3.1770449650426899E-2</v>
          </cell>
          <cell r="X325">
            <v>65.594631832534205</v>
          </cell>
        </row>
        <row r="326">
          <cell r="A326">
            <v>10.741842747</v>
          </cell>
          <cell r="B326">
            <v>0.399696742961963</v>
          </cell>
          <cell r="C326">
            <v>-2.52785349541363E-2</v>
          </cell>
          <cell r="H326">
            <v>71.980150033505495</v>
          </cell>
          <cell r="I326">
            <v>10.765820490999999</v>
          </cell>
          <cell r="J326">
            <v>0.51904693188537199</v>
          </cell>
          <cell r="K326">
            <v>-2.1184192806207201E-3</v>
          </cell>
          <cell r="P326">
            <v>71.11</v>
          </cell>
          <cell r="Q326">
            <v>10.765903949</v>
          </cell>
          <cell r="R326">
            <v>0.45829422802729602</v>
          </cell>
          <cell r="S326">
            <v>3.00741682897941E-2</v>
          </cell>
          <cell r="X326">
            <v>66.408903435865597</v>
          </cell>
        </row>
        <row r="327">
          <cell r="A327">
            <v>10.781830073</v>
          </cell>
          <cell r="B327">
            <v>0.39936635461549203</v>
          </cell>
          <cell r="C327">
            <v>-2.5022983756925299E-2</v>
          </cell>
          <cell r="H327">
            <v>72.9055453239896</v>
          </cell>
          <cell r="I327">
            <v>10.765820490999999</v>
          </cell>
          <cell r="J327">
            <v>0.51904693188537199</v>
          </cell>
          <cell r="K327">
            <v>-2.1184192806207201E-3</v>
          </cell>
          <cell r="P327">
            <v>71.11</v>
          </cell>
          <cell r="Q327">
            <v>10.782233953</v>
          </cell>
          <cell r="R327">
            <v>0.46189712557931301</v>
          </cell>
          <cell r="S327">
            <v>2.9868647105098199E-2</v>
          </cell>
          <cell r="X327">
            <v>67.217251108846597</v>
          </cell>
        </row>
        <row r="328">
          <cell r="A328">
            <v>10.826815129</v>
          </cell>
          <cell r="B328">
            <v>0.39991845121611402</v>
          </cell>
          <cell r="C328">
            <v>-2.4139766749110801E-2</v>
          </cell>
          <cell r="H328">
            <v>73.731978168545993</v>
          </cell>
          <cell r="I328">
            <v>10.825964537000001</v>
          </cell>
          <cell r="J328">
            <v>0.51904693188537199</v>
          </cell>
          <cell r="K328">
            <v>-2.1184192806207201E-3</v>
          </cell>
          <cell r="P328">
            <v>72.64</v>
          </cell>
          <cell r="Q328">
            <v>10.782233953</v>
          </cell>
          <cell r="R328">
            <v>0.46189712557931301</v>
          </cell>
          <cell r="S328">
            <v>2.9868647105098199E-2</v>
          </cell>
          <cell r="X328">
            <v>67.217251108846597</v>
          </cell>
        </row>
        <row r="329">
          <cell r="A329">
            <v>10.876800061000001</v>
          </cell>
          <cell r="B329">
            <v>0.40189777695810103</v>
          </cell>
          <cell r="C329">
            <v>-2.4987676663259E-2</v>
          </cell>
          <cell r="H329">
            <v>74.491451425778493</v>
          </cell>
          <cell r="I329">
            <v>10.825964537000001</v>
          </cell>
          <cell r="J329">
            <v>0.51904693188537199</v>
          </cell>
          <cell r="K329">
            <v>-2.1184192806207201E-3</v>
          </cell>
          <cell r="P329">
            <v>72.64</v>
          </cell>
          <cell r="Q329">
            <v>10.863188982</v>
          </cell>
          <cell r="R329">
            <v>0.46021674453074302</v>
          </cell>
          <cell r="S329">
            <v>3.3224255905568698E-2</v>
          </cell>
          <cell r="X329">
            <v>67.626647720440303</v>
          </cell>
        </row>
        <row r="330">
          <cell r="A330">
            <v>10.876800061000001</v>
          </cell>
          <cell r="B330">
            <v>0.40189777695810103</v>
          </cell>
          <cell r="C330">
            <v>-2.4987676663259E-2</v>
          </cell>
          <cell r="H330">
            <v>74.491451425778493</v>
          </cell>
          <cell r="I330">
            <v>10.885850315000001</v>
          </cell>
          <cell r="J330">
            <v>0.51897058492403803</v>
          </cell>
          <cell r="K330">
            <v>-2.3626400915391301E-3</v>
          </cell>
          <cell r="P330">
            <v>73.72</v>
          </cell>
          <cell r="Q330">
            <v>10.895253896</v>
          </cell>
          <cell r="R330">
            <v>0.45613721154885301</v>
          </cell>
          <cell r="S330">
            <v>3.33679620117402E-2</v>
          </cell>
          <cell r="X330">
            <v>69.287624297363607</v>
          </cell>
        </row>
        <row r="331">
          <cell r="A331">
            <v>10.921784878</v>
          </cell>
          <cell r="B331">
            <v>0.40253363248109503</v>
          </cell>
          <cell r="C331">
            <v>-2.5455360985680499E-2</v>
          </cell>
          <cell r="H331">
            <v>75.354887781946502</v>
          </cell>
          <cell r="I331">
            <v>10.885850315000001</v>
          </cell>
          <cell r="J331">
            <v>0.51897058492403803</v>
          </cell>
          <cell r="K331">
            <v>-2.3626400915391301E-3</v>
          </cell>
          <cell r="P331">
            <v>73.72</v>
          </cell>
          <cell r="Q331">
            <v>10.895253896</v>
          </cell>
          <cell r="R331">
            <v>0.45613721154885301</v>
          </cell>
          <cell r="S331">
            <v>3.33679620117402E-2</v>
          </cell>
          <cell r="X331">
            <v>69.287624297363607</v>
          </cell>
        </row>
        <row r="332">
          <cell r="A332">
            <v>10.966771125999999</v>
          </cell>
          <cell r="B332">
            <v>0.40664413652318498</v>
          </cell>
          <cell r="C332">
            <v>-2.3662331662657202E-2</v>
          </cell>
          <cell r="H332">
            <v>76.410050644110697</v>
          </cell>
          <cell r="I332">
            <v>10.945680398</v>
          </cell>
          <cell r="J332">
            <v>0.518994494996453</v>
          </cell>
          <cell r="K332">
            <v>-2.28076794261548E-3</v>
          </cell>
          <cell r="P332">
            <v>74.58</v>
          </cell>
          <cell r="Q332">
            <v>10.935246943999999</v>
          </cell>
          <cell r="R332">
            <v>0.45841312942056101</v>
          </cell>
          <cell r="S332">
            <v>3.1688271340798303E-2</v>
          </cell>
          <cell r="X332">
            <v>69.830118653491795</v>
          </cell>
        </row>
        <row r="333">
          <cell r="A333">
            <v>11.011757136</v>
          </cell>
          <cell r="B333">
            <v>0.41056356779230602</v>
          </cell>
          <cell r="C333">
            <v>-2.1855150017013599E-2</v>
          </cell>
          <cell r="H333">
            <v>77.403499290919498</v>
          </cell>
          <cell r="I333">
            <v>11.00574952</v>
          </cell>
          <cell r="J333">
            <v>0.51896047718940297</v>
          </cell>
          <cell r="K333">
            <v>-2.40410064124464E-3</v>
          </cell>
          <cell r="P333">
            <v>75.95</v>
          </cell>
          <cell r="Q333">
            <v>11.017417907</v>
          </cell>
          <cell r="R333">
            <v>0.46010418081641602</v>
          </cell>
          <cell r="S333">
            <v>2.8614708915776301E-2</v>
          </cell>
          <cell r="X333">
            <v>71.132699220996599</v>
          </cell>
        </row>
        <row r="334">
          <cell r="A334">
            <v>11.011757136</v>
          </cell>
          <cell r="B334">
            <v>0.41056356779230602</v>
          </cell>
          <cell r="C334">
            <v>-2.1855150017013599E-2</v>
          </cell>
          <cell r="H334">
            <v>77.403499290919498</v>
          </cell>
          <cell r="I334">
            <v>11.00574952</v>
          </cell>
          <cell r="J334">
            <v>0.51896047718940297</v>
          </cell>
          <cell r="K334">
            <v>-2.40410064124464E-3</v>
          </cell>
          <cell r="P334">
            <v>75.95</v>
          </cell>
          <cell r="Q334">
            <v>11.017417907</v>
          </cell>
          <cell r="R334">
            <v>0.46010418081641602</v>
          </cell>
          <cell r="S334">
            <v>2.8614708915776301E-2</v>
          </cell>
          <cell r="X334">
            <v>71.132699220996599</v>
          </cell>
        </row>
        <row r="335">
          <cell r="A335">
            <v>11.056742907</v>
          </cell>
          <cell r="B335">
            <v>0.41319610482104102</v>
          </cell>
          <cell r="C335">
            <v>-2.1974242354326299E-2</v>
          </cell>
          <cell r="H335">
            <v>78.168548492211201</v>
          </cell>
          <cell r="I335">
            <v>11.065536714</v>
          </cell>
          <cell r="J335">
            <v>0.51899153654382502</v>
          </cell>
          <cell r="K335">
            <v>-2.27998987519049E-3</v>
          </cell>
          <cell r="P335">
            <v>77.23</v>
          </cell>
          <cell r="Q335">
            <v>11.044576883</v>
          </cell>
          <cell r="R335">
            <v>0.46056853108652701</v>
          </cell>
          <cell r="S335">
            <v>2.7736165093218801E-2</v>
          </cell>
          <cell r="X335">
            <v>71.864653575382505</v>
          </cell>
        </row>
        <row r="336">
          <cell r="A336">
            <v>11.101728201</v>
          </cell>
          <cell r="B336">
            <v>0.41437341273217598</v>
          </cell>
          <cell r="C336">
            <v>-2.1732738145173201E-2</v>
          </cell>
          <cell r="H336">
            <v>78.884974508332704</v>
          </cell>
          <cell r="I336">
            <v>11.065536714</v>
          </cell>
          <cell r="J336">
            <v>0.51899153654382502</v>
          </cell>
          <cell r="K336">
            <v>-2.27998987519049E-3</v>
          </cell>
          <cell r="P336">
            <v>77.23</v>
          </cell>
          <cell r="Q336">
            <v>11.102293014000001</v>
          </cell>
          <cell r="R336">
            <v>0.457160694493631</v>
          </cell>
          <cell r="S336">
            <v>2.8183391306349101E-2</v>
          </cell>
          <cell r="X336">
            <v>72.952520535426103</v>
          </cell>
        </row>
        <row r="337">
          <cell r="A337">
            <v>11.101728201</v>
          </cell>
          <cell r="B337">
            <v>0.41437341273217598</v>
          </cell>
          <cell r="C337">
            <v>-2.1732738145173201E-2</v>
          </cell>
          <cell r="H337">
            <v>78.884974508332704</v>
          </cell>
          <cell r="I337">
            <v>11.123413518</v>
          </cell>
          <cell r="J337">
            <v>0.51897268376141603</v>
          </cell>
          <cell r="K337">
            <v>-2.3631722827520902E-3</v>
          </cell>
          <cell r="P337">
            <v>78.34</v>
          </cell>
          <cell r="Q337">
            <v>11.102293014000001</v>
          </cell>
          <cell r="R337">
            <v>0.457160694493631</v>
          </cell>
          <cell r="S337">
            <v>2.8183391306349101E-2</v>
          </cell>
          <cell r="X337">
            <v>72.952520535426103</v>
          </cell>
        </row>
        <row r="338">
          <cell r="A338">
            <v>11.146714211000001</v>
          </cell>
          <cell r="B338">
            <v>0.41296393114261898</v>
          </cell>
          <cell r="C338">
            <v>-2.2591032361304601E-2</v>
          </cell>
          <cell r="H338">
            <v>79.782198349961803</v>
          </cell>
          <cell r="I338">
            <v>11.145450253</v>
          </cell>
          <cell r="J338">
            <v>0.51898992160118396</v>
          </cell>
          <cell r="K338">
            <v>-2.2796402696526798E-3</v>
          </cell>
          <cell r="P338">
            <v>78.63</v>
          </cell>
          <cell r="Q338">
            <v>11.160349846000001</v>
          </cell>
          <cell r="R338">
            <v>0.457837390679114</v>
          </cell>
          <cell r="S338">
            <v>2.6569747124405602E-2</v>
          </cell>
          <cell r="X338">
            <v>73.935505854659496</v>
          </cell>
        </row>
        <row r="339">
          <cell r="A339">
            <v>11.191671372</v>
          </cell>
          <cell r="B339">
            <v>0.41237799291796801</v>
          </cell>
          <cell r="C339">
            <v>-2.3132036877085399E-2</v>
          </cell>
          <cell r="H339">
            <v>80.8536565677623</v>
          </cell>
          <cell r="I339">
            <v>11.145450253</v>
          </cell>
          <cell r="J339">
            <v>0.51898992160118396</v>
          </cell>
          <cell r="K339">
            <v>-2.2796402696526798E-3</v>
          </cell>
          <cell r="P339">
            <v>78.63</v>
          </cell>
          <cell r="Q339">
            <v>11.178322791999999</v>
          </cell>
          <cell r="R339">
            <v>0.458883618371554</v>
          </cell>
          <cell r="S339">
            <v>2.4834132800349101E-2</v>
          </cell>
          <cell r="X339">
            <v>74.5864390125287</v>
          </cell>
        </row>
        <row r="340">
          <cell r="A340">
            <v>11.236657857999999</v>
          </cell>
          <cell r="B340">
            <v>0.41219400694458203</v>
          </cell>
          <cell r="C340">
            <v>-2.45744819316864E-2</v>
          </cell>
          <cell r="H340">
            <v>81.848645981123497</v>
          </cell>
          <cell r="I340">
            <v>11.205447344</v>
          </cell>
          <cell r="J340">
            <v>0.51893947711940502</v>
          </cell>
          <cell r="K340">
            <v>-2.53049484355688E-3</v>
          </cell>
          <cell r="P340">
            <v>79.7</v>
          </cell>
          <cell r="Q340">
            <v>11.200303793</v>
          </cell>
          <cell r="R340">
            <v>0.45869586998223399</v>
          </cell>
          <cell r="S340">
            <v>2.47765624283506E-2</v>
          </cell>
          <cell r="X340">
            <v>74.578874317912906</v>
          </cell>
        </row>
        <row r="341">
          <cell r="A341">
            <v>11.236657857999999</v>
          </cell>
          <cell r="B341">
            <v>0.41219400694458203</v>
          </cell>
          <cell r="C341">
            <v>-2.45744819316864E-2</v>
          </cell>
          <cell r="H341">
            <v>81.848645981123497</v>
          </cell>
          <cell r="I341">
            <v>11.263299522000001</v>
          </cell>
          <cell r="J341">
            <v>0.51897760315521901</v>
          </cell>
          <cell r="K341">
            <v>-2.3207008196432502E-3</v>
          </cell>
          <cell r="P341">
            <v>81.23</v>
          </cell>
          <cell r="Q341">
            <v>11.260174988999999</v>
          </cell>
          <cell r="R341">
            <v>0.45931302217719699</v>
          </cell>
          <cell r="S341">
            <v>2.4152425452490599E-2</v>
          </cell>
          <cell r="X341">
            <v>76.006497758625102</v>
          </cell>
        </row>
        <row r="342">
          <cell r="A342">
            <v>11.281642437</v>
          </cell>
          <cell r="B342">
            <v>0.41115554071413701</v>
          </cell>
          <cell r="C342">
            <v>-2.4879835977721001E-2</v>
          </cell>
          <cell r="H342">
            <v>82.627204812202706</v>
          </cell>
          <cell r="I342">
            <v>11.285379756999999</v>
          </cell>
          <cell r="J342">
            <v>0.51896459880866996</v>
          </cell>
          <cell r="K342">
            <v>-2.4049957026618502E-3</v>
          </cell>
          <cell r="P342">
            <v>81.63</v>
          </cell>
          <cell r="Q342">
            <v>11.297801971</v>
          </cell>
          <cell r="R342">
            <v>0.46092452487701302</v>
          </cell>
          <cell r="S342">
            <v>2.6144533363919E-2</v>
          </cell>
          <cell r="X342">
            <v>76.6459009728664</v>
          </cell>
        </row>
        <row r="343">
          <cell r="A343">
            <v>11.326628684999999</v>
          </cell>
          <cell r="B343">
            <v>0.41146694942700801</v>
          </cell>
          <cell r="C343">
            <v>-2.54743655391695E-2</v>
          </cell>
          <cell r="H343">
            <v>83.351982870177594</v>
          </cell>
          <cell r="I343">
            <v>11.285379756999999</v>
          </cell>
          <cell r="J343">
            <v>0.51896459880866996</v>
          </cell>
          <cell r="K343">
            <v>-2.4049957026618502E-3</v>
          </cell>
          <cell r="P343">
            <v>81.63</v>
          </cell>
          <cell r="Q343">
            <v>11.335335969999999</v>
          </cell>
          <cell r="R343">
            <v>0.45824195353001101</v>
          </cell>
          <cell r="S343">
            <v>2.49438981017285E-2</v>
          </cell>
          <cell r="X343">
            <v>77.078456749022607</v>
          </cell>
        </row>
        <row r="344">
          <cell r="A344">
            <v>11.371614933</v>
          </cell>
          <cell r="B344">
            <v>0.41059768979697697</v>
          </cell>
          <cell r="C344">
            <v>-2.6138774623766702E-2</v>
          </cell>
          <cell r="H344">
            <v>84.236715021928504</v>
          </cell>
          <cell r="I344">
            <v>11.345276975999999</v>
          </cell>
          <cell r="J344">
            <v>0.51894597549098698</v>
          </cell>
          <cell r="K344">
            <v>-2.5315711259719098E-3</v>
          </cell>
          <cell r="P344">
            <v>82.59</v>
          </cell>
          <cell r="Q344">
            <v>11.335335969999999</v>
          </cell>
          <cell r="R344">
            <v>0.45824195353001101</v>
          </cell>
          <cell r="S344">
            <v>2.49438981017285E-2</v>
          </cell>
          <cell r="X344">
            <v>77.078456749022607</v>
          </cell>
        </row>
        <row r="345">
          <cell r="A345">
            <v>11.371614933</v>
          </cell>
          <cell r="B345">
            <v>0.41059768979697697</v>
          </cell>
          <cell r="C345">
            <v>-2.6138774623766702E-2</v>
          </cell>
          <cell r="H345">
            <v>84.236715021928504</v>
          </cell>
          <cell r="I345">
            <v>11.405198181999999</v>
          </cell>
          <cell r="J345">
            <v>0.518940475487224</v>
          </cell>
          <cell r="K345">
            <v>-2.5738610188741698E-3</v>
          </cell>
          <cell r="P345">
            <v>83.71</v>
          </cell>
          <cell r="Q345">
            <v>11.369670868</v>
          </cell>
          <cell r="R345">
            <v>0.456620122797739</v>
          </cell>
          <cell r="S345">
            <v>2.3904877396810801E-2</v>
          </cell>
          <cell r="X345">
            <v>77.500586431576394</v>
          </cell>
        </row>
        <row r="346">
          <cell r="A346">
            <v>11.421598673</v>
          </cell>
          <cell r="B346">
            <v>0.40913727778651499</v>
          </cell>
          <cell r="C346">
            <v>-2.5123074768997701E-2</v>
          </cell>
          <cell r="H346">
            <v>85.403519062445</v>
          </cell>
          <cell r="I346">
            <v>11.405198181999999</v>
          </cell>
          <cell r="J346">
            <v>0.518940475487224</v>
          </cell>
          <cell r="K346">
            <v>-2.5738610188741698E-3</v>
          </cell>
          <cell r="P346">
            <v>83.71</v>
          </cell>
          <cell r="Q346">
            <v>11.421338796000001</v>
          </cell>
          <cell r="R346">
            <v>0.45728143938110599</v>
          </cell>
          <cell r="S346">
            <v>2.25023685493024E-2</v>
          </cell>
          <cell r="X346">
            <v>78.702540186001002</v>
          </cell>
        </row>
        <row r="347">
          <cell r="A347">
            <v>11.46158576</v>
          </cell>
          <cell r="B347">
            <v>0.40843860995644599</v>
          </cell>
          <cell r="C347">
            <v>-2.6054519714529999E-2</v>
          </cell>
          <cell r="H347">
            <v>86.258325776050199</v>
          </cell>
          <cell r="I347">
            <v>11.463175861</v>
          </cell>
          <cell r="J347">
            <v>0.51896383716730798</v>
          </cell>
          <cell r="K347">
            <v>-2.3619144242318199E-3</v>
          </cell>
          <cell r="P347">
            <v>84.98</v>
          </cell>
          <cell r="Q347">
            <v>11.475284815</v>
          </cell>
          <cell r="R347">
            <v>0.449452507228013</v>
          </cell>
          <cell r="S347">
            <v>2.0874676365382702E-2</v>
          </cell>
          <cell r="X347">
            <v>79.229422798326695</v>
          </cell>
        </row>
        <row r="348">
          <cell r="A348">
            <v>11.506571532000001</v>
          </cell>
          <cell r="B348">
            <v>0.40884848047242101</v>
          </cell>
          <cell r="C348">
            <v>-2.5774985055200299E-2</v>
          </cell>
          <cell r="H348">
            <v>87.040456686545298</v>
          </cell>
          <cell r="I348">
            <v>11.485282379999999</v>
          </cell>
          <cell r="J348">
            <v>0.51897130052142604</v>
          </cell>
          <cell r="K348">
            <v>-2.2769494980704398E-3</v>
          </cell>
          <cell r="P348">
            <v>85.42</v>
          </cell>
          <cell r="Q348">
            <v>11.494094848</v>
          </cell>
          <cell r="R348">
            <v>0.443057200534268</v>
          </cell>
          <cell r="S348">
            <v>2.0725260474092899E-2</v>
          </cell>
          <cell r="X348">
            <v>79.742126645535294</v>
          </cell>
        </row>
        <row r="349">
          <cell r="A349">
            <v>11.506571532000001</v>
          </cell>
          <cell r="B349">
            <v>0.40884848047242101</v>
          </cell>
          <cell r="C349">
            <v>-2.5774985055200299E-2</v>
          </cell>
          <cell r="H349">
            <v>87.040456686545298</v>
          </cell>
          <cell r="I349">
            <v>11.485282379999999</v>
          </cell>
          <cell r="J349">
            <v>0.51897130052142604</v>
          </cell>
          <cell r="K349">
            <v>-2.2769494980704398E-3</v>
          </cell>
          <cell r="P349">
            <v>85.42</v>
          </cell>
          <cell r="Q349">
            <v>11.530237913000001</v>
          </cell>
          <cell r="R349">
            <v>0.43888293750367902</v>
          </cell>
          <cell r="S349">
            <v>2.0729686367230198E-2</v>
          </cell>
          <cell r="X349">
            <v>80.199240387297607</v>
          </cell>
        </row>
        <row r="350">
          <cell r="A350">
            <v>11.55155778</v>
          </cell>
          <cell r="B350">
            <v>0.41028056371592603</v>
          </cell>
          <cell r="C350">
            <v>-2.7263262120407299E-2</v>
          </cell>
          <cell r="H350">
            <v>87.830259664124299</v>
          </cell>
          <cell r="I350">
            <v>11.545106409000001</v>
          </cell>
          <cell r="J350">
            <v>0.51895427387975701</v>
          </cell>
          <cell r="K350">
            <v>-2.4894988348144E-3</v>
          </cell>
          <cell r="P350">
            <v>86.69</v>
          </cell>
          <cell r="Q350">
            <v>11.530237913000001</v>
          </cell>
          <cell r="R350">
            <v>0.43888293750367902</v>
          </cell>
          <cell r="S350">
            <v>2.0729686367230198E-2</v>
          </cell>
          <cell r="X350">
            <v>80.199240387297607</v>
          </cell>
        </row>
        <row r="351">
          <cell r="A351">
            <v>11.601541519</v>
          </cell>
          <cell r="B351">
            <v>0.41052422798624</v>
          </cell>
          <cell r="C351">
            <v>-2.86339227229272E-2</v>
          </cell>
          <cell r="H351">
            <v>88.917933850561298</v>
          </cell>
          <cell r="I351">
            <v>11.6030379</v>
          </cell>
          <cell r="J351">
            <v>0.51895919849734695</v>
          </cell>
          <cell r="K351">
            <v>-2.4043490346157201E-3</v>
          </cell>
          <cell r="P351">
            <v>87.62</v>
          </cell>
          <cell r="Q351">
            <v>11.564549923</v>
          </cell>
          <cell r="R351">
            <v>0.43300106290817802</v>
          </cell>
          <cell r="S351">
            <v>1.9389355185004301E-2</v>
          </cell>
          <cell r="X351">
            <v>80.557056147185506</v>
          </cell>
        </row>
        <row r="352">
          <cell r="A352">
            <v>11.641528607</v>
          </cell>
          <cell r="B352">
            <v>0.40959474419999597</v>
          </cell>
          <cell r="C352">
            <v>-2.8065977342999E-2</v>
          </cell>
          <cell r="H352">
            <v>89.895577470991299</v>
          </cell>
          <cell r="I352">
            <v>11.6030379</v>
          </cell>
          <cell r="J352">
            <v>0.51895919849734695</v>
          </cell>
          <cell r="K352">
            <v>-2.4043490346157201E-3</v>
          </cell>
          <cell r="P352">
            <v>87.62</v>
          </cell>
          <cell r="Q352">
            <v>11.614583014999999</v>
          </cell>
          <cell r="R352">
            <v>0.43481259269510097</v>
          </cell>
          <cell r="S352">
            <v>1.9526080629400901E-2</v>
          </cell>
          <cell r="X352">
            <v>81.716601763820293</v>
          </cell>
        </row>
        <row r="353">
          <cell r="A353">
            <v>11.641528607</v>
          </cell>
          <cell r="B353">
            <v>0.40959474419999597</v>
          </cell>
          <cell r="C353">
            <v>-2.8065977342999E-2</v>
          </cell>
          <cell r="H353">
            <v>89.895577470991299</v>
          </cell>
          <cell r="I353">
            <v>11.625086863</v>
          </cell>
          <cell r="J353">
            <v>0.51895388562439704</v>
          </cell>
          <cell r="K353">
            <v>-2.5321768059671499E-3</v>
          </cell>
          <cell r="P353">
            <v>87.99</v>
          </cell>
          <cell r="Q353">
            <v>11.664534807000001</v>
          </cell>
          <cell r="R353">
            <v>0.43474272080180598</v>
          </cell>
          <cell r="S353">
            <v>1.92682005707592E-2</v>
          </cell>
          <cell r="X353">
            <v>82.423489922163597</v>
          </cell>
        </row>
        <row r="354">
          <cell r="A354">
            <v>11.686513423999999</v>
          </cell>
          <cell r="B354">
            <v>0.40789465053983698</v>
          </cell>
          <cell r="C354">
            <v>-3.0130428960041901E-2</v>
          </cell>
          <cell r="H354">
            <v>90.860109662655702</v>
          </cell>
          <cell r="I354">
            <v>11.682978875</v>
          </cell>
          <cell r="J354">
            <v>0.51895687715251704</v>
          </cell>
          <cell r="K354">
            <v>-2.4469371960911999E-3</v>
          </cell>
          <cell r="P354">
            <v>89.53</v>
          </cell>
          <cell r="Q354">
            <v>11.664534807000001</v>
          </cell>
          <cell r="R354">
            <v>0.43474272080180598</v>
          </cell>
          <cell r="S354">
            <v>1.92682005707592E-2</v>
          </cell>
          <cell r="X354">
            <v>82.423489922163597</v>
          </cell>
        </row>
        <row r="355">
          <cell r="A355">
            <v>11.731499434</v>
          </cell>
          <cell r="B355">
            <v>0.407552455787701</v>
          </cell>
          <cell r="C355">
            <v>-3.1173117319293401E-2</v>
          </cell>
          <cell r="H355">
            <v>91.575992693606395</v>
          </cell>
          <cell r="I355">
            <v>11.705953522</v>
          </cell>
          <cell r="J355">
            <v>0.51895722697611901</v>
          </cell>
          <cell r="K355">
            <v>-2.4042925867422999E-3</v>
          </cell>
          <cell r="P355">
            <v>89.98</v>
          </cell>
          <cell r="Q355">
            <v>11.737303971999999</v>
          </cell>
          <cell r="R355">
            <v>0.42124000198607098</v>
          </cell>
          <cell r="S355">
            <v>1.7530756894333598E-2</v>
          </cell>
          <cell r="X355">
            <v>83.460946230526901</v>
          </cell>
        </row>
        <row r="356">
          <cell r="A356">
            <v>11.731499434</v>
          </cell>
          <cell r="B356">
            <v>0.407552455787701</v>
          </cell>
          <cell r="C356">
            <v>-3.1173117319293401E-2</v>
          </cell>
          <cell r="H356">
            <v>91.575992693606395</v>
          </cell>
          <cell r="I356">
            <v>11.705953522</v>
          </cell>
          <cell r="J356">
            <v>0.51895722697611901</v>
          </cell>
          <cell r="K356">
            <v>-2.4042925867422999E-3</v>
          </cell>
          <cell r="P356">
            <v>89.98</v>
          </cell>
          <cell r="Q356">
            <v>11.737303971999999</v>
          </cell>
          <cell r="R356">
            <v>0.42124000198607098</v>
          </cell>
          <cell r="S356">
            <v>1.7530756894333598E-2</v>
          </cell>
          <cell r="X356">
            <v>83.460946230526901</v>
          </cell>
        </row>
        <row r="357">
          <cell r="A357">
            <v>11.781483174</v>
          </cell>
          <cell r="B357">
            <v>0.41043771112840199</v>
          </cell>
          <cell r="C357">
            <v>-3.0158566075284499E-2</v>
          </cell>
          <cell r="H357">
            <v>92.484244694600406</v>
          </cell>
          <cell r="I357">
            <v>11.764937940999999</v>
          </cell>
          <cell r="J357">
            <v>0.51895713765845397</v>
          </cell>
          <cell r="K357">
            <v>-2.6601688361539799E-3</v>
          </cell>
          <cell r="P357">
            <v>91.05</v>
          </cell>
          <cell r="Q357">
            <v>11.770768881</v>
          </cell>
          <cell r="R357">
            <v>0.41831433727371498</v>
          </cell>
          <cell r="S357">
            <v>1.8671547896858098E-2</v>
          </cell>
          <cell r="X357">
            <v>83.873894834160296</v>
          </cell>
        </row>
        <row r="358">
          <cell r="A358">
            <v>11.836466313000001</v>
          </cell>
          <cell r="B358">
            <v>0.41164548164549702</v>
          </cell>
          <cell r="C358">
            <v>-3.10528268117502E-2</v>
          </cell>
          <cell r="H358">
            <v>93.439441477731904</v>
          </cell>
          <cell r="I358">
            <v>11.822893299</v>
          </cell>
          <cell r="J358">
            <v>0.51895401171512001</v>
          </cell>
          <cell r="K358">
            <v>-2.4896133032403902E-3</v>
          </cell>
          <cell r="P358">
            <v>92.14</v>
          </cell>
          <cell r="Q358">
            <v>11.822587967</v>
          </cell>
          <cell r="R358">
            <v>0.41823730116021102</v>
          </cell>
          <cell r="S358">
            <v>1.81965067350769E-2</v>
          </cell>
          <cell r="X358">
            <v>84.875575441215503</v>
          </cell>
        </row>
        <row r="359">
          <cell r="A359">
            <v>11.836466313000001</v>
          </cell>
          <cell r="B359">
            <v>0.41164548164549702</v>
          </cell>
          <cell r="C359">
            <v>-3.10528268117502E-2</v>
          </cell>
          <cell r="H359">
            <v>93.439441477731904</v>
          </cell>
          <cell r="I359">
            <v>11.822893299</v>
          </cell>
          <cell r="J359">
            <v>0.51895401171512001</v>
          </cell>
          <cell r="K359">
            <v>-2.4896133032403902E-3</v>
          </cell>
          <cell r="P359">
            <v>92.14</v>
          </cell>
          <cell r="Q359">
            <v>11.874050855</v>
          </cell>
          <cell r="R359">
            <v>0.41649826898338099</v>
          </cell>
          <cell r="S359">
            <v>1.87008092892973E-2</v>
          </cell>
          <cell r="X359">
            <v>85.421104971076204</v>
          </cell>
        </row>
        <row r="360">
          <cell r="A360">
            <v>11.876453400000001</v>
          </cell>
          <cell r="B360">
            <v>0.41226808776357399</v>
          </cell>
          <cell r="C360">
            <v>-3.1169137743865202E-2</v>
          </cell>
          <cell r="H360">
            <v>93.400955488061996</v>
          </cell>
          <cell r="I360">
            <v>11.845878987000001</v>
          </cell>
          <cell r="J360">
            <v>0.51895560417651598</v>
          </cell>
          <cell r="K360">
            <v>-2.5322296046962102E-3</v>
          </cell>
          <cell r="P360">
            <v>92.51</v>
          </cell>
          <cell r="Q360">
            <v>11.874050855</v>
          </cell>
          <cell r="R360">
            <v>0.41649826898338099</v>
          </cell>
          <cell r="S360">
            <v>1.87008092892973E-2</v>
          </cell>
          <cell r="X360">
            <v>85.421104971076204</v>
          </cell>
        </row>
        <row r="361">
          <cell r="A361">
            <v>11.921438217</v>
          </cell>
          <cell r="B361">
            <v>0.41397743998679798</v>
          </cell>
          <cell r="C361">
            <v>-3.2591691930392103E-2</v>
          </cell>
          <cell r="H361">
            <v>93.357659045090401</v>
          </cell>
          <cell r="I361">
            <v>11.904926987</v>
          </cell>
          <cell r="J361">
            <v>0.51896494232824797</v>
          </cell>
          <cell r="K361">
            <v>-2.74525525103736E-3</v>
          </cell>
          <cell r="P361">
            <v>93.25</v>
          </cell>
          <cell r="Q361">
            <v>11.874050855</v>
          </cell>
          <cell r="R361">
            <v>0.41649826898338099</v>
          </cell>
          <cell r="S361">
            <v>1.87008092892973E-2</v>
          </cell>
          <cell r="X361">
            <v>85.421104971076204</v>
          </cell>
        </row>
        <row r="362">
          <cell r="A362">
            <v>11.966424464999999</v>
          </cell>
          <cell r="B362">
            <v>0.41421042567476102</v>
          </cell>
          <cell r="C362">
            <v>-3.43754660341693E-2</v>
          </cell>
          <cell r="H362">
            <v>93.353538039838597</v>
          </cell>
          <cell r="I362">
            <v>11.962747171</v>
          </cell>
          <cell r="J362">
            <v>0.51896494232824797</v>
          </cell>
          <cell r="K362">
            <v>-2.74525525103736E-3</v>
          </cell>
          <cell r="P362">
            <v>93.15</v>
          </cell>
          <cell r="Q362">
            <v>11.874050855</v>
          </cell>
          <cell r="R362">
            <v>0.41649826898338099</v>
          </cell>
          <cell r="S362">
            <v>1.87008092892973E-2</v>
          </cell>
          <cell r="X362">
            <v>85.421104971076204</v>
          </cell>
        </row>
        <row r="363">
          <cell r="A363">
            <v>11.966424464999999</v>
          </cell>
          <cell r="B363">
            <v>0.41421042567476102</v>
          </cell>
          <cell r="C363">
            <v>-3.43754660341693E-2</v>
          </cell>
          <cell r="H363">
            <v>93.353538039838597</v>
          </cell>
          <cell r="I363">
            <v>11.962747171</v>
          </cell>
          <cell r="J363">
            <v>0.51896494232824797</v>
          </cell>
          <cell r="K363">
            <v>-2.74525525103736E-3</v>
          </cell>
          <cell r="P363">
            <v>93.15</v>
          </cell>
          <cell r="Q363">
            <v>11.982247829</v>
          </cell>
          <cell r="X363">
            <v>0</v>
          </cell>
        </row>
        <row r="364">
          <cell r="A364">
            <v>12.011410475</v>
          </cell>
          <cell r="B364">
            <v>0.41309154245931301</v>
          </cell>
          <cell r="C364">
            <v>-3.3586994530387299E-2</v>
          </cell>
          <cell r="H364">
            <v>93.344918611669797</v>
          </cell>
          <cell r="I364">
            <v>11.985707051</v>
          </cell>
          <cell r="J364">
            <v>0.51896494232824797</v>
          </cell>
          <cell r="K364">
            <v>-2.74525525103736E-3</v>
          </cell>
          <cell r="P364">
            <v>93.14</v>
          </cell>
          <cell r="Q364">
            <v>12.022028923000001</v>
          </cell>
          <cell r="R364">
            <v>0.40525453333260297</v>
          </cell>
          <cell r="S364">
            <v>2.0489677305393101E-2</v>
          </cell>
          <cell r="X364">
            <v>85.819975863175998</v>
          </cell>
        </row>
        <row r="365">
          <cell r="A365">
            <v>12.056396246</v>
          </cell>
          <cell r="B365">
            <v>0.41311353051893102</v>
          </cell>
          <cell r="C365">
            <v>-3.3794946919918703E-2</v>
          </cell>
          <cell r="H365">
            <v>93.355203386451905</v>
          </cell>
          <cell r="I365">
            <v>12.045682911</v>
          </cell>
          <cell r="J365">
            <v>0.51896494232824797</v>
          </cell>
          <cell r="K365">
            <v>-2.74525525103736E-3</v>
          </cell>
          <cell r="P365">
            <v>93.15</v>
          </cell>
          <cell r="Q365">
            <v>12.059368849</v>
          </cell>
          <cell r="R365">
            <v>0.40661517626022098</v>
          </cell>
          <cell r="S365">
            <v>1.9865213510183301E-2</v>
          </cell>
          <cell r="X365">
            <v>85.869100738032003</v>
          </cell>
        </row>
        <row r="366">
          <cell r="A366">
            <v>12.101381302</v>
          </cell>
          <cell r="B366">
            <v>0.41306834383506702</v>
          </cell>
          <cell r="C366">
            <v>-3.4042283759520897E-2</v>
          </cell>
          <cell r="H366">
            <v>93.358328516301697</v>
          </cell>
          <cell r="I366">
            <v>12.104621980999999</v>
          </cell>
          <cell r="J366">
            <v>0.51896494232824797</v>
          </cell>
          <cell r="K366">
            <v>-2.74525525103736E-3</v>
          </cell>
          <cell r="P366">
            <v>93.15</v>
          </cell>
          <cell r="Q366">
            <v>12.059368849</v>
          </cell>
          <cell r="R366">
            <v>0.40661517626022098</v>
          </cell>
          <cell r="S366">
            <v>1.9865213510183301E-2</v>
          </cell>
          <cell r="X366">
            <v>85.869100738032003</v>
          </cell>
        </row>
        <row r="367">
          <cell r="A367">
            <v>12.101381302</v>
          </cell>
          <cell r="B367">
            <v>0.41306834383506702</v>
          </cell>
          <cell r="C367">
            <v>-3.4042283759520897E-2</v>
          </cell>
          <cell r="H367">
            <v>93.358328516301697</v>
          </cell>
          <cell r="I367">
            <v>12.104621980999999</v>
          </cell>
          <cell r="J367">
            <v>0.51896494232824797</v>
          </cell>
          <cell r="K367">
            <v>-2.74525525103736E-3</v>
          </cell>
          <cell r="P367">
            <v>93.15</v>
          </cell>
          <cell r="Q367">
            <v>12.09898591</v>
          </cell>
          <cell r="R367">
            <v>0.40717272518119701</v>
          </cell>
          <cell r="S367">
            <v>2.07351942497742E-2</v>
          </cell>
          <cell r="X367">
            <v>85.891910227872103</v>
          </cell>
        </row>
        <row r="368">
          <cell r="A368">
            <v>12.146367312000001</v>
          </cell>
          <cell r="B368">
            <v>0.41240881204024299</v>
          </cell>
          <cell r="C368">
            <v>-3.3401120348399101E-2</v>
          </cell>
          <cell r="H368">
            <v>93.350433259128295</v>
          </cell>
          <cell r="I368">
            <v>12.125617622</v>
          </cell>
          <cell r="J368">
            <v>0.51896494232824797</v>
          </cell>
          <cell r="K368">
            <v>-2.74525525103736E-3</v>
          </cell>
          <cell r="P368">
            <v>93.16</v>
          </cell>
          <cell r="Q368">
            <v>12.138381003999999</v>
          </cell>
          <cell r="R368">
            <v>0.406273071182297</v>
          </cell>
          <cell r="S368">
            <v>2.11861911585483E-2</v>
          </cell>
          <cell r="X368">
            <v>85.872810359051996</v>
          </cell>
        </row>
        <row r="369">
          <cell r="A369">
            <v>12.191332340000001</v>
          </cell>
          <cell r="B369">
            <v>0.41193581596947498</v>
          </cell>
          <cell r="C369">
            <v>-3.4405492109522699E-2</v>
          </cell>
          <cell r="H369">
            <v>93.342258287052104</v>
          </cell>
          <cell r="I369">
            <v>12.185693433999999</v>
          </cell>
          <cell r="J369">
            <v>0.51896494232824797</v>
          </cell>
          <cell r="K369">
            <v>-2.74525525103736E-3</v>
          </cell>
          <cell r="P369">
            <v>93.17</v>
          </cell>
          <cell r="Q369">
            <v>12.197257994999999</v>
          </cell>
          <cell r="R369">
            <v>0.40584571737124298</v>
          </cell>
          <cell r="S369">
            <v>2.1201804023683001E-2</v>
          </cell>
          <cell r="X369">
            <v>85.863799985946898</v>
          </cell>
        </row>
        <row r="370">
          <cell r="A370">
            <v>12.241316556999999</v>
          </cell>
          <cell r="B370">
            <v>0.41200331903262699</v>
          </cell>
          <cell r="C370">
            <v>-3.5067295682464299E-2</v>
          </cell>
          <cell r="H370">
            <v>93.323651467742806</v>
          </cell>
          <cell r="I370">
            <v>12.185693433999999</v>
          </cell>
          <cell r="J370">
            <v>0.51896494232824797</v>
          </cell>
          <cell r="K370">
            <v>-2.74525525103736E-3</v>
          </cell>
          <cell r="P370">
            <v>93.17</v>
          </cell>
          <cell r="Q370">
            <v>12.197257994999999</v>
          </cell>
          <cell r="R370">
            <v>0.40584571737124298</v>
          </cell>
          <cell r="S370">
            <v>2.1201804023683001E-2</v>
          </cell>
          <cell r="X370">
            <v>85.863799985946898</v>
          </cell>
        </row>
        <row r="371">
          <cell r="A371">
            <v>12.241316556999999</v>
          </cell>
          <cell r="B371">
            <v>0.41200331903262699</v>
          </cell>
          <cell r="C371">
            <v>-3.5067295682464299E-2</v>
          </cell>
          <cell r="H371">
            <v>93.323651467742806</v>
          </cell>
          <cell r="I371">
            <v>12.245794519</v>
          </cell>
          <cell r="J371">
            <v>0.51896494232824797</v>
          </cell>
          <cell r="K371">
            <v>-2.74525525103736E-3</v>
          </cell>
          <cell r="P371">
            <v>93.17</v>
          </cell>
          <cell r="Q371">
            <v>12.273334026000001</v>
          </cell>
          <cell r="R371">
            <v>0.40588057024143598</v>
          </cell>
          <cell r="S371">
            <v>2.10141025613956E-2</v>
          </cell>
          <cell r="X371">
            <v>85.855734890073805</v>
          </cell>
        </row>
        <row r="372">
          <cell r="A372">
            <v>12.28130436</v>
          </cell>
          <cell r="B372">
            <v>0.41123646792980101</v>
          </cell>
          <cell r="C372">
            <v>-3.4311917852887001E-2</v>
          </cell>
          <cell r="H372">
            <v>93.314228868619793</v>
          </cell>
          <cell r="I372">
            <v>12.305648941999999</v>
          </cell>
          <cell r="J372">
            <v>0.51896494232824797</v>
          </cell>
          <cell r="K372">
            <v>-2.74525525103736E-3</v>
          </cell>
          <cell r="P372">
            <v>93.16</v>
          </cell>
          <cell r="Q372">
            <v>12.273334026000001</v>
          </cell>
          <cell r="R372">
            <v>0.40588057024143598</v>
          </cell>
          <cell r="S372">
            <v>2.10141025613956E-2</v>
          </cell>
          <cell r="X372">
            <v>85.855734890073805</v>
          </cell>
        </row>
        <row r="373">
          <cell r="A373">
            <v>12.326289416</v>
          </cell>
          <cell r="B373">
            <v>0.410882026353106</v>
          </cell>
          <cell r="C373">
            <v>-3.5152993101081102E-2</v>
          </cell>
          <cell r="H373">
            <v>93.312529631282004</v>
          </cell>
          <cell r="I373">
            <v>12.305648941999999</v>
          </cell>
          <cell r="J373">
            <v>0.51896494232824797</v>
          </cell>
          <cell r="K373">
            <v>-2.74525525103736E-3</v>
          </cell>
          <cell r="P373">
            <v>93.16</v>
          </cell>
          <cell r="Q373">
            <v>12.309503792999999</v>
          </cell>
          <cell r="R373">
            <v>0.40605403236030901</v>
          </cell>
          <cell r="S373">
            <v>2.0529864377553199E-2</v>
          </cell>
          <cell r="X373">
            <v>85.850290666597104</v>
          </cell>
        </row>
        <row r="374">
          <cell r="A374">
            <v>12.371275187</v>
          </cell>
          <cell r="B374">
            <v>0.41075337173973098</v>
          </cell>
          <cell r="C374">
            <v>-3.5682209300236203E-2</v>
          </cell>
          <cell r="H374">
            <v>93.321583427153598</v>
          </cell>
          <cell r="I374">
            <v>12.36540866</v>
          </cell>
          <cell r="J374">
            <v>0.51896494232824797</v>
          </cell>
          <cell r="K374">
            <v>-2.74525525103736E-3</v>
          </cell>
          <cell r="P374">
            <v>93.16</v>
          </cell>
          <cell r="Q374">
            <v>12.346157788999999</v>
          </cell>
          <cell r="R374">
            <v>0.40604217152902</v>
          </cell>
          <cell r="S374">
            <v>2.0654440743900701E-2</v>
          </cell>
          <cell r="X374">
            <v>85.850390807822095</v>
          </cell>
        </row>
        <row r="375">
          <cell r="A375">
            <v>12.371275187</v>
          </cell>
          <cell r="B375">
            <v>0.41075337173973098</v>
          </cell>
          <cell r="C375">
            <v>-3.5682209300236203E-2</v>
          </cell>
          <cell r="H375">
            <v>93.321583427153598</v>
          </cell>
          <cell r="I375">
            <v>12.36540866</v>
          </cell>
          <cell r="J375">
            <v>0.51896494232824797</v>
          </cell>
          <cell r="K375">
            <v>-2.74525525103736E-3</v>
          </cell>
          <cell r="P375">
            <v>93.16</v>
          </cell>
          <cell r="Q375">
            <v>12.400534867999999</v>
          </cell>
          <cell r="R375">
            <v>0.40605840029771501</v>
          </cell>
          <cell r="S375">
            <v>2.0750540094665801E-2</v>
          </cell>
          <cell r="X375">
            <v>85.857188673955207</v>
          </cell>
        </row>
        <row r="376">
          <cell r="A376">
            <v>12.421259403000001</v>
          </cell>
          <cell r="B376">
            <v>0.41037616474712402</v>
          </cell>
          <cell r="C376">
            <v>-3.5053336464035099E-2</v>
          </cell>
          <cell r="H376">
            <v>93.318944906597096</v>
          </cell>
          <cell r="I376">
            <v>12.423351093999999</v>
          </cell>
          <cell r="J376">
            <v>0.51896494232824797</v>
          </cell>
          <cell r="K376">
            <v>-2.74525525103736E-3</v>
          </cell>
          <cell r="P376">
            <v>93.17</v>
          </cell>
          <cell r="Q376">
            <v>12.400534867999999</v>
          </cell>
          <cell r="R376">
            <v>0.40605840029771501</v>
          </cell>
          <cell r="S376">
            <v>2.0750540094665801E-2</v>
          </cell>
          <cell r="X376">
            <v>85.857188673955207</v>
          </cell>
        </row>
        <row r="377">
          <cell r="A377">
            <v>12.461247205999999</v>
          </cell>
          <cell r="B377">
            <v>0.41047542352484601</v>
          </cell>
          <cell r="C377">
            <v>-3.5270000684172097E-2</v>
          </cell>
          <cell r="H377">
            <v>93.308860490014794</v>
          </cell>
          <cell r="I377">
            <v>12.445395261</v>
          </cell>
          <cell r="J377">
            <v>0.51896494232824797</v>
          </cell>
          <cell r="K377">
            <v>-2.74525525103736E-3</v>
          </cell>
          <cell r="P377">
            <v>93.17</v>
          </cell>
          <cell r="Q377">
            <v>12.461177826</v>
          </cell>
          <cell r="R377">
            <v>0.40561632992232999</v>
          </cell>
          <cell r="S377">
            <v>2.0713234699122202E-2</v>
          </cell>
          <cell r="X377">
            <v>85.861403518166796</v>
          </cell>
        </row>
        <row r="378">
          <cell r="A378">
            <v>12.511231184</v>
          </cell>
          <cell r="B378">
            <v>0.41009188586885897</v>
          </cell>
          <cell r="C378">
            <v>-3.5235351956127002E-2</v>
          </cell>
          <cell r="H378">
            <v>93.292680394438406</v>
          </cell>
          <cell r="I378">
            <v>12.445395261</v>
          </cell>
          <cell r="J378">
            <v>0.51896494232824797</v>
          </cell>
          <cell r="K378">
            <v>-2.74525525103736E-3</v>
          </cell>
          <cell r="P378">
            <v>93.17</v>
          </cell>
          <cell r="Q378">
            <v>12.496078968000001</v>
          </cell>
          <cell r="R378">
            <v>0.40538669719872999</v>
          </cell>
          <cell r="S378">
            <v>2.06789747344415E-2</v>
          </cell>
          <cell r="X378">
            <v>85.850757339308004</v>
          </cell>
        </row>
        <row r="379">
          <cell r="A379">
            <v>12.511231184</v>
          </cell>
          <cell r="B379">
            <v>0.41009188586885897</v>
          </cell>
          <cell r="C379">
            <v>-3.5235351956127002E-2</v>
          </cell>
          <cell r="H379">
            <v>93.292680394438406</v>
          </cell>
          <cell r="I379">
            <v>12.505390495</v>
          </cell>
          <cell r="J379">
            <v>0.51896494232824797</v>
          </cell>
          <cell r="K379">
            <v>-2.74525525103736E-3</v>
          </cell>
          <cell r="P379">
            <v>93.17</v>
          </cell>
          <cell r="Q379">
            <v>12.529491901</v>
          </cell>
          <cell r="R379">
            <v>0.40533986744049899</v>
          </cell>
          <cell r="S379">
            <v>2.0640493965718699E-2</v>
          </cell>
          <cell r="X379">
            <v>85.839316238378004</v>
          </cell>
        </row>
        <row r="380">
          <cell r="A380">
            <v>12.561215163</v>
          </cell>
          <cell r="B380">
            <v>0.40976962373384701</v>
          </cell>
          <cell r="C380">
            <v>-3.5898803607252498E-2</v>
          </cell>
          <cell r="H380">
            <v>93.285932724617297</v>
          </cell>
          <cell r="I380">
            <v>12.565244935000001</v>
          </cell>
          <cell r="J380">
            <v>0.51896494232824797</v>
          </cell>
          <cell r="K380">
            <v>-2.74525525103736E-3</v>
          </cell>
          <cell r="P380">
            <v>93.17</v>
          </cell>
          <cell r="Q380">
            <v>12.529491901</v>
          </cell>
          <cell r="R380">
            <v>0.40533986744049899</v>
          </cell>
          <cell r="S380">
            <v>2.0640493965718699E-2</v>
          </cell>
          <cell r="X380">
            <v>85.839316238378004</v>
          </cell>
        </row>
        <row r="381">
          <cell r="A381">
            <v>12.601202488</v>
          </cell>
          <cell r="B381">
            <v>0.40947730302590801</v>
          </cell>
          <cell r="C381">
            <v>-3.6570612334066402E-2</v>
          </cell>
          <cell r="H381">
            <v>93.292753962228602</v>
          </cell>
          <cell r="I381">
            <v>12.565244935000001</v>
          </cell>
          <cell r="J381">
            <v>0.51896494232824797</v>
          </cell>
          <cell r="K381">
            <v>-2.74525525103736E-3</v>
          </cell>
          <cell r="P381">
            <v>93.17</v>
          </cell>
          <cell r="Q381">
            <v>12.584033012000001</v>
          </cell>
          <cell r="R381">
            <v>0.40541132049221001</v>
          </cell>
          <cell r="S381">
            <v>2.0871064246399899E-2</v>
          </cell>
          <cell r="X381">
            <v>85.827712951362798</v>
          </cell>
        </row>
        <row r="382">
          <cell r="A382">
            <v>12.601202488</v>
          </cell>
          <cell r="B382">
            <v>0.40947730302590801</v>
          </cell>
          <cell r="C382">
            <v>-3.6570612334066402E-2</v>
          </cell>
          <cell r="H382">
            <v>93.292753962228602</v>
          </cell>
          <cell r="I382">
            <v>12.625204737000001</v>
          </cell>
          <cell r="J382">
            <v>0.51896494232824797</v>
          </cell>
          <cell r="K382">
            <v>-2.74525525103736E-3</v>
          </cell>
          <cell r="P382">
            <v>93.17</v>
          </cell>
          <cell r="Q382">
            <v>12.637147903000001</v>
          </cell>
          <cell r="R382">
            <v>0.40587333853626101</v>
          </cell>
          <cell r="S382">
            <v>2.0791734467819602E-2</v>
          </cell>
          <cell r="X382">
            <v>85.846607469935407</v>
          </cell>
        </row>
        <row r="383">
          <cell r="A383">
            <v>12.646188259000001</v>
          </cell>
          <cell r="B383">
            <v>0.408877848516352</v>
          </cell>
          <cell r="C383">
            <v>-3.5714343963316998E-2</v>
          </cell>
          <cell r="H383">
            <v>93.2924564117492</v>
          </cell>
          <cell r="I383">
            <v>12.625204737000001</v>
          </cell>
          <cell r="J383">
            <v>0.51896494232824797</v>
          </cell>
          <cell r="K383">
            <v>-2.74525525103736E-3</v>
          </cell>
          <cell r="P383">
            <v>93.17</v>
          </cell>
          <cell r="Q383">
            <v>12.656965971</v>
          </cell>
          <cell r="R383">
            <v>0.405693718626563</v>
          </cell>
          <cell r="S383">
            <v>2.0727778117917098E-2</v>
          </cell>
          <cell r="X383">
            <v>85.854306601501506</v>
          </cell>
        </row>
        <row r="384">
          <cell r="A384">
            <v>12.69116211</v>
          </cell>
          <cell r="B384">
            <v>0.409221061035066</v>
          </cell>
          <cell r="C384">
            <v>-3.5853544647042102E-2</v>
          </cell>
          <cell r="H384">
            <v>93.288355209874993</v>
          </cell>
          <cell r="I384">
            <v>12.685254097</v>
          </cell>
          <cell r="J384">
            <v>0.51896494232824797</v>
          </cell>
          <cell r="K384">
            <v>-2.74525525103736E-3</v>
          </cell>
          <cell r="P384">
            <v>93.17</v>
          </cell>
          <cell r="Q384">
            <v>12.696662903</v>
          </cell>
          <cell r="R384">
            <v>0.40553994013387501</v>
          </cell>
          <cell r="S384">
            <v>2.0778275187364099E-2</v>
          </cell>
          <cell r="X384">
            <v>85.857722977670306</v>
          </cell>
        </row>
        <row r="385">
          <cell r="A385">
            <v>12.741146088000001</v>
          </cell>
          <cell r="B385">
            <v>0.40923695749009498</v>
          </cell>
          <cell r="C385">
            <v>-3.5142775447645401E-2</v>
          </cell>
          <cell r="H385">
            <v>93.273321186097704</v>
          </cell>
          <cell r="I385">
            <v>12.685254097</v>
          </cell>
          <cell r="J385">
            <v>0.51896494232824797</v>
          </cell>
          <cell r="K385">
            <v>-2.74525525103736E-3</v>
          </cell>
          <cell r="P385">
            <v>93.17</v>
          </cell>
          <cell r="Q385">
            <v>12.733690977</v>
          </cell>
          <cell r="R385">
            <v>0.40531511325397701</v>
          </cell>
          <cell r="S385">
            <v>2.0717710292404701E-2</v>
          </cell>
          <cell r="X385">
            <v>85.852635809828996</v>
          </cell>
        </row>
        <row r="386">
          <cell r="A386">
            <v>12.741146088000001</v>
          </cell>
          <cell r="B386">
            <v>0.40923695749009498</v>
          </cell>
          <cell r="C386">
            <v>-3.5142775447645401E-2</v>
          </cell>
          <cell r="H386">
            <v>93.273321186097704</v>
          </cell>
          <cell r="I386">
            <v>12.745105492</v>
          </cell>
          <cell r="J386">
            <v>0.51896494232824797</v>
          </cell>
          <cell r="K386">
            <v>-2.74525525103736E-3</v>
          </cell>
          <cell r="P386">
            <v>93.17</v>
          </cell>
          <cell r="Q386">
            <v>12.733690977</v>
          </cell>
          <cell r="R386">
            <v>0.40531511325397701</v>
          </cell>
          <cell r="S386">
            <v>2.0717710292404701E-2</v>
          </cell>
          <cell r="X386">
            <v>85.852635809828996</v>
          </cell>
        </row>
        <row r="387">
          <cell r="A387">
            <v>12.781134129</v>
          </cell>
          <cell r="B387">
            <v>0.40928314267481902</v>
          </cell>
          <cell r="C387">
            <v>-3.4967226955896602E-2</v>
          </cell>
          <cell r="H387">
            <v>93.263251228190398</v>
          </cell>
          <cell r="I387">
            <v>12.805027025999999</v>
          </cell>
          <cell r="J387">
            <v>0.51896494232824797</v>
          </cell>
          <cell r="K387">
            <v>-2.74525525103736E-3</v>
          </cell>
          <cell r="P387">
            <v>93.16</v>
          </cell>
          <cell r="Q387">
            <v>12.768631935</v>
          </cell>
          <cell r="R387">
            <v>0.40504378550592501</v>
          </cell>
          <cell r="S387">
            <v>2.0773483373970902E-2</v>
          </cell>
          <cell r="X387">
            <v>85.837895448529693</v>
          </cell>
        </row>
        <row r="388">
          <cell r="A388">
            <v>12.826119185</v>
          </cell>
          <cell r="B388">
            <v>0.40932159046086503</v>
          </cell>
          <cell r="C388">
            <v>-3.5427815294641098E-2</v>
          </cell>
          <cell r="H388">
            <v>93.265707906546496</v>
          </cell>
          <cell r="I388">
            <v>12.805027025999999</v>
          </cell>
          <cell r="J388">
            <v>0.51896494232824797</v>
          </cell>
          <cell r="K388">
            <v>-2.74525525103736E-3</v>
          </cell>
          <cell r="P388">
            <v>93.16</v>
          </cell>
          <cell r="Q388">
            <v>12.821563959000001</v>
          </cell>
          <cell r="R388">
            <v>0.40507241738057598</v>
          </cell>
          <cell r="S388">
            <v>2.0859404280872601E-2</v>
          </cell>
          <cell r="X388">
            <v>85.823152413545401</v>
          </cell>
        </row>
        <row r="389">
          <cell r="A389">
            <v>12.876103878</v>
          </cell>
          <cell r="B389">
            <v>0.40872356167092799</v>
          </cell>
          <cell r="C389">
            <v>-3.4681160767040801E-2</v>
          </cell>
          <cell r="H389">
            <v>93.2700018524651</v>
          </cell>
          <cell r="I389">
            <v>12.863052075000001</v>
          </cell>
          <cell r="J389">
            <v>0.51896494232824797</v>
          </cell>
          <cell r="K389">
            <v>-2.74525525103736E-3</v>
          </cell>
          <cell r="P389">
            <v>93.15</v>
          </cell>
          <cell r="Q389">
            <v>12.821563959000001</v>
          </cell>
          <cell r="R389">
            <v>0.40507241738057598</v>
          </cell>
          <cell r="S389">
            <v>2.0859404280872601E-2</v>
          </cell>
          <cell r="X389">
            <v>85.823152413545401</v>
          </cell>
        </row>
        <row r="390">
          <cell r="A390">
            <v>12.876103878</v>
          </cell>
          <cell r="B390">
            <v>0.40872356167092799</v>
          </cell>
          <cell r="C390">
            <v>-3.4681160767040801E-2</v>
          </cell>
          <cell r="H390">
            <v>93.2700018524651</v>
          </cell>
          <cell r="I390">
            <v>12.885041588</v>
          </cell>
          <cell r="J390">
            <v>0.51891104394885901</v>
          </cell>
          <cell r="K390">
            <v>-1.76587821758959E-3</v>
          </cell>
          <cell r="P390">
            <v>93.15</v>
          </cell>
          <cell r="Q390">
            <v>12.876240015</v>
          </cell>
          <cell r="R390">
            <v>0.40564509345386801</v>
          </cell>
          <cell r="S390">
            <v>2.0777149068212E-2</v>
          </cell>
          <cell r="X390">
            <v>85.847073522254803</v>
          </cell>
        </row>
        <row r="391">
          <cell r="A391">
            <v>12.921088934</v>
          </cell>
          <cell r="B391">
            <v>0.408751380668472</v>
          </cell>
          <cell r="C391">
            <v>-3.45662718419322E-2</v>
          </cell>
          <cell r="H391">
            <v>93.239881532061105</v>
          </cell>
          <cell r="I391">
            <v>12.885041588</v>
          </cell>
          <cell r="J391">
            <v>0.51891104394885901</v>
          </cell>
          <cell r="K391">
            <v>-1.76587821758959E-3</v>
          </cell>
          <cell r="P391">
            <v>93.15</v>
          </cell>
          <cell r="Q391">
            <v>12.935936928</v>
          </cell>
          <cell r="R391">
            <v>0.404982609973424</v>
          </cell>
          <cell r="S391">
            <v>2.1505453172870399E-2</v>
          </cell>
          <cell r="X391">
            <v>85.832034458742498</v>
          </cell>
        </row>
        <row r="392">
          <cell r="A392">
            <v>12.966075182000001</v>
          </cell>
          <cell r="B392">
            <v>0.40827689053355798</v>
          </cell>
          <cell r="C392">
            <v>-2.9067865295148199E-2</v>
          </cell>
          <cell r="H392">
            <v>93.281036043260201</v>
          </cell>
          <cell r="I392">
            <v>12.94500751</v>
          </cell>
          <cell r="J392">
            <v>0.51830175792098498</v>
          </cell>
          <cell r="K392">
            <v>9.3053404213850905E-3</v>
          </cell>
          <cell r="P392">
            <v>93.16</v>
          </cell>
          <cell r="Q392">
            <v>12.960253</v>
          </cell>
          <cell r="R392">
            <v>0.40561283659717801</v>
          </cell>
          <cell r="S392">
            <v>2.3973996168738899E-2</v>
          </cell>
          <cell r="X392">
            <v>85.805469206308402</v>
          </cell>
        </row>
        <row r="393">
          <cell r="A393">
            <v>13.011061192</v>
          </cell>
          <cell r="B393">
            <v>0.40876013270592998</v>
          </cell>
          <cell r="C393">
            <v>-1.7899550141924798E-2</v>
          </cell>
          <cell r="H393">
            <v>93.196730468471898</v>
          </cell>
          <cell r="I393">
            <v>13.002943</v>
          </cell>
          <cell r="J393">
            <v>0.51796558785006697</v>
          </cell>
          <cell r="K393">
            <v>1.53944520928181E-2</v>
          </cell>
          <cell r="P393">
            <v>93.15</v>
          </cell>
          <cell r="Q393">
            <v>12.998106956000001</v>
          </cell>
          <cell r="R393">
            <v>0.40522036435183301</v>
          </cell>
          <cell r="S393">
            <v>2.3414956006919001E-2</v>
          </cell>
          <cell r="X393">
            <v>85.806395303126706</v>
          </cell>
        </row>
        <row r="394">
          <cell r="A394">
            <v>13.011061192</v>
          </cell>
          <cell r="B394">
            <v>0.40876013270592998</v>
          </cell>
          <cell r="C394">
            <v>-1.7899550141924798E-2</v>
          </cell>
          <cell r="H394">
            <v>93.196730468471898</v>
          </cell>
          <cell r="I394">
            <v>13.002943</v>
          </cell>
          <cell r="J394">
            <v>0.51796558785006697</v>
          </cell>
          <cell r="K394">
            <v>1.53944520928181E-2</v>
          </cell>
          <cell r="P394">
            <v>93.15</v>
          </cell>
          <cell r="Q394">
            <v>12.998106956000001</v>
          </cell>
          <cell r="R394">
            <v>0.40522036435183301</v>
          </cell>
          <cell r="S394">
            <v>2.3414956006919001E-2</v>
          </cell>
          <cell r="X394">
            <v>85.806395303126706</v>
          </cell>
        </row>
        <row r="395">
          <cell r="A395">
            <v>13.061044932</v>
          </cell>
          <cell r="B395">
            <v>0.40861911389144401</v>
          </cell>
          <cell r="C395">
            <v>-8.2374952869987694E-3</v>
          </cell>
          <cell r="H395">
            <v>93.302221534164701</v>
          </cell>
          <cell r="I395">
            <v>13.045956825999999</v>
          </cell>
          <cell r="J395">
            <v>0.51758943864706997</v>
          </cell>
          <cell r="K395">
            <v>2.2207443248377499E-2</v>
          </cell>
          <cell r="P395">
            <v>93.15</v>
          </cell>
          <cell r="Q395">
            <v>13.034349918</v>
          </cell>
          <cell r="R395">
            <v>0.40667310839249798</v>
          </cell>
          <cell r="S395">
            <v>2.6519834162137001E-2</v>
          </cell>
          <cell r="X395">
            <v>85.855161232429296</v>
          </cell>
        </row>
        <row r="396">
          <cell r="A396">
            <v>13.101032019</v>
          </cell>
          <cell r="B396">
            <v>0.408750467534992</v>
          </cell>
          <cell r="C396">
            <v>-1.3688767170953501E-3</v>
          </cell>
          <cell r="H396">
            <v>93.298428108966306</v>
          </cell>
          <cell r="I396">
            <v>13.084990566</v>
          </cell>
          <cell r="J396">
            <v>0.51725901814733799</v>
          </cell>
          <cell r="K396">
            <v>2.82114502795138E-2</v>
          </cell>
          <cell r="P396">
            <v>93.15</v>
          </cell>
          <cell r="Q396">
            <v>13.094539879999999</v>
          </cell>
          <cell r="R396">
            <v>0.41148507159741099</v>
          </cell>
          <cell r="S396">
            <v>3.9717351934380703E-2</v>
          </cell>
          <cell r="X396">
            <v>85.976322508933706</v>
          </cell>
        </row>
        <row r="397">
          <cell r="A397">
            <v>13.101032019</v>
          </cell>
          <cell r="B397">
            <v>0.408750467534992</v>
          </cell>
          <cell r="C397">
            <v>-1.3688767170953501E-3</v>
          </cell>
          <cell r="H397">
            <v>93.298428108966306</v>
          </cell>
          <cell r="I397">
            <v>13.084990566</v>
          </cell>
          <cell r="J397">
            <v>0.51725901814733799</v>
          </cell>
          <cell r="K397">
            <v>2.82114502795138E-2</v>
          </cell>
          <cell r="P397">
            <v>93.15</v>
          </cell>
          <cell r="Q397">
            <v>13.131624937</v>
          </cell>
          <cell r="R397">
            <v>0.41039529240537398</v>
          </cell>
          <cell r="S397">
            <v>4.5986488185624702E-2</v>
          </cell>
          <cell r="X397">
            <v>85.963019094240707</v>
          </cell>
        </row>
        <row r="398">
          <cell r="A398">
            <v>13.146018028</v>
          </cell>
          <cell r="B398">
            <v>0.407376445147768</v>
          </cell>
          <cell r="C398">
            <v>6.5237535001329604E-3</v>
          </cell>
          <cell r="H398">
            <v>93.270481603492399</v>
          </cell>
          <cell r="I398">
            <v>13.144868263999999</v>
          </cell>
          <cell r="J398">
            <v>0.51675049865484302</v>
          </cell>
          <cell r="K398">
            <v>3.7451659682042601E-2</v>
          </cell>
          <cell r="P398">
            <v>93.2</v>
          </cell>
          <cell r="Q398">
            <v>13.166229962999999</v>
          </cell>
          <cell r="R398">
            <v>0.41144093854122599</v>
          </cell>
          <cell r="S398">
            <v>5.25599025838017E-2</v>
          </cell>
          <cell r="X398">
            <v>85.954477704241796</v>
          </cell>
        </row>
        <row r="399">
          <cell r="A399">
            <v>13.190990210000001</v>
          </cell>
          <cell r="B399">
            <v>0.40693991036807398</v>
          </cell>
          <cell r="C399">
            <v>1.2540782340455E-2</v>
          </cell>
          <cell r="H399">
            <v>93.3069407427746</v>
          </cell>
          <cell r="I399">
            <v>13.204710842000001</v>
          </cell>
          <cell r="J399">
            <v>0.51624105745222104</v>
          </cell>
          <cell r="K399">
            <v>4.6563683152462801E-2</v>
          </cell>
          <cell r="P399">
            <v>93.17</v>
          </cell>
          <cell r="Q399">
            <v>13.202780962</v>
          </cell>
          <cell r="R399">
            <v>0.41292251597647001</v>
          </cell>
          <cell r="S399">
            <v>5.8691017646509101E-2</v>
          </cell>
          <cell r="X399">
            <v>85.973778544103993</v>
          </cell>
        </row>
        <row r="400">
          <cell r="A400">
            <v>13.235976218999999</v>
          </cell>
          <cell r="B400">
            <v>0.40726438842275398</v>
          </cell>
          <cell r="C400">
            <v>1.8301581796706601E-2</v>
          </cell>
          <cell r="H400">
            <v>93.276321188433002</v>
          </cell>
          <cell r="I400">
            <v>13.204710842000001</v>
          </cell>
          <cell r="J400">
            <v>0.51624105745222104</v>
          </cell>
          <cell r="K400">
            <v>4.6563683152462801E-2</v>
          </cell>
          <cell r="P400">
            <v>93.17</v>
          </cell>
          <cell r="Q400">
            <v>13.202780962</v>
          </cell>
          <cell r="R400">
            <v>0.41292251597647001</v>
          </cell>
          <cell r="S400">
            <v>5.8691017646509101E-2</v>
          </cell>
          <cell r="X400">
            <v>85.973778544103993</v>
          </cell>
        </row>
        <row r="401">
          <cell r="A401">
            <v>13.235976218999999</v>
          </cell>
          <cell r="B401">
            <v>0.40726438842275398</v>
          </cell>
          <cell r="C401">
            <v>1.8301581796706601E-2</v>
          </cell>
          <cell r="H401">
            <v>93.276321188433002</v>
          </cell>
          <cell r="I401">
            <v>13.264672051</v>
          </cell>
          <cell r="J401">
            <v>0.51577883624950904</v>
          </cell>
          <cell r="K401">
            <v>5.4909517904667103E-2</v>
          </cell>
          <cell r="P401">
            <v>93.23</v>
          </cell>
          <cell r="Q401">
            <v>13.239588022</v>
          </cell>
          <cell r="R401">
            <v>0.41170407585688601</v>
          </cell>
          <cell r="S401">
            <v>6.1853797906847301E-2</v>
          </cell>
          <cell r="X401">
            <v>85.981694964475196</v>
          </cell>
        </row>
        <row r="402">
          <cell r="A402">
            <v>13.285960198</v>
          </cell>
          <cell r="B402">
            <v>0.40653720936113302</v>
          </cell>
          <cell r="C402">
            <v>2.4465702607214899E-2</v>
          </cell>
          <cell r="H402">
            <v>93.240501379966503</v>
          </cell>
          <cell r="I402">
            <v>13.264672051</v>
          </cell>
          <cell r="J402">
            <v>0.51577883624950904</v>
          </cell>
          <cell r="K402">
            <v>5.4909517904667103E-2</v>
          </cell>
          <cell r="P402">
            <v>93.23</v>
          </cell>
          <cell r="Q402">
            <v>13.295428991</v>
          </cell>
          <cell r="R402">
            <v>0.41017808518718402</v>
          </cell>
          <cell r="S402">
            <v>7.0470733649014003E-2</v>
          </cell>
          <cell r="X402">
            <v>85.894146698295302</v>
          </cell>
        </row>
        <row r="403">
          <cell r="A403">
            <v>13.325947047</v>
          </cell>
          <cell r="B403">
            <v>0.40568644538613702</v>
          </cell>
          <cell r="C403">
            <v>3.0062399879457299E-2</v>
          </cell>
          <cell r="H403">
            <v>93.227528950713193</v>
          </cell>
          <cell r="I403">
            <v>13.322679272</v>
          </cell>
          <cell r="J403">
            <v>0.51528865267900303</v>
          </cell>
          <cell r="K403">
            <v>6.3595490416963996E-2</v>
          </cell>
          <cell r="P403">
            <v>93.14</v>
          </cell>
          <cell r="Q403">
            <v>13.332050799999999</v>
          </cell>
          <cell r="R403">
            <v>0.41353095520900202</v>
          </cell>
          <cell r="S403">
            <v>7.4444416978512895E-2</v>
          </cell>
          <cell r="X403">
            <v>85.9380845742497</v>
          </cell>
        </row>
        <row r="404">
          <cell r="A404">
            <v>13.370933056</v>
          </cell>
          <cell r="B404">
            <v>0.406083650002387</v>
          </cell>
          <cell r="C404">
            <v>3.7088576958216803E-2</v>
          </cell>
          <cell r="H404">
            <v>93.265301668667107</v>
          </cell>
          <cell r="I404">
            <v>13.344567668</v>
          </cell>
          <cell r="J404">
            <v>0.51513681424739599</v>
          </cell>
          <cell r="K404">
            <v>6.6363321619669693E-2</v>
          </cell>
          <cell r="P404">
            <v>93.15</v>
          </cell>
          <cell r="Q404">
            <v>13.366454838999999</v>
          </cell>
          <cell r="R404">
            <v>0.41420805603639399</v>
          </cell>
          <cell r="S404">
            <v>7.8109532688524594E-2</v>
          </cell>
          <cell r="X404">
            <v>85.957886762381406</v>
          </cell>
        </row>
        <row r="405">
          <cell r="A405">
            <v>13.370933056</v>
          </cell>
          <cell r="B405">
            <v>0.406083650002387</v>
          </cell>
          <cell r="C405">
            <v>3.7088576958216803E-2</v>
          </cell>
          <cell r="H405">
            <v>93.265301668667107</v>
          </cell>
          <cell r="I405">
            <v>13.344567668</v>
          </cell>
          <cell r="J405">
            <v>0.51513681424739599</v>
          </cell>
          <cell r="K405">
            <v>6.6363321619669693E-2</v>
          </cell>
          <cell r="P405">
            <v>93.15</v>
          </cell>
          <cell r="Q405">
            <v>13.402495861</v>
          </cell>
          <cell r="R405">
            <v>0.414950304782569</v>
          </cell>
          <cell r="S405">
            <v>8.2044939849181903E-2</v>
          </cell>
          <cell r="X405">
            <v>86.004910240835002</v>
          </cell>
        </row>
        <row r="406">
          <cell r="A406">
            <v>13.415919066000001</v>
          </cell>
          <cell r="B406">
            <v>0.40528901024397601</v>
          </cell>
          <cell r="C406">
            <v>4.5532239948304E-2</v>
          </cell>
          <cell r="H406">
            <v>93.286073943321099</v>
          </cell>
          <cell r="I406">
            <v>13.404498954999999</v>
          </cell>
          <cell r="J406">
            <v>0.51464704201729705</v>
          </cell>
          <cell r="K406">
            <v>7.5262878140999301E-2</v>
          </cell>
          <cell r="P406">
            <v>93.19</v>
          </cell>
          <cell r="Q406">
            <v>13.402495861</v>
          </cell>
          <cell r="R406">
            <v>0.414950304782569</v>
          </cell>
          <cell r="S406">
            <v>8.2044939849181903E-2</v>
          </cell>
          <cell r="X406">
            <v>86.004910240835002</v>
          </cell>
        </row>
        <row r="407">
          <cell r="A407">
            <v>13.465903043999999</v>
          </cell>
          <cell r="B407">
            <v>0.40533861371955299</v>
          </cell>
          <cell r="C407">
            <v>5.1551136349189397E-2</v>
          </cell>
          <cell r="H407">
            <v>93.308900375185999</v>
          </cell>
          <cell r="I407">
            <v>13.462517543000001</v>
          </cell>
          <cell r="J407">
            <v>0.51414631057492999</v>
          </cell>
          <cell r="K407">
            <v>8.4247250495600598E-2</v>
          </cell>
          <cell r="P407">
            <v>93.2</v>
          </cell>
          <cell r="Q407">
            <v>13.435715913999999</v>
          </cell>
          <cell r="R407">
            <v>0.41460830527148002</v>
          </cell>
          <cell r="S407">
            <v>8.7833606363101502E-2</v>
          </cell>
          <cell r="X407">
            <v>85.988675641143899</v>
          </cell>
        </row>
        <row r="408">
          <cell r="A408">
            <v>13.505890130999999</v>
          </cell>
          <cell r="B408">
            <v>0.40496147171486901</v>
          </cell>
          <cell r="C408">
            <v>5.7486899267149297E-2</v>
          </cell>
          <cell r="H408">
            <v>93.261684889142998</v>
          </cell>
          <cell r="I408">
            <v>13.484470929</v>
          </cell>
          <cell r="J408">
            <v>0.51397967092921304</v>
          </cell>
          <cell r="K408">
            <v>8.7227818920504505E-2</v>
          </cell>
          <cell r="P408">
            <v>93.21</v>
          </cell>
          <cell r="Q408">
            <v>13.490393877000001</v>
          </cell>
          <cell r="R408">
            <v>0.415787624526054</v>
          </cell>
          <cell r="S408">
            <v>9.7600283407062796E-2</v>
          </cell>
          <cell r="X408">
            <v>86.017743669635095</v>
          </cell>
        </row>
        <row r="409">
          <cell r="A409">
            <v>13.505890130999999</v>
          </cell>
          <cell r="B409">
            <v>0.40496147171486901</v>
          </cell>
          <cell r="C409">
            <v>5.7486899267149297E-2</v>
          </cell>
          <cell r="H409">
            <v>93.261684889142998</v>
          </cell>
          <cell r="I409">
            <v>13.484470929</v>
          </cell>
          <cell r="J409">
            <v>0.51397967092921304</v>
          </cell>
          <cell r="K409">
            <v>8.7227818920504505E-2</v>
          </cell>
          <cell r="P409">
            <v>93.21</v>
          </cell>
          <cell r="Q409">
            <v>13.541172981000001</v>
          </cell>
          <cell r="R409">
            <v>0.41956795816657999</v>
          </cell>
          <cell r="S409">
            <v>0.107585731809937</v>
          </cell>
          <cell r="X409">
            <v>86.0726723478422</v>
          </cell>
        </row>
        <row r="410">
          <cell r="A410">
            <v>13.550876379</v>
          </cell>
          <cell r="B410">
            <v>0.40444757884421001</v>
          </cell>
          <cell r="C410">
            <v>6.3054829280188296E-2</v>
          </cell>
          <cell r="H410">
            <v>93.304329111265105</v>
          </cell>
          <cell r="I410">
            <v>13.544398218</v>
          </cell>
          <cell r="J410">
            <v>0.51348774336916203</v>
          </cell>
          <cell r="K410">
            <v>9.5999120275545996E-2</v>
          </cell>
          <cell r="P410">
            <v>93.22</v>
          </cell>
          <cell r="Q410">
            <v>13.541172981000001</v>
          </cell>
          <cell r="R410">
            <v>0.41956795816657999</v>
          </cell>
          <cell r="S410">
            <v>0.107585731809937</v>
          </cell>
          <cell r="X410">
            <v>86.0726723478422</v>
          </cell>
        </row>
        <row r="411">
          <cell r="A411">
            <v>13.595862389000001</v>
          </cell>
          <cell r="B411">
            <v>0.40390676766065098</v>
          </cell>
          <cell r="C411">
            <v>6.9518040675420403E-2</v>
          </cell>
          <cell r="H411">
            <v>93.338200169858695</v>
          </cell>
          <cell r="I411">
            <v>13.602366634999999</v>
          </cell>
          <cell r="J411">
            <v>0.51298709864786196</v>
          </cell>
          <cell r="K411">
            <v>0.104898071785513</v>
          </cell>
          <cell r="P411">
            <v>93.22</v>
          </cell>
          <cell r="Q411">
            <v>13.59837389</v>
          </cell>
          <cell r="R411">
            <v>0.41996989083554498</v>
          </cell>
          <cell r="S411">
            <v>0.111263082860594</v>
          </cell>
          <cell r="X411">
            <v>86.095795796040207</v>
          </cell>
        </row>
        <row r="412">
          <cell r="A412">
            <v>13.640848160000001</v>
          </cell>
          <cell r="B412">
            <v>0.40381010066156198</v>
          </cell>
          <cell r="C412">
            <v>7.6211040877941102E-2</v>
          </cell>
          <cell r="H412">
            <v>93.314197891798599</v>
          </cell>
          <cell r="I412">
            <v>13.602366634999999</v>
          </cell>
          <cell r="J412">
            <v>0.51298709864786196</v>
          </cell>
          <cell r="K412">
            <v>0.104898071785513</v>
          </cell>
          <cell r="P412">
            <v>93.22</v>
          </cell>
          <cell r="Q412">
            <v>13.614084958999999</v>
          </cell>
          <cell r="R412">
            <v>0.42066215482168601</v>
          </cell>
          <cell r="S412">
            <v>0.116620380233144</v>
          </cell>
          <cell r="X412">
            <v>86.111725688721094</v>
          </cell>
        </row>
        <row r="413">
          <cell r="A413">
            <v>13.645846367000001</v>
          </cell>
          <cell r="B413">
            <v>0.40366170818637898</v>
          </cell>
          <cell r="C413">
            <v>7.6866826700289603E-2</v>
          </cell>
          <cell r="H413">
            <v>93.322209655522201</v>
          </cell>
          <cell r="I413">
            <v>13.624458945000001</v>
          </cell>
          <cell r="J413">
            <v>0.51281702316837796</v>
          </cell>
          <cell r="K413">
            <v>0.107921160575981</v>
          </cell>
          <cell r="P413">
            <v>93.23</v>
          </cell>
          <cell r="Q413">
            <v>13.648054838</v>
          </cell>
          <cell r="R413">
            <v>0.42124251726765199</v>
          </cell>
          <cell r="S413">
            <v>0.121976995244217</v>
          </cell>
          <cell r="X413">
            <v>86.129129290667095</v>
          </cell>
        </row>
        <row r="414">
          <cell r="A414">
            <v>13.685848952000001</v>
          </cell>
          <cell r="B414">
            <v>0.40351320576473998</v>
          </cell>
          <cell r="C414">
            <v>8.3268410191195297E-2</v>
          </cell>
          <cell r="H414">
            <v>93.323261389441299</v>
          </cell>
          <cell r="I414">
            <v>13.682313612</v>
          </cell>
          <cell r="J414">
            <v>0.51231963101595202</v>
          </cell>
          <cell r="K414">
            <v>0.116734867978165</v>
          </cell>
          <cell r="P414">
            <v>93.24</v>
          </cell>
          <cell r="Q414">
            <v>13.682777881</v>
          </cell>
          <cell r="R414">
            <v>0.41911446988407403</v>
          </cell>
          <cell r="S414">
            <v>0.125014736420377</v>
          </cell>
          <cell r="X414">
            <v>86.056571208882602</v>
          </cell>
        </row>
        <row r="415">
          <cell r="A415">
            <v>13.735832930000001</v>
          </cell>
          <cell r="B415">
            <v>0.40334057585281902</v>
          </cell>
          <cell r="C415">
            <v>9.0590170119343796E-2</v>
          </cell>
          <cell r="H415">
            <v>93.331770800193098</v>
          </cell>
          <cell r="I415">
            <v>13.704348606</v>
          </cell>
          <cell r="J415">
            <v>0.51215332087362697</v>
          </cell>
          <cell r="K415">
            <v>0.11967274146371</v>
          </cell>
          <cell r="P415">
            <v>93.24</v>
          </cell>
          <cell r="Q415">
            <v>13.682777881</v>
          </cell>
          <cell r="R415">
            <v>0.41911446988407403</v>
          </cell>
          <cell r="S415">
            <v>0.125014736420377</v>
          </cell>
          <cell r="X415">
            <v>86.056571208882602</v>
          </cell>
        </row>
        <row r="416">
          <cell r="A416">
            <v>13.735832930000001</v>
          </cell>
          <cell r="B416">
            <v>0.40334057585281902</v>
          </cell>
          <cell r="C416">
            <v>9.0590170119343796E-2</v>
          </cell>
          <cell r="H416">
            <v>93.331770800193098</v>
          </cell>
          <cell r="I416">
            <v>13.704348606</v>
          </cell>
          <cell r="J416">
            <v>0.51215332087362697</v>
          </cell>
          <cell r="K416">
            <v>0.11967274146371</v>
          </cell>
          <cell r="P416">
            <v>93.24</v>
          </cell>
          <cell r="Q416">
            <v>13.734185933999999</v>
          </cell>
          <cell r="R416">
            <v>0.41907055094005402</v>
          </cell>
          <cell r="S416">
            <v>0.12973375448621699</v>
          </cell>
          <cell r="X416">
            <v>86.047218403718205</v>
          </cell>
        </row>
        <row r="417">
          <cell r="A417">
            <v>13.785816907999999</v>
          </cell>
          <cell r="B417">
            <v>0.40357566726795902</v>
          </cell>
          <cell r="C417">
            <v>9.7380245943740604E-2</v>
          </cell>
          <cell r="H417">
            <v>93.349172940904694</v>
          </cell>
          <cell r="I417">
            <v>13.762195609000001</v>
          </cell>
          <cell r="J417">
            <v>0.51163510811130797</v>
          </cell>
          <cell r="K417">
            <v>0.128826984933163</v>
          </cell>
          <cell r="P417">
            <v>93.23</v>
          </cell>
          <cell r="Q417">
            <v>13.78916502</v>
          </cell>
          <cell r="R417">
            <v>0.42094839478215101</v>
          </cell>
          <cell r="S417">
            <v>0.13983766163786801</v>
          </cell>
          <cell r="X417">
            <v>86.064374088332201</v>
          </cell>
        </row>
        <row r="418">
          <cell r="A418">
            <v>13.825804711</v>
          </cell>
          <cell r="B418">
            <v>0.40333545381734098</v>
          </cell>
          <cell r="C418">
            <v>0.102660971228866</v>
          </cell>
          <cell r="H418">
            <v>93.349744409954397</v>
          </cell>
          <cell r="I418">
            <v>13.784268786</v>
          </cell>
          <cell r="J418">
            <v>0.51146210214524701</v>
          </cell>
          <cell r="K418">
            <v>0.13189262229044399</v>
          </cell>
          <cell r="P418">
            <v>93.23</v>
          </cell>
          <cell r="Q418">
            <v>13.838768958999999</v>
          </cell>
          <cell r="R418">
            <v>0.421283241812001</v>
          </cell>
          <cell r="S418">
            <v>0.14924701997352999</v>
          </cell>
          <cell r="X418">
            <v>86.085108900178994</v>
          </cell>
        </row>
        <row r="419">
          <cell r="A419">
            <v>13.870790959000001</v>
          </cell>
          <cell r="B419">
            <v>0.40376890294571899</v>
          </cell>
          <cell r="C419">
            <v>0.108526128933934</v>
          </cell>
          <cell r="H419">
            <v>93.326080827291605</v>
          </cell>
          <cell r="I419">
            <v>13.865181184000001</v>
          </cell>
          <cell r="J419">
            <v>0.51078876611410395</v>
          </cell>
          <cell r="K419">
            <v>0.14381451510460899</v>
          </cell>
          <cell r="P419">
            <v>93.25</v>
          </cell>
          <cell r="Q419">
            <v>13.858608961</v>
          </cell>
          <cell r="R419">
            <v>0.421283241812001</v>
          </cell>
          <cell r="S419">
            <v>0.14924701997352999</v>
          </cell>
          <cell r="X419">
            <v>86.085108900178994</v>
          </cell>
        </row>
        <row r="420">
          <cell r="A420">
            <v>13.870790959000001</v>
          </cell>
          <cell r="B420">
            <v>0.40376890294571899</v>
          </cell>
          <cell r="C420">
            <v>0.108526128933934</v>
          </cell>
          <cell r="H420">
            <v>93.326080827291605</v>
          </cell>
          <cell r="I420">
            <v>13.865181184000001</v>
          </cell>
          <cell r="J420">
            <v>0.51078876611410395</v>
          </cell>
          <cell r="K420">
            <v>0.14381451510460899</v>
          </cell>
          <cell r="P420">
            <v>93.25</v>
          </cell>
          <cell r="Q420">
            <v>13.892174004999999</v>
          </cell>
          <cell r="R420">
            <v>0.42223433472479899</v>
          </cell>
          <cell r="S420">
            <v>0.153695617568506</v>
          </cell>
          <cell r="X420">
            <v>86.103954268339194</v>
          </cell>
        </row>
        <row r="421">
          <cell r="A421">
            <v>13.915775776</v>
          </cell>
          <cell r="B421">
            <v>0.402830973697893</v>
          </cell>
          <cell r="C421">
            <v>0.11553792597170499</v>
          </cell>
          <cell r="H421">
            <v>93.338851907930504</v>
          </cell>
          <cell r="I421">
            <v>13.925203729</v>
          </cell>
          <cell r="J421">
            <v>0.51028104425840703</v>
          </cell>
          <cell r="K421">
            <v>0.15275578071305401</v>
          </cell>
          <cell r="P421">
            <v>93.23</v>
          </cell>
          <cell r="Q421">
            <v>13.92757082</v>
          </cell>
          <cell r="R421">
            <v>0.42122313385906801</v>
          </cell>
          <cell r="S421">
            <v>0.15892957938963101</v>
          </cell>
          <cell r="X421">
            <v>86.025155632198803</v>
          </cell>
        </row>
        <row r="422">
          <cell r="A422">
            <v>13.965760707999999</v>
          </cell>
          <cell r="B422">
            <v>0.40221518886394197</v>
          </cell>
          <cell r="C422">
            <v>0.12282471567317001</v>
          </cell>
          <cell r="H422">
            <v>93.348072375933</v>
          </cell>
          <cell r="I422">
            <v>13.925203729</v>
          </cell>
          <cell r="J422">
            <v>0.51028104425840703</v>
          </cell>
          <cell r="K422">
            <v>0.15275578071305401</v>
          </cell>
          <cell r="P422">
            <v>93.23</v>
          </cell>
          <cell r="Q422">
            <v>13.92757082</v>
          </cell>
          <cell r="R422">
            <v>0.42122313385906801</v>
          </cell>
          <cell r="S422">
            <v>0.15892957938963101</v>
          </cell>
          <cell r="X422">
            <v>86.025155632198803</v>
          </cell>
        </row>
        <row r="423">
          <cell r="A423">
            <v>13.965760707999999</v>
          </cell>
          <cell r="B423">
            <v>0.40221518886394197</v>
          </cell>
          <cell r="C423">
            <v>0.12282471567317001</v>
          </cell>
          <cell r="H423">
            <v>93.348072375933</v>
          </cell>
          <cell r="I423">
            <v>13.984087918</v>
          </cell>
          <cell r="J423">
            <v>0.50976202636022405</v>
          </cell>
          <cell r="K423">
            <v>0.16195269278489799</v>
          </cell>
          <cell r="P423">
            <v>93.2</v>
          </cell>
          <cell r="Q423">
            <v>13.982779025999999</v>
          </cell>
          <cell r="R423">
            <v>0.42833228026507603</v>
          </cell>
          <cell r="S423">
            <v>0.16952240206279501</v>
          </cell>
          <cell r="X423">
            <v>86.171608554577503</v>
          </cell>
        </row>
        <row r="424">
          <cell r="A424">
            <v>14.010746001999999</v>
          </cell>
          <cell r="B424">
            <v>0.40191374220540199</v>
          </cell>
          <cell r="C424">
            <v>0.130482061895524</v>
          </cell>
          <cell r="H424">
            <v>93.371776416995502</v>
          </cell>
          <cell r="I424">
            <v>14.004968465999999</v>
          </cell>
          <cell r="J424">
            <v>0.50958824501540401</v>
          </cell>
          <cell r="K424">
            <v>0.16506099985658301</v>
          </cell>
          <cell r="P424">
            <v>93.2</v>
          </cell>
          <cell r="Q424">
            <v>14.036604881000001</v>
          </cell>
          <cell r="R424">
            <v>0.42692872376423802</v>
          </cell>
          <cell r="S424">
            <v>0.173488696618782</v>
          </cell>
          <cell r="X424">
            <v>86.142324771944999</v>
          </cell>
        </row>
        <row r="425">
          <cell r="A425">
            <v>14.055731774</v>
          </cell>
          <cell r="B425">
            <v>0.401615698336517</v>
          </cell>
          <cell r="C425">
            <v>0.13725086874518699</v>
          </cell>
          <cell r="H425">
            <v>93.365439093119406</v>
          </cell>
          <cell r="I425">
            <v>14.064982243999999</v>
          </cell>
          <cell r="J425">
            <v>0.50907880381278203</v>
          </cell>
          <cell r="K425">
            <v>0.17417302332700399</v>
          </cell>
          <cell r="P425">
            <v>93.24</v>
          </cell>
          <cell r="Q425">
            <v>14.057197809</v>
          </cell>
          <cell r="R425">
            <v>0.43004575476970902</v>
          </cell>
          <cell r="S425">
            <v>0.180701946826756</v>
          </cell>
          <cell r="X425">
            <v>86.225776540806905</v>
          </cell>
        </row>
        <row r="426">
          <cell r="A426">
            <v>14.100717783</v>
          </cell>
          <cell r="B426">
            <v>0.40189460371315799</v>
          </cell>
          <cell r="C426">
            <v>0.14284834042790501</v>
          </cell>
          <cell r="H426">
            <v>93.356489709015904</v>
          </cell>
          <cell r="I426">
            <v>14.064982243999999</v>
          </cell>
          <cell r="J426">
            <v>0.50907880381278203</v>
          </cell>
          <cell r="K426">
            <v>0.17417302332700399</v>
          </cell>
          <cell r="P426">
            <v>93.24</v>
          </cell>
          <cell r="Q426">
            <v>14.092666864</v>
          </cell>
          <cell r="R426">
            <v>0.427446074175236</v>
          </cell>
          <cell r="S426">
            <v>0.18518588965163399</v>
          </cell>
          <cell r="X426">
            <v>86.177065020277098</v>
          </cell>
        </row>
        <row r="427">
          <cell r="A427">
            <v>14.100717783</v>
          </cell>
          <cell r="B427">
            <v>0.40189460371315799</v>
          </cell>
          <cell r="C427">
            <v>0.14284834042790501</v>
          </cell>
          <cell r="H427">
            <v>93.356489709015904</v>
          </cell>
          <cell r="I427">
            <v>14.123997877000001</v>
          </cell>
          <cell r="J427">
            <v>0.50855577046662803</v>
          </cell>
          <cell r="K427">
            <v>0.183412422549661</v>
          </cell>
          <cell r="P427">
            <v>93.25</v>
          </cell>
          <cell r="Q427">
            <v>14.127982855000001</v>
          </cell>
          <cell r="R427">
            <v>0.42810914078621298</v>
          </cell>
          <cell r="S427">
            <v>0.18924996581825601</v>
          </cell>
          <cell r="X427">
            <v>86.175392689524301</v>
          </cell>
        </row>
        <row r="428">
          <cell r="A428">
            <v>14.145704030999999</v>
          </cell>
          <cell r="B428">
            <v>0.40104725395005297</v>
          </cell>
          <cell r="C428">
            <v>0.15137962242869801</v>
          </cell>
          <cell r="H428">
            <v>93.367787015875294</v>
          </cell>
          <cell r="I428">
            <v>14.123997877000001</v>
          </cell>
          <cell r="J428">
            <v>0.50855577046662803</v>
          </cell>
          <cell r="K428">
            <v>0.183412422549661</v>
          </cell>
          <cell r="P428">
            <v>93.25</v>
          </cell>
          <cell r="Q428">
            <v>14.127982855000001</v>
          </cell>
          <cell r="R428">
            <v>0.42810914078621298</v>
          </cell>
          <cell r="S428">
            <v>0.18924996581825601</v>
          </cell>
          <cell r="X428">
            <v>86.175392689524301</v>
          </cell>
        </row>
        <row r="429">
          <cell r="A429">
            <v>14.190659761999999</v>
          </cell>
          <cell r="B429">
            <v>0.40078461874930499</v>
          </cell>
          <cell r="C429">
            <v>0.158678879383958</v>
          </cell>
          <cell r="H429">
            <v>93.394757414491096</v>
          </cell>
          <cell r="I429">
            <v>14.181862818000001</v>
          </cell>
          <cell r="J429">
            <v>0.50804321316468704</v>
          </cell>
          <cell r="K429">
            <v>0.19243884306866299</v>
          </cell>
          <cell r="P429">
            <v>93.21</v>
          </cell>
          <cell r="Q429">
            <v>14.181442022000001</v>
          </cell>
          <cell r="R429">
            <v>0.42890418800734598</v>
          </cell>
          <cell r="S429">
            <v>0.19921247156902899</v>
          </cell>
          <cell r="X429">
            <v>86.150544649718796</v>
          </cell>
        </row>
        <row r="430">
          <cell r="A430">
            <v>14.235644818000001</v>
          </cell>
          <cell r="B430">
            <v>0.40090689077549502</v>
          </cell>
          <cell r="C430">
            <v>0.16505501304599199</v>
          </cell>
          <cell r="H430">
            <v>93.376488538699107</v>
          </cell>
          <cell r="I430">
            <v>14.204928419</v>
          </cell>
          <cell r="J430">
            <v>0.50786888932059104</v>
          </cell>
          <cell r="K430">
            <v>0.19554711976243999</v>
          </cell>
          <cell r="P430">
            <v>93.22</v>
          </cell>
          <cell r="Q430">
            <v>14.234745978999999</v>
          </cell>
          <cell r="R430">
            <v>0.42988605208064301</v>
          </cell>
          <cell r="S430">
            <v>0.20417181463212999</v>
          </cell>
          <cell r="X430">
            <v>86.194498355240498</v>
          </cell>
        </row>
        <row r="431">
          <cell r="A431">
            <v>14.235644818000001</v>
          </cell>
          <cell r="B431">
            <v>0.40090689077549502</v>
          </cell>
          <cell r="C431">
            <v>0.16505501304599199</v>
          </cell>
          <cell r="H431">
            <v>93.376488538699107</v>
          </cell>
          <cell r="I431">
            <v>14.264907536999999</v>
          </cell>
          <cell r="J431">
            <v>0.507341894877118</v>
          </cell>
          <cell r="K431">
            <v>0.20491443714135299</v>
          </cell>
          <cell r="P431">
            <v>93.25</v>
          </cell>
          <cell r="Q431">
            <v>14.250968932999999</v>
          </cell>
          <cell r="R431">
            <v>0.43054103532890398</v>
          </cell>
          <cell r="S431">
            <v>0.20929915235410701</v>
          </cell>
          <cell r="X431">
            <v>86.217210503347005</v>
          </cell>
        </row>
        <row r="432">
          <cell r="A432">
            <v>14.285629988</v>
          </cell>
          <cell r="B432">
            <v>0.40127510948667999</v>
          </cell>
          <cell r="C432">
            <v>0.17236945385005001</v>
          </cell>
          <cell r="H432">
            <v>93.4041060748294</v>
          </cell>
          <cell r="I432">
            <v>14.264907536999999</v>
          </cell>
          <cell r="J432">
            <v>0.507341894877118</v>
          </cell>
          <cell r="K432">
            <v>0.20491443714135299</v>
          </cell>
          <cell r="P432">
            <v>93.25</v>
          </cell>
          <cell r="Q432">
            <v>14.287769794000001</v>
          </cell>
          <cell r="R432">
            <v>0.42933859369287702</v>
          </cell>
          <cell r="S432">
            <v>0.214366313501548</v>
          </cell>
          <cell r="X432">
            <v>86.160657711796802</v>
          </cell>
        </row>
        <row r="433">
          <cell r="A433">
            <v>14.325617075</v>
          </cell>
          <cell r="B433">
            <v>0.401110865214029</v>
          </cell>
          <cell r="C433">
            <v>0.178805447659932</v>
          </cell>
          <cell r="H433">
            <v>93.430117733953793</v>
          </cell>
          <cell r="I433">
            <v>14.322777978</v>
          </cell>
          <cell r="J433">
            <v>0.50682691985205397</v>
          </cell>
          <cell r="K433">
            <v>0.213983435115634</v>
          </cell>
          <cell r="P433">
            <v>93.25</v>
          </cell>
          <cell r="Q433">
            <v>14.338614939999999</v>
          </cell>
          <cell r="R433">
            <v>0.42938786036383197</v>
          </cell>
          <cell r="S433">
            <v>0.21870096910384601</v>
          </cell>
          <cell r="X433">
            <v>86.172065615646105</v>
          </cell>
        </row>
        <row r="434">
          <cell r="A434">
            <v>14.370602846000001</v>
          </cell>
          <cell r="B434">
            <v>0.40092384484105897</v>
          </cell>
          <cell r="C434">
            <v>0.185010931261232</v>
          </cell>
          <cell r="H434">
            <v>93.381765301792299</v>
          </cell>
          <cell r="I434">
            <v>14.344748221</v>
          </cell>
          <cell r="J434">
            <v>0.50664800834099899</v>
          </cell>
          <cell r="K434">
            <v>0.21713416680622899</v>
          </cell>
          <cell r="P434">
            <v>93.24</v>
          </cell>
          <cell r="Q434">
            <v>14.338614939999999</v>
          </cell>
          <cell r="R434">
            <v>0.42938786036383197</v>
          </cell>
          <cell r="S434">
            <v>0.21870096910384601</v>
          </cell>
          <cell r="X434">
            <v>86.172065615646105</v>
          </cell>
        </row>
        <row r="435">
          <cell r="A435">
            <v>14.370602846000001</v>
          </cell>
          <cell r="B435">
            <v>0.40092384484105897</v>
          </cell>
          <cell r="C435">
            <v>0.185010931261232</v>
          </cell>
          <cell r="H435">
            <v>93.381765301792299</v>
          </cell>
          <cell r="I435">
            <v>14.344748221</v>
          </cell>
          <cell r="J435">
            <v>0.50664800834099899</v>
          </cell>
          <cell r="K435">
            <v>0.21713416680622899</v>
          </cell>
          <cell r="P435">
            <v>93.24</v>
          </cell>
          <cell r="Q435">
            <v>14.40486598</v>
          </cell>
          <cell r="R435">
            <v>0.430442554413343</v>
          </cell>
          <cell r="S435">
            <v>0.23382379482123999</v>
          </cell>
          <cell r="X435">
            <v>86.137231242784495</v>
          </cell>
        </row>
        <row r="436">
          <cell r="A436">
            <v>14.415588855999999</v>
          </cell>
          <cell r="B436">
            <v>0.39923432395061098</v>
          </cell>
          <cell r="C436">
            <v>0.192405862804502</v>
          </cell>
          <cell r="H436">
            <v>93.376121635508497</v>
          </cell>
          <cell r="I436">
            <v>14.404680170000001</v>
          </cell>
          <cell r="J436">
            <v>0.50612256470292705</v>
          </cell>
          <cell r="K436">
            <v>0.226416143905488</v>
          </cell>
          <cell r="P436">
            <v>93.23</v>
          </cell>
          <cell r="Q436">
            <v>14.40486598</v>
          </cell>
          <cell r="R436">
            <v>0.430442554413343</v>
          </cell>
          <cell r="S436">
            <v>0.23382379482123999</v>
          </cell>
          <cell r="X436">
            <v>86.137231242784495</v>
          </cell>
        </row>
        <row r="437">
          <cell r="A437">
            <v>14.465572834</v>
          </cell>
          <cell r="B437">
            <v>0.39899730537184402</v>
          </cell>
          <cell r="C437">
            <v>0.19910624286325401</v>
          </cell>
          <cell r="H437">
            <v>93.388204993672204</v>
          </cell>
          <cell r="I437">
            <v>14.462671357</v>
          </cell>
          <cell r="J437">
            <v>0.505593935362186</v>
          </cell>
          <cell r="K437">
            <v>0.23578336916384801</v>
          </cell>
          <cell r="P437">
            <v>93.21</v>
          </cell>
          <cell r="Q437">
            <v>14.438309908000001</v>
          </cell>
          <cell r="R437">
            <v>0.427546571846803</v>
          </cell>
          <cell r="S437">
            <v>0.23671625643059499</v>
          </cell>
          <cell r="X437">
            <v>86.0751406019493</v>
          </cell>
        </row>
        <row r="438">
          <cell r="A438">
            <v>14.505559922</v>
          </cell>
          <cell r="B438">
            <v>0.39973272394211901</v>
          </cell>
          <cell r="C438">
            <v>0.20515487967477899</v>
          </cell>
          <cell r="H438">
            <v>93.420773591865796</v>
          </cell>
          <cell r="I438">
            <v>14.462671357</v>
          </cell>
          <cell r="J438">
            <v>0.505593935362186</v>
          </cell>
          <cell r="K438">
            <v>0.23578336916384801</v>
          </cell>
          <cell r="P438">
            <v>93.21</v>
          </cell>
          <cell r="Q438">
            <v>14.491822958</v>
          </cell>
          <cell r="R438">
            <v>0.43137816926258599</v>
          </cell>
          <cell r="S438">
            <v>0.24275381977400001</v>
          </cell>
          <cell r="X438">
            <v>86.172865657113604</v>
          </cell>
        </row>
        <row r="439">
          <cell r="A439">
            <v>14.505559922</v>
          </cell>
          <cell r="B439">
            <v>0.39973272394211901</v>
          </cell>
          <cell r="C439">
            <v>0.20515487967477899</v>
          </cell>
          <cell r="H439">
            <v>93.420773591865796</v>
          </cell>
          <cell r="I439">
            <v>14.484728542999999</v>
          </cell>
          <cell r="J439">
            <v>0.505417223520225</v>
          </cell>
          <cell r="K439">
            <v>0.238934224990416</v>
          </cell>
          <cell r="P439">
            <v>93.21</v>
          </cell>
          <cell r="Q439">
            <v>14.541657924000001</v>
          </cell>
          <cell r="R439">
            <v>0.43212854076046803</v>
          </cell>
          <cell r="S439">
            <v>0.25463656955640301</v>
          </cell>
          <cell r="X439">
            <v>86.166634816585997</v>
          </cell>
        </row>
        <row r="440">
          <cell r="A440">
            <v>14.550545931</v>
          </cell>
          <cell r="B440">
            <v>0.39949199896555598</v>
          </cell>
          <cell r="C440">
            <v>0.214135762597428</v>
          </cell>
          <cell r="H440">
            <v>93.412264764624396</v>
          </cell>
          <cell r="I440">
            <v>14.544580270999999</v>
          </cell>
          <cell r="J440">
            <v>0.50489902798366704</v>
          </cell>
          <cell r="K440">
            <v>0.248173896806164</v>
          </cell>
          <cell r="P440">
            <v>93.21</v>
          </cell>
          <cell r="Q440">
            <v>14.541657924000001</v>
          </cell>
          <cell r="R440">
            <v>0.43212854076046803</v>
          </cell>
          <cell r="S440">
            <v>0.25463656955640301</v>
          </cell>
          <cell r="X440">
            <v>86.166634816585997</v>
          </cell>
        </row>
        <row r="441">
          <cell r="A441">
            <v>14.600529909</v>
          </cell>
          <cell r="B441">
            <v>0.398887227530623</v>
          </cell>
          <cell r="C441">
            <v>0.223160517669932</v>
          </cell>
          <cell r="H441">
            <v>93.396970322040801</v>
          </cell>
          <cell r="I441">
            <v>14.602569155999999</v>
          </cell>
          <cell r="J441">
            <v>0.50436411646205803</v>
          </cell>
          <cell r="K441">
            <v>0.25771162255145202</v>
          </cell>
          <cell r="P441">
            <v>93.2</v>
          </cell>
          <cell r="Q441">
            <v>14.541657924000001</v>
          </cell>
          <cell r="R441">
            <v>0.43212854076046803</v>
          </cell>
          <cell r="S441">
            <v>0.25463656955640301</v>
          </cell>
          <cell r="X441">
            <v>86.166634816585997</v>
          </cell>
        </row>
        <row r="442">
          <cell r="A442">
            <v>14.64051795</v>
          </cell>
          <cell r="B442">
            <v>0.39864071182905297</v>
          </cell>
          <cell r="C442">
            <v>0.229086865522624</v>
          </cell>
          <cell r="H442">
            <v>93.432444244800706</v>
          </cell>
          <cell r="I442">
            <v>14.624774967</v>
          </cell>
          <cell r="J442">
            <v>0.50419271568360602</v>
          </cell>
          <cell r="K442">
            <v>0.26077735007420999</v>
          </cell>
          <cell r="P442">
            <v>93.19</v>
          </cell>
          <cell r="Q442">
            <v>14.541657924000001</v>
          </cell>
          <cell r="R442">
            <v>0.43212854076046803</v>
          </cell>
          <cell r="S442">
            <v>0.25463656955640301</v>
          </cell>
          <cell r="X442">
            <v>86.166634816585997</v>
          </cell>
        </row>
        <row r="443">
          <cell r="A443">
            <v>14.64051795</v>
          </cell>
          <cell r="B443">
            <v>0.39864071182905297</v>
          </cell>
          <cell r="C443">
            <v>0.229086865522624</v>
          </cell>
          <cell r="H443">
            <v>93.432444244800706</v>
          </cell>
          <cell r="I443">
            <v>14.624774967</v>
          </cell>
          <cell r="J443">
            <v>0.50419271568360602</v>
          </cell>
          <cell r="K443">
            <v>0.26077735007420999</v>
          </cell>
          <cell r="P443">
            <v>93.19</v>
          </cell>
          <cell r="Q443">
            <v>14.661835909000001</v>
          </cell>
          <cell r="X443">
            <v>0</v>
          </cell>
        </row>
        <row r="444">
          <cell r="A444">
            <v>14.690490007999999</v>
          </cell>
          <cell r="B444">
            <v>0.398129330307676</v>
          </cell>
          <cell r="C444">
            <v>0.23785242677705101</v>
          </cell>
          <cell r="H444">
            <v>93.430493943133996</v>
          </cell>
          <cell r="I444">
            <v>14.684492055</v>
          </cell>
          <cell r="J444">
            <v>0.50367299916285602</v>
          </cell>
          <cell r="K444">
            <v>0.27010236213893801</v>
          </cell>
          <cell r="P444">
            <v>93.21</v>
          </cell>
          <cell r="Q444">
            <v>14.683735846999999</v>
          </cell>
          <cell r="R444">
            <v>0.43578877223463203</v>
          </cell>
          <cell r="S444">
            <v>0.27385904580519299</v>
          </cell>
          <cell r="X444">
            <v>86.747472948007101</v>
          </cell>
        </row>
        <row r="445">
          <cell r="A445">
            <v>14.745472908</v>
          </cell>
          <cell r="B445">
            <v>0.39707575589090699</v>
          </cell>
          <cell r="C445">
            <v>0.246337983345498</v>
          </cell>
          <cell r="H445">
            <v>93.4127209526592</v>
          </cell>
          <cell r="I445">
            <v>14.744388761</v>
          </cell>
          <cell r="J445">
            <v>0.50312614765192498</v>
          </cell>
          <cell r="K445">
            <v>0.279852983548183</v>
          </cell>
          <cell r="P445">
            <v>93.2</v>
          </cell>
          <cell r="Q445">
            <v>14.746279001</v>
          </cell>
          <cell r="R445">
            <v>0.43461593914236801</v>
          </cell>
          <cell r="S445">
            <v>0.27827026485899797</v>
          </cell>
          <cell r="X445">
            <v>86.712062312260102</v>
          </cell>
        </row>
        <row r="446">
          <cell r="A446">
            <v>14.745472908</v>
          </cell>
          <cell r="B446">
            <v>0.39707575589090699</v>
          </cell>
          <cell r="C446">
            <v>0.246337983345498</v>
          </cell>
          <cell r="H446">
            <v>93.4127209526592</v>
          </cell>
          <cell r="I446">
            <v>14.744388761</v>
          </cell>
          <cell r="J446">
            <v>0.50312614765192498</v>
          </cell>
          <cell r="K446">
            <v>0.279852983548183</v>
          </cell>
          <cell r="P446">
            <v>93.2</v>
          </cell>
          <cell r="Q446">
            <v>14.746279001</v>
          </cell>
          <cell r="R446">
            <v>0.43461593914236801</v>
          </cell>
          <cell r="S446">
            <v>0.27827026485899797</v>
          </cell>
          <cell r="X446">
            <v>86.712062312260102</v>
          </cell>
        </row>
        <row r="447">
          <cell r="A447">
            <v>14.790457964</v>
          </cell>
          <cell r="B447">
            <v>0.39642549113902498</v>
          </cell>
          <cell r="C447">
            <v>0.252700833474442</v>
          </cell>
          <cell r="H447">
            <v>93.457872010933102</v>
          </cell>
          <cell r="I447">
            <v>14.804365285999999</v>
          </cell>
          <cell r="J447">
            <v>0.50260242305109804</v>
          </cell>
          <cell r="K447">
            <v>0.28922048431216701</v>
          </cell>
          <cell r="P447">
            <v>93.19</v>
          </cell>
          <cell r="Q447">
            <v>14.792397976</v>
          </cell>
          <cell r="R447">
            <v>0.41692849723226999</v>
          </cell>
          <cell r="S447">
            <v>0.29224507879954498</v>
          </cell>
          <cell r="X447">
            <v>86.204714491066994</v>
          </cell>
        </row>
        <row r="448">
          <cell r="A448">
            <v>14.835443974</v>
          </cell>
          <cell r="B448">
            <v>0.39614688868981701</v>
          </cell>
          <cell r="C448">
            <v>0.26064998703622599</v>
          </cell>
          <cell r="H448">
            <v>93.429104652356699</v>
          </cell>
          <cell r="I448">
            <v>14.804365285999999</v>
          </cell>
          <cell r="J448">
            <v>0.50260242305109804</v>
          </cell>
          <cell r="K448">
            <v>0.28922048431216701</v>
          </cell>
          <cell r="P448">
            <v>93.19</v>
          </cell>
          <cell r="Q448">
            <v>14.792397976</v>
          </cell>
          <cell r="R448">
            <v>0.41692849723226999</v>
          </cell>
          <cell r="S448">
            <v>0.29224507879954498</v>
          </cell>
          <cell r="X448">
            <v>86.204714491066994</v>
          </cell>
        </row>
        <row r="449">
          <cell r="A449">
            <v>14.835443974</v>
          </cell>
          <cell r="B449">
            <v>0.39614688868981701</v>
          </cell>
          <cell r="C449">
            <v>0.26064998703622599</v>
          </cell>
          <cell r="H449">
            <v>93.429104652356699</v>
          </cell>
          <cell r="I449">
            <v>14.864531996</v>
          </cell>
          <cell r="J449">
            <v>0.50206372145196498</v>
          </cell>
          <cell r="K449">
            <v>0.29888613608702203</v>
          </cell>
          <cell r="P449">
            <v>93.22</v>
          </cell>
          <cell r="Q449">
            <v>14.833385944</v>
          </cell>
          <cell r="R449">
            <v>0.41710208113771602</v>
          </cell>
          <cell r="S449">
            <v>0.29870838336997002</v>
          </cell>
          <cell r="X449">
            <v>86.2172120441017</v>
          </cell>
        </row>
        <row r="450">
          <cell r="A450">
            <v>14.880429983000001</v>
          </cell>
          <cell r="B450">
            <v>0.39593650729900698</v>
          </cell>
          <cell r="C450">
            <v>0.26670779923190602</v>
          </cell>
          <cell r="H450">
            <v>93.413663734730704</v>
          </cell>
          <cell r="I450">
            <v>14.864531996</v>
          </cell>
          <cell r="J450">
            <v>0.50206372145196498</v>
          </cell>
          <cell r="K450">
            <v>0.29888613608702203</v>
          </cell>
          <cell r="P450">
            <v>93.22</v>
          </cell>
          <cell r="Q450">
            <v>14.914104937999999</v>
          </cell>
          <cell r="R450">
            <v>0.41631134837887201</v>
          </cell>
          <cell r="S450">
            <v>0.30978801560397101</v>
          </cell>
          <cell r="X450">
            <v>86.1522106019886</v>
          </cell>
        </row>
        <row r="451">
          <cell r="A451">
            <v>14.925415993</v>
          </cell>
          <cell r="B451">
            <v>0.39556004450822402</v>
          </cell>
          <cell r="C451">
            <v>0.27452301180613697</v>
          </cell>
          <cell r="H451">
            <v>93.388585760389702</v>
          </cell>
          <cell r="I451">
            <v>14.924608591</v>
          </cell>
          <cell r="J451">
            <v>0.50152235443276105</v>
          </cell>
          <cell r="K451">
            <v>0.30850892575808803</v>
          </cell>
          <cell r="P451">
            <v>93.17</v>
          </cell>
          <cell r="Q451">
            <v>14.914104937999999</v>
          </cell>
          <cell r="R451">
            <v>0.41631134837887201</v>
          </cell>
          <cell r="S451">
            <v>0.30978801560397101</v>
          </cell>
          <cell r="X451">
            <v>86.1522106019886</v>
          </cell>
        </row>
        <row r="452">
          <cell r="A452">
            <v>14.97540021</v>
          </cell>
          <cell r="B452">
            <v>0.39551236035882997</v>
          </cell>
          <cell r="C452">
            <v>0.283113089794716</v>
          </cell>
          <cell r="H452">
            <v>93.414115699285801</v>
          </cell>
          <cell r="I452">
            <v>14.924608591</v>
          </cell>
          <cell r="J452">
            <v>0.50152235443276105</v>
          </cell>
          <cell r="K452">
            <v>0.30850892575808803</v>
          </cell>
          <cell r="P452">
            <v>93.17</v>
          </cell>
          <cell r="Q452">
            <v>14.937208890999999</v>
          </cell>
          <cell r="R452">
            <v>0.41489166149003798</v>
          </cell>
          <cell r="S452">
            <v>0.31499749382929298</v>
          </cell>
          <cell r="X452">
            <v>86.099213425578</v>
          </cell>
        </row>
        <row r="453">
          <cell r="A453">
            <v>14.97540021</v>
          </cell>
          <cell r="B453">
            <v>0.39551236035882997</v>
          </cell>
          <cell r="C453">
            <v>0.283113089794716</v>
          </cell>
          <cell r="H453">
            <v>93.414115699285801</v>
          </cell>
          <cell r="I453">
            <v>14.984403349000001</v>
          </cell>
          <cell r="J453">
            <v>0.50099174335821905</v>
          </cell>
          <cell r="K453">
            <v>0.31808960340730202</v>
          </cell>
          <cell r="P453">
            <v>93.16</v>
          </cell>
          <cell r="Q453">
            <v>15.000953912</v>
          </cell>
          <cell r="R453">
            <v>0.41833054181646601</v>
          </cell>
          <cell r="S453">
            <v>0.32648946033280601</v>
          </cell>
          <cell r="X453">
            <v>86.160871531740099</v>
          </cell>
        </row>
        <row r="454">
          <cell r="A454">
            <v>15.025385141999999</v>
          </cell>
          <cell r="B454">
            <v>0.39463928342901899</v>
          </cell>
          <cell r="C454">
            <v>0.29407428541929198</v>
          </cell>
          <cell r="H454">
            <v>93.414872015984301</v>
          </cell>
          <cell r="I454">
            <v>14.984403349000001</v>
          </cell>
          <cell r="J454">
            <v>0.50099174335821905</v>
          </cell>
          <cell r="K454">
            <v>0.31808960340730202</v>
          </cell>
          <cell r="P454">
            <v>93.16</v>
          </cell>
          <cell r="Q454">
            <v>15.000953912</v>
          </cell>
          <cell r="R454">
            <v>0.41833054181646601</v>
          </cell>
          <cell r="S454">
            <v>0.32648946033280601</v>
          </cell>
          <cell r="X454">
            <v>86.160871531740099</v>
          </cell>
        </row>
        <row r="455">
          <cell r="A455">
            <v>15.065372228999999</v>
          </cell>
          <cell r="B455">
            <v>0.39437556945972102</v>
          </cell>
          <cell r="C455">
            <v>0.29895482342224999</v>
          </cell>
          <cell r="H455">
            <v>93.420739675736698</v>
          </cell>
          <cell r="I455">
            <v>15.042167753999999</v>
          </cell>
          <cell r="J455">
            <v>0.50045575191647595</v>
          </cell>
          <cell r="K455">
            <v>0.327798117121195</v>
          </cell>
          <cell r="P455">
            <v>93.16</v>
          </cell>
          <cell r="Q455">
            <v>15.059791803</v>
          </cell>
          <cell r="R455">
            <v>0.41604400094072302</v>
          </cell>
          <cell r="S455">
            <v>0.33847538162352803</v>
          </cell>
          <cell r="X455">
            <v>86.083533612266706</v>
          </cell>
        </row>
        <row r="456">
          <cell r="A456">
            <v>15.065372228999999</v>
          </cell>
          <cell r="B456">
            <v>0.39437556945972102</v>
          </cell>
          <cell r="C456">
            <v>0.29895482342224999</v>
          </cell>
          <cell r="H456">
            <v>93.420739675736698</v>
          </cell>
          <cell r="I456">
            <v>15.064239411999999</v>
          </cell>
          <cell r="J456">
            <v>0.500277088102562</v>
          </cell>
          <cell r="K456">
            <v>0.33103428835915899</v>
          </cell>
          <cell r="P456">
            <v>93.16</v>
          </cell>
          <cell r="Q456">
            <v>15.08138299</v>
          </cell>
          <cell r="R456">
            <v>0.416790801517195</v>
          </cell>
          <cell r="S456">
            <v>0.34572595900838499</v>
          </cell>
          <cell r="X456">
            <v>86.097428151174697</v>
          </cell>
        </row>
        <row r="457">
          <cell r="A457">
            <v>15.110358</v>
          </cell>
          <cell r="B457">
            <v>0.39417282868277698</v>
          </cell>
          <cell r="C457">
            <v>0.30603026319485999</v>
          </cell>
          <cell r="H457">
            <v>93.4222443699351</v>
          </cell>
          <cell r="I457">
            <v>15.124166022000001</v>
          </cell>
          <cell r="J457">
            <v>0.49974814917978999</v>
          </cell>
          <cell r="K457">
            <v>0.34061505847155399</v>
          </cell>
          <cell r="P457">
            <v>93.16</v>
          </cell>
          <cell r="Q457">
            <v>15.121447801</v>
          </cell>
          <cell r="R457">
            <v>0.41801767878205398</v>
          </cell>
          <cell r="S457">
            <v>0.34932839545454197</v>
          </cell>
          <cell r="X457">
            <v>86.129703051670802</v>
          </cell>
        </row>
        <row r="458">
          <cell r="A458">
            <v>15.15534401</v>
          </cell>
          <cell r="B458">
            <v>0.39375931845391299</v>
          </cell>
          <cell r="C458">
            <v>0.31335795160881202</v>
          </cell>
          <cell r="H458">
            <v>93.382668050960504</v>
          </cell>
          <cell r="I458">
            <v>15.124166022000001</v>
          </cell>
          <cell r="J458">
            <v>0.49974814917978999</v>
          </cell>
          <cell r="K458">
            <v>0.34061505847155399</v>
          </cell>
          <cell r="P458">
            <v>93.16</v>
          </cell>
          <cell r="Q458">
            <v>15.159537792</v>
          </cell>
          <cell r="R458">
            <v>0.41732257596582401</v>
          </cell>
          <cell r="S458">
            <v>0.354931695930159</v>
          </cell>
          <cell r="X458">
            <v>86.085763041624901</v>
          </cell>
        </row>
        <row r="459">
          <cell r="A459">
            <v>15.200292826</v>
          </cell>
          <cell r="B459">
            <v>0.39348258373936801</v>
          </cell>
          <cell r="C459">
            <v>0.31888116450409498</v>
          </cell>
          <cell r="H459">
            <v>93.414818241549398</v>
          </cell>
          <cell r="I459">
            <v>15.184210514</v>
          </cell>
          <cell r="J459">
            <v>0.49920745605873301</v>
          </cell>
          <cell r="K459">
            <v>0.350408734586446</v>
          </cell>
          <cell r="P459">
            <v>93.16</v>
          </cell>
          <cell r="Q459">
            <v>15.159537792</v>
          </cell>
          <cell r="R459">
            <v>0.41732257596582401</v>
          </cell>
          <cell r="S459">
            <v>0.354931695930159</v>
          </cell>
          <cell r="X459">
            <v>86.085763041624901</v>
          </cell>
        </row>
        <row r="460">
          <cell r="A460">
            <v>15.200292826</v>
          </cell>
          <cell r="B460">
            <v>0.39348258373936801</v>
          </cell>
          <cell r="C460">
            <v>0.31888116450409498</v>
          </cell>
          <cell r="H460">
            <v>93.414818241549398</v>
          </cell>
          <cell r="I460">
            <v>15.184210514</v>
          </cell>
          <cell r="J460">
            <v>0.49920745605873301</v>
          </cell>
          <cell r="K460">
            <v>0.350408734586446</v>
          </cell>
          <cell r="P460">
            <v>93.16</v>
          </cell>
          <cell r="Q460">
            <v>15.198725938999999</v>
          </cell>
          <cell r="R460">
            <v>0.40785122196908502</v>
          </cell>
          <cell r="S460">
            <v>0.36362136673396001</v>
          </cell>
          <cell r="X460">
            <v>85.794835897522802</v>
          </cell>
        </row>
        <row r="461">
          <cell r="A461">
            <v>15.245277882</v>
          </cell>
          <cell r="B461">
            <v>0.39329904479549899</v>
          </cell>
          <cell r="C461">
            <v>0.32790942344466101</v>
          </cell>
          <cell r="H461">
            <v>93.438509579989997</v>
          </cell>
          <cell r="I461">
            <v>15.244059160000001</v>
          </cell>
          <cell r="J461">
            <v>0.49867616629630401</v>
          </cell>
          <cell r="K461">
            <v>0.36003208589933999</v>
          </cell>
          <cell r="P461">
            <v>93.14</v>
          </cell>
          <cell r="Q461">
            <v>15.241419792</v>
          </cell>
          <cell r="R461">
            <v>0.42839809278882102</v>
          </cell>
          <cell r="S461">
            <v>0.37028474368752301</v>
          </cell>
          <cell r="X461">
            <v>86.363527863212795</v>
          </cell>
        </row>
        <row r="462">
          <cell r="A462">
            <v>15.290263891</v>
          </cell>
          <cell r="B462">
            <v>0.39284950251863598</v>
          </cell>
          <cell r="C462">
            <v>0.33622954284692702</v>
          </cell>
          <cell r="H462">
            <v>93.412971046997299</v>
          </cell>
          <cell r="I462">
            <v>15.304049327</v>
          </cell>
          <cell r="J462">
            <v>0.49814122782187198</v>
          </cell>
          <cell r="K462">
            <v>0.36978336813656498</v>
          </cell>
          <cell r="P462">
            <v>93.16</v>
          </cell>
          <cell r="Q462">
            <v>15.300884008000001</v>
          </cell>
          <cell r="R462">
            <v>0.43056695607364298</v>
          </cell>
          <cell r="S462">
            <v>0.37622959691839702</v>
          </cell>
          <cell r="X462">
            <v>86.419712335246302</v>
          </cell>
        </row>
        <row r="463">
          <cell r="A463">
            <v>15.335249900999999</v>
          </cell>
          <cell r="B463">
            <v>0.39254046591108999</v>
          </cell>
          <cell r="C463">
            <v>0.34214931840914697</v>
          </cell>
          <cell r="H463">
            <v>93.372308360367796</v>
          </cell>
          <cell r="I463">
            <v>15.304049327</v>
          </cell>
          <cell r="J463">
            <v>0.49814122782187198</v>
          </cell>
          <cell r="K463">
            <v>0.36978336813656498</v>
          </cell>
          <cell r="P463">
            <v>93.16</v>
          </cell>
          <cell r="Q463">
            <v>15.300884008000001</v>
          </cell>
          <cell r="R463">
            <v>0.43056695607364298</v>
          </cell>
          <cell r="S463">
            <v>0.37622959691839702</v>
          </cell>
          <cell r="X463">
            <v>86.419712335246302</v>
          </cell>
        </row>
        <row r="464">
          <cell r="A464">
            <v>15.380236149</v>
          </cell>
          <cell r="B464">
            <v>0.39204474167386699</v>
          </cell>
          <cell r="C464">
            <v>0.35118622770108998</v>
          </cell>
          <cell r="H464">
            <v>93.381493286124893</v>
          </cell>
          <cell r="I464">
            <v>15.364065353000001</v>
          </cell>
          <cell r="J464">
            <v>0.49759348218184501</v>
          </cell>
          <cell r="K464">
            <v>0.37970478785295603</v>
          </cell>
          <cell r="P464">
            <v>93.13</v>
          </cell>
          <cell r="Q464">
            <v>15.359030008</v>
          </cell>
          <cell r="R464">
            <v>0.43914479857887501</v>
          </cell>
          <cell r="S464">
            <v>0.38682987812692898</v>
          </cell>
          <cell r="X464">
            <v>86.614734955180296</v>
          </cell>
        </row>
        <row r="465">
          <cell r="A465">
            <v>15.380236149</v>
          </cell>
          <cell r="B465">
            <v>0.39204474167386699</v>
          </cell>
          <cell r="C465">
            <v>0.35118622770108998</v>
          </cell>
          <cell r="H465">
            <v>93.381493286124893</v>
          </cell>
          <cell r="I465">
            <v>15.364065353000001</v>
          </cell>
          <cell r="J465">
            <v>0.49759348218184501</v>
          </cell>
          <cell r="K465">
            <v>0.37970478785295603</v>
          </cell>
          <cell r="P465">
            <v>93.13</v>
          </cell>
          <cell r="Q465">
            <v>15.390038967000001</v>
          </cell>
          <cell r="R465">
            <v>0.44294896386605198</v>
          </cell>
          <cell r="S465">
            <v>0.391771564758437</v>
          </cell>
          <cell r="X465">
            <v>86.697839900444507</v>
          </cell>
        </row>
        <row r="466">
          <cell r="A466">
            <v>15.42522192</v>
          </cell>
          <cell r="B466">
            <v>0.39173420695795702</v>
          </cell>
          <cell r="C466">
            <v>0.35939264502608298</v>
          </cell>
          <cell r="H466">
            <v>93.406970480588598</v>
          </cell>
          <cell r="I466">
            <v>15.423876318</v>
          </cell>
          <cell r="J466">
            <v>0.49705791709149399</v>
          </cell>
          <cell r="K466">
            <v>0.38949874573159499</v>
          </cell>
          <cell r="P466">
            <v>93.12</v>
          </cell>
          <cell r="Q466">
            <v>15.427491903</v>
          </cell>
          <cell r="R466">
            <v>0.450506990471221</v>
          </cell>
          <cell r="S466">
            <v>0.39867952195287398</v>
          </cell>
          <cell r="X466">
            <v>86.911272869665396</v>
          </cell>
        </row>
        <row r="467">
          <cell r="A467">
            <v>15.475205899000001</v>
          </cell>
          <cell r="B467">
            <v>0.39153715938322498</v>
          </cell>
          <cell r="C467">
            <v>0.36694620665994498</v>
          </cell>
          <cell r="H467">
            <v>93.418745149621998</v>
          </cell>
          <cell r="I467">
            <v>15.423876318</v>
          </cell>
          <cell r="J467">
            <v>0.49705791709149399</v>
          </cell>
          <cell r="K467">
            <v>0.38949874573159499</v>
          </cell>
          <cell r="P467">
            <v>93.12</v>
          </cell>
          <cell r="Q467">
            <v>15.466998815</v>
          </cell>
          <cell r="R467">
            <v>0.461496331880418</v>
          </cell>
          <cell r="S467">
            <v>0.40264378711240001</v>
          </cell>
          <cell r="X467">
            <v>87.239529589309797</v>
          </cell>
        </row>
        <row r="468">
          <cell r="A468">
            <v>15.475205899000001</v>
          </cell>
          <cell r="B468">
            <v>0.39153715938322498</v>
          </cell>
          <cell r="C468">
            <v>0.36694620665994498</v>
          </cell>
          <cell r="H468">
            <v>93.418745149621998</v>
          </cell>
          <cell r="I468">
            <v>15.481844423</v>
          </cell>
          <cell r="J468">
            <v>0.49651245581840697</v>
          </cell>
          <cell r="K468">
            <v>0.39950571109139699</v>
          </cell>
          <cell r="P468">
            <v>93.14</v>
          </cell>
          <cell r="Q468">
            <v>15.466998815</v>
          </cell>
          <cell r="R468">
            <v>0.461496331880418</v>
          </cell>
          <cell r="S468">
            <v>0.40264378711240001</v>
          </cell>
          <cell r="X468">
            <v>87.239529589309797</v>
          </cell>
        </row>
        <row r="469">
          <cell r="A469">
            <v>15.530189038</v>
          </cell>
          <cell r="B469">
            <v>0.39085009459497</v>
          </cell>
          <cell r="C469">
            <v>0.37703790808077198</v>
          </cell>
          <cell r="H469">
            <v>93.414510605358601</v>
          </cell>
          <cell r="I469">
            <v>15.503847302</v>
          </cell>
          <cell r="J469">
            <v>0.49632791372460699</v>
          </cell>
          <cell r="K469">
            <v>0.40286969055314698</v>
          </cell>
          <cell r="P469">
            <v>93.15</v>
          </cell>
          <cell r="Q469">
            <v>15.502382992999999</v>
          </cell>
          <cell r="R469">
            <v>0.44969359740574799</v>
          </cell>
          <cell r="S469">
            <v>0.41121587526849102</v>
          </cell>
          <cell r="X469">
            <v>86.886189672904095</v>
          </cell>
        </row>
        <row r="470">
          <cell r="A470">
            <v>15.570176125</v>
          </cell>
          <cell r="B470">
            <v>0.39018408532374499</v>
          </cell>
          <cell r="C470">
            <v>0.38393967962173697</v>
          </cell>
          <cell r="H470">
            <v>93.404466318936898</v>
          </cell>
          <cell r="I470">
            <v>15.563761375</v>
          </cell>
          <cell r="J470">
            <v>0.49580064696971599</v>
          </cell>
          <cell r="K470">
            <v>0.41245055283687498</v>
          </cell>
          <cell r="P470">
            <v>93.13</v>
          </cell>
          <cell r="Q470">
            <v>15.554507971</v>
          </cell>
          <cell r="R470">
            <v>0.43379744064572401</v>
          </cell>
          <cell r="S470">
            <v>0.42167282271953599</v>
          </cell>
          <cell r="X470">
            <v>86.383113138997601</v>
          </cell>
        </row>
        <row r="471">
          <cell r="A471">
            <v>15.570176125</v>
          </cell>
          <cell r="B471">
            <v>0.39018408532374499</v>
          </cell>
          <cell r="C471">
            <v>0.38393967962173697</v>
          </cell>
          <cell r="H471">
            <v>93.404466318936898</v>
          </cell>
          <cell r="I471">
            <v>15.563761375</v>
          </cell>
          <cell r="J471">
            <v>0.49580064696971599</v>
          </cell>
          <cell r="K471">
            <v>0.41245055283687498</v>
          </cell>
          <cell r="P471">
            <v>93.13</v>
          </cell>
          <cell r="Q471">
            <v>15.604530811</v>
          </cell>
          <cell r="R471">
            <v>0.45952210764713902</v>
          </cell>
          <cell r="S471">
            <v>0.431429959888044</v>
          </cell>
          <cell r="X471">
            <v>87.124404171641203</v>
          </cell>
        </row>
        <row r="472">
          <cell r="A472">
            <v>15.615161896</v>
          </cell>
          <cell r="B472">
            <v>0.38966007639727102</v>
          </cell>
          <cell r="C472">
            <v>0.391498370227361</v>
          </cell>
          <cell r="H472">
            <v>93.410944231440595</v>
          </cell>
          <cell r="I472">
            <v>15.621727697000001</v>
          </cell>
          <cell r="J472">
            <v>0.49524645352839602</v>
          </cell>
          <cell r="K472">
            <v>0.42258517011998897</v>
          </cell>
          <cell r="P472">
            <v>93.14</v>
          </cell>
          <cell r="Q472">
            <v>15.604530811</v>
          </cell>
          <cell r="R472">
            <v>0.45952210764713902</v>
          </cell>
          <cell r="S472">
            <v>0.431429959888044</v>
          </cell>
          <cell r="X472">
            <v>87.124404171641203</v>
          </cell>
        </row>
        <row r="473">
          <cell r="A473">
            <v>15.660147906000001</v>
          </cell>
          <cell r="B473">
            <v>0.38923901757874901</v>
          </cell>
          <cell r="C473">
            <v>0.39867149752188202</v>
          </cell>
          <cell r="H473">
            <v>93.411397662980207</v>
          </cell>
          <cell r="I473">
            <v>15.643665929999999</v>
          </cell>
          <cell r="J473">
            <v>0.49506424741046701</v>
          </cell>
          <cell r="K473">
            <v>0.42590656756323603</v>
          </cell>
          <cell r="P473">
            <v>93.14</v>
          </cell>
          <cell r="Q473">
            <v>15.675900936</v>
          </cell>
          <cell r="R473">
            <v>0.46520132226758498</v>
          </cell>
          <cell r="S473">
            <v>0.440269655498228</v>
          </cell>
          <cell r="X473">
            <v>87.313175247405994</v>
          </cell>
        </row>
        <row r="474">
          <cell r="A474">
            <v>15.705132246</v>
          </cell>
          <cell r="B474">
            <v>0.38952053219085098</v>
          </cell>
          <cell r="C474">
            <v>0.40594898228868398</v>
          </cell>
          <cell r="H474">
            <v>93.4146485361223</v>
          </cell>
          <cell r="I474">
            <v>15.701611449</v>
          </cell>
          <cell r="J474">
            <v>0.49452930893603397</v>
          </cell>
          <cell r="K474">
            <v>0.43565784980046002</v>
          </cell>
          <cell r="P474">
            <v>93.15</v>
          </cell>
          <cell r="Q474">
            <v>15.675900936</v>
          </cell>
          <cell r="R474">
            <v>0.46520132226758498</v>
          </cell>
          <cell r="S474">
            <v>0.440269655498228</v>
          </cell>
          <cell r="X474">
            <v>87.313175247405994</v>
          </cell>
        </row>
        <row r="475">
          <cell r="A475">
            <v>15.705132246</v>
          </cell>
          <cell r="B475">
            <v>0.38952053219085098</v>
          </cell>
          <cell r="C475">
            <v>0.40594898228868398</v>
          </cell>
          <cell r="H475">
            <v>93.4146485361223</v>
          </cell>
          <cell r="I475">
            <v>15.701611449</v>
          </cell>
          <cell r="J475">
            <v>0.49452930893603397</v>
          </cell>
          <cell r="K475">
            <v>0.43565784980046002</v>
          </cell>
          <cell r="P475">
            <v>93.15</v>
          </cell>
          <cell r="Q475">
            <v>15.711019993000001</v>
          </cell>
          <cell r="R475">
            <v>0.46754896596721301</v>
          </cell>
          <cell r="S475">
            <v>0.44583206234050499</v>
          </cell>
          <cell r="X475">
            <v>87.371306790264001</v>
          </cell>
        </row>
        <row r="476">
          <cell r="A476">
            <v>15.755115986</v>
          </cell>
          <cell r="B476">
            <v>0.38859352712938</v>
          </cell>
          <cell r="C476">
            <v>0.41453970446815203</v>
          </cell>
          <cell r="H476">
            <v>93.400449224422402</v>
          </cell>
          <cell r="I476">
            <v>15.723629058</v>
          </cell>
          <cell r="J476">
            <v>0.49434652312767202</v>
          </cell>
          <cell r="K476">
            <v>0.43897921539215301</v>
          </cell>
          <cell r="P476">
            <v>93.16</v>
          </cell>
          <cell r="Q476">
            <v>15.746654986999999</v>
          </cell>
          <cell r="R476">
            <v>0.47867335365684299</v>
          </cell>
          <cell r="S476">
            <v>0.45040479208096201</v>
          </cell>
          <cell r="X476">
            <v>87.671684755305904</v>
          </cell>
        </row>
        <row r="477">
          <cell r="A477">
            <v>15.805099964</v>
          </cell>
          <cell r="B477">
            <v>0.38743401148937201</v>
          </cell>
          <cell r="C477">
            <v>0.422331457955128</v>
          </cell>
          <cell r="H477">
            <v>93.388886053184606</v>
          </cell>
          <cell r="I477">
            <v>15.781509257</v>
          </cell>
          <cell r="J477">
            <v>0.49379642664798801</v>
          </cell>
          <cell r="K477">
            <v>0.44894321630904299</v>
          </cell>
          <cell r="P477">
            <v>93.13</v>
          </cell>
          <cell r="Q477">
            <v>15.803048849</v>
          </cell>
          <cell r="X477">
            <v>0</v>
          </cell>
        </row>
        <row r="478">
          <cell r="A478">
            <v>15.850085974000001</v>
          </cell>
          <cell r="B478">
            <v>0.38670321954138098</v>
          </cell>
          <cell r="C478">
            <v>0.42951471791565898</v>
          </cell>
          <cell r="H478">
            <v>93.405395227696999</v>
          </cell>
          <cell r="I478">
            <v>15.804520096999999</v>
          </cell>
          <cell r="J478">
            <v>0.49361945731378598</v>
          </cell>
          <cell r="K478">
            <v>0.45217948065155</v>
          </cell>
          <cell r="P478">
            <v>93.12</v>
          </cell>
          <cell r="Q478">
            <v>15.848133802</v>
          </cell>
          <cell r="R478">
            <v>0.46283169915787498</v>
          </cell>
          <cell r="S478">
            <v>0.46175203574990098</v>
          </cell>
          <cell r="X478">
            <v>87.691342805832605</v>
          </cell>
        </row>
        <row r="479">
          <cell r="A479">
            <v>15.850085974000001</v>
          </cell>
          <cell r="B479">
            <v>0.38670321954138098</v>
          </cell>
          <cell r="C479">
            <v>0.42951471791565898</v>
          </cell>
          <cell r="H479">
            <v>93.405395227696999</v>
          </cell>
          <cell r="I479">
            <v>15.804520096999999</v>
          </cell>
          <cell r="J479">
            <v>0.49361945731378598</v>
          </cell>
          <cell r="K479">
            <v>0.45217948065155</v>
          </cell>
          <cell r="P479">
            <v>93.12</v>
          </cell>
          <cell r="Q479">
            <v>15.848133802</v>
          </cell>
          <cell r="R479">
            <v>0.46283169915787498</v>
          </cell>
          <cell r="S479">
            <v>0.46175203574990098</v>
          </cell>
          <cell r="X479">
            <v>87.691342805832605</v>
          </cell>
        </row>
        <row r="480">
          <cell r="A480">
            <v>15.895071983999999</v>
          </cell>
          <cell r="B480">
            <v>0.38640289672081102</v>
          </cell>
          <cell r="C480">
            <v>0.43666030957177898</v>
          </cell>
          <cell r="H480">
            <v>93.3740964790194</v>
          </cell>
          <cell r="I480">
            <v>15.863516122</v>
          </cell>
          <cell r="J480">
            <v>0.49307399604069901</v>
          </cell>
          <cell r="K480">
            <v>0.462186446011352</v>
          </cell>
          <cell r="P480">
            <v>93.12</v>
          </cell>
          <cell r="Q480">
            <v>15.871829986</v>
          </cell>
          <cell r="R480">
            <v>0.46332207163773897</v>
          </cell>
          <cell r="S480">
            <v>0.46642754404290598</v>
          </cell>
          <cell r="X480">
            <v>87.701056513891601</v>
          </cell>
        </row>
        <row r="481">
          <cell r="A481">
            <v>15.940057993</v>
          </cell>
          <cell r="B481">
            <v>0.38655391277649298</v>
          </cell>
          <cell r="C481">
            <v>0.44322052334838202</v>
          </cell>
          <cell r="H481">
            <v>93.370000518739502</v>
          </cell>
          <cell r="I481">
            <v>15.921443653000001</v>
          </cell>
          <cell r="J481">
            <v>0.49253317699121302</v>
          </cell>
          <cell r="K481">
            <v>0.472108245708517</v>
          </cell>
          <cell r="P481">
            <v>93.12</v>
          </cell>
          <cell r="Q481">
            <v>15.919118880999999</v>
          </cell>
          <cell r="R481">
            <v>0.46061828556668</v>
          </cell>
          <cell r="S481">
            <v>0.47336148065873401</v>
          </cell>
          <cell r="X481">
            <v>87.610309772677894</v>
          </cell>
        </row>
        <row r="482">
          <cell r="A482">
            <v>15.940057993</v>
          </cell>
          <cell r="B482">
            <v>0.38655391277649298</v>
          </cell>
          <cell r="C482">
            <v>0.44322052334838202</v>
          </cell>
          <cell r="H482">
            <v>93.370000518739502</v>
          </cell>
          <cell r="I482">
            <v>15.943394024</v>
          </cell>
          <cell r="J482">
            <v>0.49234748804718298</v>
          </cell>
          <cell r="K482">
            <v>0.47551487221398198</v>
          </cell>
          <cell r="P482">
            <v>93.11</v>
          </cell>
          <cell r="Q482">
            <v>15.919118880999999</v>
          </cell>
          <cell r="R482">
            <v>0.46061828556668</v>
          </cell>
          <cell r="S482">
            <v>0.47336148065873401</v>
          </cell>
          <cell r="X482">
            <v>87.610309772677894</v>
          </cell>
        </row>
        <row r="483">
          <cell r="A483">
            <v>15.985044003000001</v>
          </cell>
          <cell r="B483">
            <v>0.38570912938492602</v>
          </cell>
          <cell r="C483">
            <v>0.450565976459325</v>
          </cell>
          <cell r="H483">
            <v>93.389552683476595</v>
          </cell>
          <cell r="I483">
            <v>15.943394024</v>
          </cell>
          <cell r="J483">
            <v>0.49234748804718298</v>
          </cell>
          <cell r="K483">
            <v>0.47551487221398198</v>
          </cell>
          <cell r="P483">
            <v>93.11</v>
          </cell>
          <cell r="Q483">
            <v>15.965773821000001</v>
          </cell>
          <cell r="R483">
            <v>0.46156275436414201</v>
          </cell>
          <cell r="S483">
            <v>0.484633626660529</v>
          </cell>
          <cell r="X483">
            <v>87.6127025210033</v>
          </cell>
        </row>
        <row r="484">
          <cell r="A484">
            <v>16.030029773999999</v>
          </cell>
          <cell r="B484">
            <v>0.38593229898127102</v>
          </cell>
          <cell r="C484">
            <v>0.45956477904257997</v>
          </cell>
          <cell r="H484">
            <v>93.409649644982807</v>
          </cell>
          <cell r="I484">
            <v>16.001376089000001</v>
          </cell>
          <cell r="J484">
            <v>0.49180840068664999</v>
          </cell>
          <cell r="K484">
            <v>0.48543676615075998</v>
          </cell>
          <cell r="P484">
            <v>93.11</v>
          </cell>
          <cell r="Q484">
            <v>16.013684988000001</v>
          </cell>
          <cell r="R484">
            <v>0.46297179352150097</v>
          </cell>
          <cell r="S484">
            <v>0.49644875778403202</v>
          </cell>
          <cell r="X484">
            <v>87.6603084446254</v>
          </cell>
        </row>
        <row r="485">
          <cell r="A485">
            <v>16.075015067999999</v>
          </cell>
          <cell r="B485">
            <v>0.385797574435643</v>
          </cell>
          <cell r="C485">
            <v>0.46748396024147099</v>
          </cell>
          <cell r="H485">
            <v>93.398480806355593</v>
          </cell>
          <cell r="I485">
            <v>16.023378900000001</v>
          </cell>
          <cell r="J485">
            <v>0.491630247352911</v>
          </cell>
          <cell r="K485">
            <v>0.48871567530583199</v>
          </cell>
          <cell r="P485">
            <v>93.12</v>
          </cell>
          <cell r="Q485">
            <v>16.066612005</v>
          </cell>
          <cell r="R485">
            <v>0.466330874872733</v>
          </cell>
          <cell r="S485">
            <v>0.50326086050418395</v>
          </cell>
          <cell r="X485">
            <v>87.771208978330307</v>
          </cell>
        </row>
        <row r="486">
          <cell r="A486">
            <v>16.075015067999999</v>
          </cell>
          <cell r="B486">
            <v>0.385797574435643</v>
          </cell>
          <cell r="C486">
            <v>0.46748396024147099</v>
          </cell>
          <cell r="H486">
            <v>93.398480806355593</v>
          </cell>
          <cell r="I486">
            <v>16.023378900000001</v>
          </cell>
          <cell r="J486">
            <v>0.491630247352911</v>
          </cell>
          <cell r="K486">
            <v>0.48871567530583199</v>
          </cell>
          <cell r="P486">
            <v>93.12</v>
          </cell>
          <cell r="Q486">
            <v>16.066612005</v>
          </cell>
          <cell r="R486">
            <v>0.466330874872733</v>
          </cell>
          <cell r="S486">
            <v>0.50326086050418395</v>
          </cell>
          <cell r="X486">
            <v>87.771208978330307</v>
          </cell>
        </row>
        <row r="487">
          <cell r="A487">
            <v>16.120001078000001</v>
          </cell>
          <cell r="B487">
            <v>0.38455540792437198</v>
          </cell>
          <cell r="C487">
            <v>0.47343119445639398</v>
          </cell>
          <cell r="H487">
            <v>93.408766287924493</v>
          </cell>
          <cell r="I487">
            <v>16.104289052999999</v>
          </cell>
          <cell r="J487">
            <v>0.49088456846726403</v>
          </cell>
          <cell r="K487">
            <v>0.50238473129252903</v>
          </cell>
          <cell r="P487">
            <v>93.12</v>
          </cell>
          <cell r="Q487">
            <v>16.101387977000002</v>
          </cell>
          <cell r="R487">
            <v>0.465982965465149</v>
          </cell>
          <cell r="S487">
            <v>0.50938114306983295</v>
          </cell>
          <cell r="X487">
            <v>87.737574281769298</v>
          </cell>
        </row>
        <row r="488">
          <cell r="A488">
            <v>16.169984818</v>
          </cell>
          <cell r="B488">
            <v>0.38370365745421497</v>
          </cell>
          <cell r="C488">
            <v>0.48152773480643002</v>
          </cell>
          <cell r="H488">
            <v>93.387946347224201</v>
          </cell>
          <cell r="I488">
            <v>16.163205637000001</v>
          </cell>
          <cell r="J488">
            <v>0.49068959507603299</v>
          </cell>
          <cell r="K488">
            <v>0.505961689123267</v>
          </cell>
          <cell r="P488">
            <v>93.1</v>
          </cell>
          <cell r="Q488">
            <v>16.145597934000001</v>
          </cell>
          <cell r="R488">
            <v>0.46166220449992501</v>
          </cell>
          <cell r="S488">
            <v>0.52068778582723396</v>
          </cell>
          <cell r="X488">
            <v>87.582927322190301</v>
          </cell>
        </row>
        <row r="489">
          <cell r="A489">
            <v>16.209990263000002</v>
          </cell>
          <cell r="B489">
            <v>0.38350395256543302</v>
          </cell>
          <cell r="C489">
            <v>0.48675735641363399</v>
          </cell>
          <cell r="H489">
            <v>93.304146052976407</v>
          </cell>
          <cell r="I489">
            <v>16.184196518</v>
          </cell>
          <cell r="J489">
            <v>0.49069190132348001</v>
          </cell>
          <cell r="K489">
            <v>0.50591910548432195</v>
          </cell>
          <cell r="P489">
            <v>93.11</v>
          </cell>
          <cell r="Q489">
            <v>16.190473794999999</v>
          </cell>
          <cell r="R489">
            <v>0.46730256302787399</v>
          </cell>
          <cell r="S489">
            <v>0.52283976515424002</v>
          </cell>
          <cell r="X489">
            <v>87.779441250722101</v>
          </cell>
        </row>
        <row r="490">
          <cell r="A490">
            <v>16.209990263000002</v>
          </cell>
          <cell r="B490">
            <v>0.38350395256543302</v>
          </cell>
          <cell r="C490">
            <v>0.48675735641363399</v>
          </cell>
          <cell r="H490">
            <v>93.304146052976407</v>
          </cell>
          <cell r="I490">
            <v>16.184196518</v>
          </cell>
          <cell r="J490">
            <v>0.49069190132348001</v>
          </cell>
          <cell r="K490">
            <v>0.50591910548432195</v>
          </cell>
          <cell r="P490">
            <v>93.11</v>
          </cell>
          <cell r="Q490">
            <v>16.190473794999999</v>
          </cell>
          <cell r="R490">
            <v>0.46730256302787399</v>
          </cell>
          <cell r="S490">
            <v>0.52283976515424002</v>
          </cell>
          <cell r="X490">
            <v>87.779441250722101</v>
          </cell>
        </row>
        <row r="491">
          <cell r="A491">
            <v>16.254976273</v>
          </cell>
          <cell r="B491">
            <v>0.38407142465991401</v>
          </cell>
          <cell r="C491">
            <v>0.48685069151086102</v>
          </cell>
          <cell r="H491">
            <v>93.301564634790907</v>
          </cell>
          <cell r="I491">
            <v>16.244195335000001</v>
          </cell>
          <cell r="J491">
            <v>0.49067339188620901</v>
          </cell>
          <cell r="K491">
            <v>0.50625977137056299</v>
          </cell>
          <cell r="P491">
            <v>93.09</v>
          </cell>
          <cell r="Q491">
            <v>16.237015962000001</v>
          </cell>
          <cell r="R491">
            <v>0.48921536006606697</v>
          </cell>
          <cell r="S491">
            <v>0.52350569748118303</v>
          </cell>
          <cell r="X491">
            <v>88.395448848810105</v>
          </cell>
        </row>
        <row r="492">
          <cell r="A492">
            <v>16.299962521000001</v>
          </cell>
          <cell r="B492">
            <v>0.384813789411241</v>
          </cell>
          <cell r="C492">
            <v>0.48308420264605301</v>
          </cell>
          <cell r="H492">
            <v>93.289599670984202</v>
          </cell>
          <cell r="I492">
            <v>16.30411866</v>
          </cell>
          <cell r="J492">
            <v>0.49058603690994301</v>
          </cell>
          <cell r="K492">
            <v>0.507877964921434</v>
          </cell>
          <cell r="P492">
            <v>92.92</v>
          </cell>
          <cell r="Q492">
            <v>16.276684999</v>
          </cell>
          <cell r="R492">
            <v>0.45452612329089298</v>
          </cell>
          <cell r="S492">
            <v>0.538900097311941</v>
          </cell>
          <cell r="X492">
            <v>87.194204692731901</v>
          </cell>
        </row>
        <row r="493">
          <cell r="A493">
            <v>16.299962521000001</v>
          </cell>
          <cell r="B493">
            <v>0.384813789411241</v>
          </cell>
          <cell r="C493">
            <v>0.48308420264605301</v>
          </cell>
          <cell r="H493">
            <v>93.289599670984202</v>
          </cell>
          <cell r="I493">
            <v>16.30411866</v>
          </cell>
          <cell r="J493">
            <v>0.49058603690994301</v>
          </cell>
          <cell r="K493">
            <v>0.507877964921434</v>
          </cell>
          <cell r="P493">
            <v>92.92</v>
          </cell>
          <cell r="Q493">
            <v>16.332263946000001</v>
          </cell>
          <cell r="R493">
            <v>0.44990259052878201</v>
          </cell>
          <cell r="S493">
            <v>0.54345529273966997</v>
          </cell>
          <cell r="X493">
            <v>87.097658641393494</v>
          </cell>
        </row>
        <row r="494">
          <cell r="A494">
            <v>16.344947099999999</v>
          </cell>
          <cell r="B494">
            <v>0.384954624755391</v>
          </cell>
          <cell r="C494">
            <v>0.48094044421645399</v>
          </cell>
          <cell r="H494">
            <v>93.353051989118697</v>
          </cell>
          <cell r="I494">
            <v>16.362045556999998</v>
          </cell>
          <cell r="J494">
            <v>0.49058603690994301</v>
          </cell>
          <cell r="K494">
            <v>0.507877964921434</v>
          </cell>
          <cell r="P494">
            <v>92.97</v>
          </cell>
          <cell r="Q494">
            <v>16.332263946000001</v>
          </cell>
          <cell r="R494">
            <v>0.44990259052878201</v>
          </cell>
          <cell r="S494">
            <v>0.54345529273966997</v>
          </cell>
          <cell r="X494">
            <v>87.097658641393494</v>
          </cell>
        </row>
        <row r="495">
          <cell r="A495">
            <v>16.394932270000002</v>
          </cell>
          <cell r="B495">
            <v>0.38542337653652697</v>
          </cell>
          <cell r="C495">
            <v>0.47581490747517202</v>
          </cell>
          <cell r="H495">
            <v>93.317312251945594</v>
          </cell>
          <cell r="I495">
            <v>16.384044018000001</v>
          </cell>
          <cell r="J495">
            <v>0.49058161766517999</v>
          </cell>
          <cell r="K495">
            <v>0.50796314244551199</v>
          </cell>
          <cell r="P495">
            <v>92.99</v>
          </cell>
          <cell r="Q495">
            <v>16.406819819999999</v>
          </cell>
          <cell r="R495">
            <v>0.44280609029435702</v>
          </cell>
          <cell r="S495">
            <v>0.53941343598861702</v>
          </cell>
          <cell r="X495">
            <v>86.891493944163102</v>
          </cell>
        </row>
        <row r="496">
          <cell r="A496">
            <v>16.444916248999998</v>
          </cell>
          <cell r="B496">
            <v>0.386584425968372</v>
          </cell>
          <cell r="C496">
            <v>0.47352587420775</v>
          </cell>
          <cell r="H496">
            <v>93.261790783946196</v>
          </cell>
          <cell r="I496">
            <v>16.384044018000001</v>
          </cell>
          <cell r="J496">
            <v>0.49058161766517999</v>
          </cell>
          <cell r="K496">
            <v>0.50796314244551199</v>
          </cell>
          <cell r="P496">
            <v>92.99</v>
          </cell>
          <cell r="Q496">
            <v>16.406819819999999</v>
          </cell>
          <cell r="R496">
            <v>0.44280609029435702</v>
          </cell>
          <cell r="S496">
            <v>0.53941343598861702</v>
          </cell>
          <cell r="X496">
            <v>86.891493944163102</v>
          </cell>
        </row>
        <row r="497">
          <cell r="A497">
            <v>16.449914455999998</v>
          </cell>
          <cell r="B497">
            <v>0.38666467767134899</v>
          </cell>
          <cell r="C497">
            <v>0.473481307979571</v>
          </cell>
          <cell r="H497">
            <v>93.248173083293395</v>
          </cell>
          <cell r="I497">
            <v>16.444083488</v>
          </cell>
          <cell r="J497">
            <v>0.49059051561929701</v>
          </cell>
          <cell r="K497">
            <v>0.50779279049295001</v>
          </cell>
          <cell r="P497">
            <v>92.98</v>
          </cell>
          <cell r="Q497">
            <v>16.430915832</v>
          </cell>
          <cell r="R497">
            <v>0.44609213381429502</v>
          </cell>
          <cell r="S497">
            <v>0.53732368546363696</v>
          </cell>
          <cell r="X497">
            <v>87.001427140492197</v>
          </cell>
        </row>
        <row r="498">
          <cell r="A498">
            <v>16.494900226999999</v>
          </cell>
          <cell r="B498">
            <v>0.387310837694404</v>
          </cell>
          <cell r="C498">
            <v>0.47382828596563997</v>
          </cell>
          <cell r="H498">
            <v>93.268055855618002</v>
          </cell>
          <cell r="I498">
            <v>16.501933366999999</v>
          </cell>
          <cell r="J498">
            <v>0.490632639673592</v>
          </cell>
          <cell r="K498">
            <v>0.506983611353921</v>
          </cell>
          <cell r="P498">
            <v>92.9</v>
          </cell>
          <cell r="Q498">
            <v>16.492874861000001</v>
          </cell>
          <cell r="R498">
            <v>0.47192162767756801</v>
          </cell>
          <cell r="S498">
            <v>0.51601402746627301</v>
          </cell>
          <cell r="X498">
            <v>87.772444286877104</v>
          </cell>
        </row>
        <row r="499">
          <cell r="A499">
            <v>16.539886236000001</v>
          </cell>
          <cell r="B499">
            <v>0.38774986078740697</v>
          </cell>
          <cell r="C499">
            <v>0.47663036450173402</v>
          </cell>
          <cell r="H499">
            <v>93.237565683108997</v>
          </cell>
          <cell r="I499">
            <v>16.501933366999999</v>
          </cell>
          <cell r="J499">
            <v>0.490632639673592</v>
          </cell>
          <cell r="K499">
            <v>0.506983611353921</v>
          </cell>
          <cell r="P499">
            <v>92.9</v>
          </cell>
          <cell r="Q499">
            <v>16.528602838000001</v>
          </cell>
          <cell r="R499">
            <v>0.47411209059842702</v>
          </cell>
          <cell r="S499">
            <v>0.51518536259639403</v>
          </cell>
          <cell r="X499">
            <v>87.815683418726707</v>
          </cell>
        </row>
        <row r="500">
          <cell r="A500">
            <v>16.539886236000001</v>
          </cell>
          <cell r="B500">
            <v>0.38774986078740697</v>
          </cell>
          <cell r="C500">
            <v>0.47663036450173402</v>
          </cell>
          <cell r="H500">
            <v>93.237565683108997</v>
          </cell>
          <cell r="I500">
            <v>16.523967533</v>
          </cell>
          <cell r="J500">
            <v>0.490632639673592</v>
          </cell>
          <cell r="K500">
            <v>0.506983611353921</v>
          </cell>
          <cell r="P500">
            <v>92.9</v>
          </cell>
          <cell r="Q500">
            <v>16.569688797000001</v>
          </cell>
          <cell r="R500">
            <v>0.47590742683280501</v>
          </cell>
          <cell r="S500">
            <v>0.51602980918260799</v>
          </cell>
          <cell r="X500">
            <v>87.862713543470605</v>
          </cell>
        </row>
        <row r="501">
          <cell r="A501">
            <v>16.589871407</v>
          </cell>
          <cell r="B501">
            <v>0.38713694205273202</v>
          </cell>
          <cell r="C501">
            <v>0.47880920405375799</v>
          </cell>
          <cell r="H501">
            <v>93.243116280048397</v>
          </cell>
          <cell r="I501">
            <v>16.583892092999999</v>
          </cell>
          <cell r="J501">
            <v>0.49062832449607802</v>
          </cell>
          <cell r="K501">
            <v>0.507068794213554</v>
          </cell>
          <cell r="P501">
            <v>92.88</v>
          </cell>
          <cell r="Q501">
            <v>16.569688797000001</v>
          </cell>
          <cell r="R501">
            <v>0.47590742683280501</v>
          </cell>
          <cell r="S501">
            <v>0.51602980918260799</v>
          </cell>
          <cell r="X501">
            <v>87.862713543470605</v>
          </cell>
        </row>
        <row r="502">
          <cell r="A502">
            <v>16.629858255999999</v>
          </cell>
          <cell r="B502">
            <v>0.38703750286476002</v>
          </cell>
          <cell r="C502">
            <v>0.47844913872695599</v>
          </cell>
          <cell r="H502">
            <v>93.229334819512204</v>
          </cell>
          <cell r="I502">
            <v>16.583892092999999</v>
          </cell>
          <cell r="J502">
            <v>0.49062832449607802</v>
          </cell>
          <cell r="K502">
            <v>0.507068794213554</v>
          </cell>
          <cell r="P502">
            <v>92.88</v>
          </cell>
          <cell r="Q502">
            <v>16.603698014999999</v>
          </cell>
          <cell r="R502">
            <v>0.48016375237905201</v>
          </cell>
          <cell r="S502">
            <v>0.51665720356790201</v>
          </cell>
          <cell r="X502">
            <v>87.957722223123298</v>
          </cell>
        </row>
        <row r="503">
          <cell r="A503">
            <v>16.674844265000001</v>
          </cell>
          <cell r="B503">
            <v>0.38703973579196399</v>
          </cell>
          <cell r="C503">
            <v>0.47691895754705499</v>
          </cell>
          <cell r="H503">
            <v>93.172463125535401</v>
          </cell>
          <cell r="I503">
            <v>16.641884631</v>
          </cell>
          <cell r="J503">
            <v>0.49061546816760399</v>
          </cell>
          <cell r="K503">
            <v>0.50732434729572895</v>
          </cell>
          <cell r="P503">
            <v>92.85</v>
          </cell>
          <cell r="Q503">
            <v>16.638693808999999</v>
          </cell>
          <cell r="R503">
            <v>0.45999475278142299</v>
          </cell>
          <cell r="S503">
            <v>0.52217762521530897</v>
          </cell>
          <cell r="X503">
            <v>87.343916306166705</v>
          </cell>
        </row>
        <row r="504">
          <cell r="A504">
            <v>16.674844265000001</v>
          </cell>
          <cell r="B504">
            <v>0.38703973579196399</v>
          </cell>
          <cell r="C504">
            <v>0.47691895754705499</v>
          </cell>
          <cell r="H504">
            <v>93.172463125535401</v>
          </cell>
          <cell r="I504">
            <v>16.663852810000002</v>
          </cell>
          <cell r="J504">
            <v>0.49061546816760399</v>
          </cell>
          <cell r="K504">
            <v>0.50732434729572895</v>
          </cell>
          <cell r="P504">
            <v>92.85</v>
          </cell>
          <cell r="Q504">
            <v>16.692593812999998</v>
          </cell>
          <cell r="R504">
            <v>0.45759548582576198</v>
          </cell>
          <cell r="S504">
            <v>0.52362091066880201</v>
          </cell>
          <cell r="X504">
            <v>87.276718898479103</v>
          </cell>
        </row>
        <row r="505">
          <cell r="A505">
            <v>16.719778061</v>
          </cell>
          <cell r="B505">
            <v>0.38690112599288201</v>
          </cell>
          <cell r="C505">
            <v>0.47460208063666898</v>
          </cell>
          <cell r="H505">
            <v>93.190157738883102</v>
          </cell>
          <cell r="I505">
            <v>16.723802273</v>
          </cell>
          <cell r="J505">
            <v>0.49061546816760399</v>
          </cell>
          <cell r="K505">
            <v>0.50732434729572895</v>
          </cell>
          <cell r="P505">
            <v>92.800000000000097</v>
          </cell>
          <cell r="Q505">
            <v>16.692593812999998</v>
          </cell>
          <cell r="R505">
            <v>0.45759548582576198</v>
          </cell>
          <cell r="S505">
            <v>0.52362091066880201</v>
          </cell>
          <cell r="X505">
            <v>87.276718898479103</v>
          </cell>
        </row>
        <row r="506">
          <cell r="A506">
            <v>16.769762039</v>
          </cell>
          <cell r="B506">
            <v>0.38792022975769802</v>
          </cell>
          <cell r="C506">
            <v>0.47376261202874098</v>
          </cell>
          <cell r="H506">
            <v>93.128213160364297</v>
          </cell>
          <cell r="I506">
            <v>16.723802273</v>
          </cell>
          <cell r="J506">
            <v>0.49061546816760399</v>
          </cell>
          <cell r="K506">
            <v>0.50732434729572895</v>
          </cell>
          <cell r="P506">
            <v>92.800000000000097</v>
          </cell>
          <cell r="Q506">
            <v>16.74610281</v>
          </cell>
          <cell r="R506">
            <v>0.46343914266821501</v>
          </cell>
          <cell r="S506">
            <v>0.52071109321707998</v>
          </cell>
          <cell r="X506">
            <v>87.418067881816796</v>
          </cell>
        </row>
        <row r="507">
          <cell r="A507">
            <v>16.769762039</v>
          </cell>
          <cell r="B507">
            <v>0.38792022975769802</v>
          </cell>
          <cell r="C507">
            <v>0.47376261202874098</v>
          </cell>
          <cell r="H507">
            <v>93.128213160364297</v>
          </cell>
          <cell r="I507">
            <v>16.781627282999999</v>
          </cell>
          <cell r="J507">
            <v>0.49061546816760399</v>
          </cell>
          <cell r="K507">
            <v>0.50732434729572895</v>
          </cell>
          <cell r="P507">
            <v>92.78</v>
          </cell>
          <cell r="Q507">
            <v>16.797807932000001</v>
          </cell>
          <cell r="R507">
            <v>0.46314180397948201</v>
          </cell>
          <cell r="S507">
            <v>0.51988784766340701</v>
          </cell>
          <cell r="X507">
            <v>87.397374575750405</v>
          </cell>
        </row>
        <row r="508">
          <cell r="A508">
            <v>16.809749127</v>
          </cell>
          <cell r="B508">
            <v>0.38822836482404599</v>
          </cell>
          <cell r="C508">
            <v>0.47521776803253402</v>
          </cell>
          <cell r="H508">
            <v>93.143137479189207</v>
          </cell>
          <cell r="I508">
            <v>16.803658761000001</v>
          </cell>
          <cell r="J508">
            <v>0.49061546816760399</v>
          </cell>
          <cell r="K508">
            <v>0.50732434729572895</v>
          </cell>
          <cell r="P508">
            <v>92.75</v>
          </cell>
          <cell r="Q508">
            <v>16.815163851000001</v>
          </cell>
          <cell r="R508">
            <v>0.46304683390004098</v>
          </cell>
          <cell r="S508">
            <v>0.51905498029427599</v>
          </cell>
          <cell r="X508">
            <v>87.348207832142705</v>
          </cell>
        </row>
        <row r="509">
          <cell r="A509">
            <v>16.854735135999999</v>
          </cell>
          <cell r="B509">
            <v>0.38787789735859202</v>
          </cell>
          <cell r="C509">
            <v>0.47643376710255197</v>
          </cell>
          <cell r="H509">
            <v>93.152057786770399</v>
          </cell>
          <cell r="I509">
            <v>16.863623101999998</v>
          </cell>
          <cell r="J509">
            <v>0.49061546816760399</v>
          </cell>
          <cell r="K509">
            <v>0.50732434729572895</v>
          </cell>
          <cell r="P509">
            <v>92.72</v>
          </cell>
          <cell r="Q509">
            <v>16.849727868999999</v>
          </cell>
          <cell r="R509">
            <v>0.46905086831540899</v>
          </cell>
          <cell r="S509">
            <v>0.517733791902246</v>
          </cell>
          <cell r="X509">
            <v>87.523819578490304</v>
          </cell>
        </row>
        <row r="510">
          <cell r="A510">
            <v>16.899721146000001</v>
          </cell>
          <cell r="B510">
            <v>0.387570678114386</v>
          </cell>
          <cell r="C510">
            <v>0.47713222651237203</v>
          </cell>
          <cell r="H510">
            <v>93.221478544475005</v>
          </cell>
          <cell r="I510">
            <v>16.863623101999998</v>
          </cell>
          <cell r="J510">
            <v>0.49061546816760399</v>
          </cell>
          <cell r="K510">
            <v>0.50732434729572895</v>
          </cell>
          <cell r="P510">
            <v>92.72</v>
          </cell>
          <cell r="Q510">
            <v>16.884779930000001</v>
          </cell>
          <cell r="R510">
            <v>0.46322454479133401</v>
          </cell>
          <cell r="S510">
            <v>0.51936913560220599</v>
          </cell>
          <cell r="X510">
            <v>87.348616126738506</v>
          </cell>
        </row>
        <row r="511">
          <cell r="A511">
            <v>16.944707155</v>
          </cell>
          <cell r="B511">
            <v>0.38761767377012801</v>
          </cell>
          <cell r="C511">
            <v>0.47724228078054298</v>
          </cell>
          <cell r="H511">
            <v>93.210348696453494</v>
          </cell>
          <cell r="I511">
            <v>16.923558684</v>
          </cell>
          <cell r="J511">
            <v>0.49061546816760399</v>
          </cell>
          <cell r="K511">
            <v>0.50732434729572895</v>
          </cell>
          <cell r="P511">
            <v>92.75</v>
          </cell>
          <cell r="Q511">
            <v>16.884779930000001</v>
          </cell>
          <cell r="R511">
            <v>0.46322454479133401</v>
          </cell>
          <cell r="S511">
            <v>0.51936913560220599</v>
          </cell>
          <cell r="X511">
            <v>87.348616126738506</v>
          </cell>
        </row>
        <row r="512">
          <cell r="A512">
            <v>16.949705124000001</v>
          </cell>
          <cell r="B512">
            <v>0.38764550409173998</v>
          </cell>
          <cell r="C512">
            <v>0.47717802448014801</v>
          </cell>
          <cell r="H512">
            <v>93.204226461253995</v>
          </cell>
          <cell r="I512">
            <v>16.923558684</v>
          </cell>
          <cell r="J512">
            <v>0.49061546816760399</v>
          </cell>
          <cell r="K512">
            <v>0.50732434729572895</v>
          </cell>
          <cell r="P512">
            <v>92.75</v>
          </cell>
          <cell r="Q512">
            <v>16.936206816999999</v>
          </cell>
          <cell r="R512">
            <v>0.462786266801615</v>
          </cell>
          <cell r="S512">
            <v>0.520645439820413</v>
          </cell>
          <cell r="X512">
            <v>87.413042614848294</v>
          </cell>
        </row>
        <row r="513">
          <cell r="A513">
            <v>16.989693164999998</v>
          </cell>
          <cell r="B513">
            <v>0.38818579041926399</v>
          </cell>
          <cell r="C513">
            <v>0.475872999971368</v>
          </cell>
          <cell r="H513">
            <v>93.204366953931</v>
          </cell>
          <cell r="I513">
            <v>16.983492646999998</v>
          </cell>
          <cell r="J513">
            <v>0.49061546816760399</v>
          </cell>
          <cell r="K513">
            <v>0.50732434729572895</v>
          </cell>
          <cell r="P513">
            <v>92.81</v>
          </cell>
          <cell r="Q513">
            <v>16.986629962999999</v>
          </cell>
          <cell r="R513">
            <v>0.461948746355411</v>
          </cell>
          <cell r="S513">
            <v>0.52107926588756903</v>
          </cell>
          <cell r="X513">
            <v>87.384459222953296</v>
          </cell>
        </row>
        <row r="514">
          <cell r="A514">
            <v>17.039677382000001</v>
          </cell>
          <cell r="B514">
            <v>0.38833742692545598</v>
          </cell>
          <cell r="C514">
            <v>0.475718160088697</v>
          </cell>
          <cell r="H514">
            <v>93.160080224904902</v>
          </cell>
          <cell r="I514">
            <v>16.983492646999998</v>
          </cell>
          <cell r="J514">
            <v>0.49061546816760399</v>
          </cell>
          <cell r="K514">
            <v>0.50732434729572895</v>
          </cell>
          <cell r="P514">
            <v>92.81</v>
          </cell>
          <cell r="Q514">
            <v>17.040131807000002</v>
          </cell>
          <cell r="R514">
            <v>0.46023445396049201</v>
          </cell>
          <cell r="S514">
            <v>0.51994800239469596</v>
          </cell>
          <cell r="X514">
            <v>87.297412275252995</v>
          </cell>
        </row>
        <row r="515">
          <cell r="A515">
            <v>17.039677382000001</v>
          </cell>
          <cell r="B515">
            <v>0.38833742692545598</v>
          </cell>
          <cell r="C515">
            <v>0.475718160088697</v>
          </cell>
          <cell r="H515">
            <v>93.160080224904902</v>
          </cell>
          <cell r="I515">
            <v>17.043448635000001</v>
          </cell>
          <cell r="J515">
            <v>0.49061546816760399</v>
          </cell>
          <cell r="K515">
            <v>0.50732434729572895</v>
          </cell>
          <cell r="P515">
            <v>92.77</v>
          </cell>
          <cell r="Q515">
            <v>17.059612989000001</v>
          </cell>
          <cell r="R515">
            <v>0.46023445396049201</v>
          </cell>
          <cell r="S515">
            <v>0.51994800239469596</v>
          </cell>
          <cell r="X515">
            <v>87.297412275252995</v>
          </cell>
        </row>
        <row r="516">
          <cell r="A516">
            <v>17.089661121999999</v>
          </cell>
          <cell r="B516">
            <v>0.38874854364338901</v>
          </cell>
          <cell r="C516">
            <v>0.47581893892417898</v>
          </cell>
          <cell r="H516">
            <v>93.176757816882898</v>
          </cell>
          <cell r="I516">
            <v>17.101358350000002</v>
          </cell>
          <cell r="J516">
            <v>0.49061546816760399</v>
          </cell>
          <cell r="K516">
            <v>0.50732434729572895</v>
          </cell>
          <cell r="P516">
            <v>92.73</v>
          </cell>
          <cell r="Q516">
            <v>17.094099998000001</v>
          </cell>
          <cell r="R516">
            <v>0.464562105348304</v>
          </cell>
          <cell r="S516">
            <v>0.51881934958778597</v>
          </cell>
          <cell r="X516">
            <v>87.401244599288802</v>
          </cell>
        </row>
        <row r="517">
          <cell r="A517">
            <v>17.129649163</v>
          </cell>
          <cell r="B517">
            <v>0.38800547698926402</v>
          </cell>
          <cell r="C517">
            <v>0.47557772980355401</v>
          </cell>
          <cell r="H517">
            <v>93.185190487217099</v>
          </cell>
          <cell r="I517">
            <v>17.101358350000002</v>
          </cell>
          <cell r="J517">
            <v>0.49061546816760399</v>
          </cell>
          <cell r="K517">
            <v>0.50732434729572895</v>
          </cell>
          <cell r="P517">
            <v>92.73</v>
          </cell>
          <cell r="Q517">
            <v>17.094099998000001</v>
          </cell>
          <cell r="R517">
            <v>0.464562105348304</v>
          </cell>
          <cell r="S517">
            <v>0.51881934958778597</v>
          </cell>
          <cell r="X517">
            <v>87.401244599288802</v>
          </cell>
        </row>
        <row r="518">
          <cell r="A518">
            <v>17.174635171999999</v>
          </cell>
          <cell r="B518">
            <v>0.38736680527674699</v>
          </cell>
          <cell r="C518">
            <v>0.476488353375212</v>
          </cell>
          <cell r="H518">
            <v>93.194715472586296</v>
          </cell>
          <cell r="I518">
            <v>17.123487337</v>
          </cell>
          <cell r="J518">
            <v>0.49061546816760399</v>
          </cell>
          <cell r="K518">
            <v>0.50732434729572895</v>
          </cell>
          <cell r="P518">
            <v>92.73</v>
          </cell>
          <cell r="Q518">
            <v>17.131009816999999</v>
          </cell>
          <cell r="R518">
            <v>0.46291609573815701</v>
          </cell>
          <cell r="S518">
            <v>0.51909114119525102</v>
          </cell>
          <cell r="X518">
            <v>87.350977571163298</v>
          </cell>
        </row>
        <row r="519">
          <cell r="A519">
            <v>17.174635171999999</v>
          </cell>
          <cell r="B519">
            <v>0.38736680527674699</v>
          </cell>
          <cell r="C519">
            <v>0.476488353375212</v>
          </cell>
          <cell r="H519">
            <v>93.194715472586296</v>
          </cell>
          <cell r="I519">
            <v>17.183300165999999</v>
          </cell>
          <cell r="J519">
            <v>0.49061546816760399</v>
          </cell>
          <cell r="K519">
            <v>0.50732434729572895</v>
          </cell>
          <cell r="P519">
            <v>92.77</v>
          </cell>
          <cell r="Q519">
            <v>17.189654826999998</v>
          </cell>
          <cell r="R519">
            <v>0.46382747157176302</v>
          </cell>
          <cell r="S519">
            <v>0.51974584685734004</v>
          </cell>
          <cell r="X519">
            <v>87.419086264923706</v>
          </cell>
        </row>
        <row r="520">
          <cell r="A520">
            <v>17.219650745999999</v>
          </cell>
          <cell r="B520">
            <v>0.38761635910903097</v>
          </cell>
          <cell r="C520">
            <v>0.47604062566210598</v>
          </cell>
          <cell r="H520">
            <v>93.189623191866701</v>
          </cell>
          <cell r="I520">
            <v>17.183300165999999</v>
          </cell>
          <cell r="J520">
            <v>0.49061546816760399</v>
          </cell>
          <cell r="K520">
            <v>0.50732434729572895</v>
          </cell>
          <cell r="P520">
            <v>92.77</v>
          </cell>
          <cell r="Q520">
            <v>17.238862991000001</v>
          </cell>
          <cell r="R520">
            <v>0.46500653756399302</v>
          </cell>
          <cell r="S520">
            <v>0.52017199570814099</v>
          </cell>
          <cell r="X520">
            <v>87.459303466236605</v>
          </cell>
        </row>
        <row r="521">
          <cell r="A521">
            <v>17.264636994</v>
          </cell>
          <cell r="B521">
            <v>0.38779532946164802</v>
          </cell>
          <cell r="C521">
            <v>0.47607696961786899</v>
          </cell>
          <cell r="H521">
            <v>93.180293482756397</v>
          </cell>
          <cell r="I521">
            <v>17.241266241000002</v>
          </cell>
          <cell r="J521">
            <v>0.49061546816760399</v>
          </cell>
          <cell r="K521">
            <v>0.50732434729572895</v>
          </cell>
          <cell r="P521">
            <v>92.79</v>
          </cell>
          <cell r="Q521">
            <v>17.256886958999999</v>
          </cell>
          <cell r="R521">
            <v>0.46500653756399302</v>
          </cell>
          <cell r="S521">
            <v>0.52017199570814099</v>
          </cell>
          <cell r="X521">
            <v>87.459303466236605</v>
          </cell>
        </row>
        <row r="522">
          <cell r="A522">
            <v>17.309621573000001</v>
          </cell>
          <cell r="B522">
            <v>0.38665876103925501</v>
          </cell>
          <cell r="C522">
            <v>0.47672972999088198</v>
          </cell>
          <cell r="H522">
            <v>93.566846498958995</v>
          </cell>
          <cell r="I522">
            <v>17.263299389</v>
          </cell>
          <cell r="J522">
            <v>0.49061754398275997</v>
          </cell>
          <cell r="K522">
            <v>0.50728175180213497</v>
          </cell>
          <cell r="P522">
            <v>92.78</v>
          </cell>
          <cell r="Q522">
            <v>17.295114993999999</v>
          </cell>
          <cell r="R522">
            <v>0.46066038918956098</v>
          </cell>
          <cell r="S522">
            <v>0.520520969163771</v>
          </cell>
          <cell r="X522">
            <v>87.319906557079605</v>
          </cell>
        </row>
        <row r="523">
          <cell r="A523">
            <v>17.309621573000001</v>
          </cell>
          <cell r="B523">
            <v>0.38665876103925501</v>
          </cell>
          <cell r="C523">
            <v>0.47672972999088198</v>
          </cell>
          <cell r="H523">
            <v>93.566846498958995</v>
          </cell>
          <cell r="I523">
            <v>17.321254107000001</v>
          </cell>
          <cell r="J523">
            <v>0.49060513369791098</v>
          </cell>
          <cell r="K523">
            <v>0.50753732693359399</v>
          </cell>
          <cell r="P523">
            <v>92.78</v>
          </cell>
          <cell r="Q523">
            <v>17.331432819</v>
          </cell>
          <cell r="R523">
            <v>0.463768674260848</v>
          </cell>
          <cell r="S523">
            <v>0.51985611810562105</v>
          </cell>
          <cell r="X523">
            <v>87.439815983051503</v>
          </cell>
        </row>
        <row r="524">
          <cell r="A524">
            <v>17.359606743000001</v>
          </cell>
          <cell r="B524">
            <v>0.386239629458908</v>
          </cell>
          <cell r="C524">
            <v>0.47754423882334601</v>
          </cell>
          <cell r="H524">
            <v>94.033604906808193</v>
          </cell>
          <cell r="I524">
            <v>17.321254107000001</v>
          </cell>
          <cell r="J524">
            <v>0.49060513369791098</v>
          </cell>
          <cell r="K524">
            <v>0.50753732693359399</v>
          </cell>
          <cell r="P524">
            <v>92.78</v>
          </cell>
          <cell r="Q524">
            <v>17.331432819</v>
          </cell>
          <cell r="R524">
            <v>0.463768674260848</v>
          </cell>
          <cell r="S524">
            <v>0.51985611810562105</v>
          </cell>
          <cell r="X524">
            <v>87.439815983051503</v>
          </cell>
        </row>
        <row r="525">
          <cell r="A525">
            <v>17.409590959999999</v>
          </cell>
          <cell r="B525">
            <v>0.38649029541598601</v>
          </cell>
          <cell r="C525">
            <v>0.47928993316595198</v>
          </cell>
          <cell r="H525">
            <v>94.515945389616107</v>
          </cell>
          <cell r="I525">
            <v>17.343470848999999</v>
          </cell>
          <cell r="J525">
            <v>0.490600996936295</v>
          </cell>
          <cell r="K525">
            <v>0.50762251864408103</v>
          </cell>
          <cell r="P525">
            <v>92.95</v>
          </cell>
          <cell r="Q525">
            <v>17.384739876000001</v>
          </cell>
          <cell r="R525">
            <v>0.46720200570949799</v>
          </cell>
          <cell r="S525">
            <v>0.52017208601476195</v>
          </cell>
          <cell r="X525">
            <v>88.129300966624001</v>
          </cell>
        </row>
        <row r="526">
          <cell r="A526">
            <v>17.414588928000001</v>
          </cell>
          <cell r="B526">
            <v>0.386569908786977</v>
          </cell>
          <cell r="C526">
            <v>0.47933986617594299</v>
          </cell>
          <cell r="H526">
            <v>94.555041138123599</v>
          </cell>
          <cell r="I526">
            <v>17.401078322</v>
          </cell>
          <cell r="J526">
            <v>0.49059002315646999</v>
          </cell>
          <cell r="K526">
            <v>0.50783546629782095</v>
          </cell>
          <cell r="P526">
            <v>93.54</v>
          </cell>
          <cell r="Q526">
            <v>17.438246965000001</v>
          </cell>
          <cell r="R526">
            <v>0.47424923616274101</v>
          </cell>
          <cell r="S526">
            <v>0.51926410765559206</v>
          </cell>
          <cell r="X526">
            <v>88.898590312283304</v>
          </cell>
        </row>
        <row r="527">
          <cell r="A527">
            <v>17.449578762000002</v>
          </cell>
          <cell r="B527">
            <v>0.38727403684898898</v>
          </cell>
          <cell r="C527">
            <v>0.47973307320177699</v>
          </cell>
          <cell r="H527">
            <v>94.933420971838004</v>
          </cell>
          <cell r="I527">
            <v>17.423145977000001</v>
          </cell>
          <cell r="J527">
            <v>0.49057949037607101</v>
          </cell>
          <cell r="K527">
            <v>0.508005724988836</v>
          </cell>
          <cell r="P527">
            <v>93.72</v>
          </cell>
          <cell r="Q527">
            <v>17.459841012999998</v>
          </cell>
          <cell r="R527">
            <v>0.47424923616274101</v>
          </cell>
          <cell r="S527">
            <v>0.51926410765559206</v>
          </cell>
          <cell r="X527">
            <v>88.898590312283304</v>
          </cell>
        </row>
        <row r="528">
          <cell r="A528">
            <v>17.499562740999998</v>
          </cell>
          <cell r="B528">
            <v>0.38732144977330202</v>
          </cell>
          <cell r="C528">
            <v>0.47946288162819001</v>
          </cell>
          <cell r="H528">
            <v>95.561027624168304</v>
          </cell>
          <cell r="I528">
            <v>17.423145977000001</v>
          </cell>
          <cell r="J528">
            <v>0.49057949037607101</v>
          </cell>
          <cell r="K528">
            <v>0.508005724988836</v>
          </cell>
          <cell r="P528">
            <v>93.72</v>
          </cell>
          <cell r="Q528">
            <v>17.494396925</v>
          </cell>
          <cell r="R528">
            <v>0.47859276822900099</v>
          </cell>
          <cell r="S528">
            <v>0.520161685473853</v>
          </cell>
          <cell r="X528">
            <v>89.298230056864</v>
          </cell>
        </row>
        <row r="529">
          <cell r="A529">
            <v>17.544548988999999</v>
          </cell>
          <cell r="B529">
            <v>0.38731865234121399</v>
          </cell>
          <cell r="C529">
            <v>0.47912675786734099</v>
          </cell>
          <cell r="H529">
            <v>96.188939023475896</v>
          </cell>
          <cell r="I529">
            <v>17.504034275999999</v>
          </cell>
          <cell r="J529">
            <v>0.49056213158825401</v>
          </cell>
          <cell r="K529">
            <v>0.50826100950210296</v>
          </cell>
          <cell r="P529">
            <v>94.53</v>
          </cell>
          <cell r="Q529">
            <v>17.494396925</v>
          </cell>
          <cell r="R529">
            <v>0.47859276822900099</v>
          </cell>
          <cell r="S529">
            <v>0.520161685473853</v>
          </cell>
          <cell r="X529">
            <v>89.298230056864</v>
          </cell>
        </row>
        <row r="530">
          <cell r="A530">
            <v>17.549546718999999</v>
          </cell>
          <cell r="B530">
            <v>0.387358002220338</v>
          </cell>
          <cell r="C530">
            <v>0.47906557166285002</v>
          </cell>
          <cell r="H530">
            <v>96.248270028375899</v>
          </cell>
          <cell r="I530">
            <v>17.562981728</v>
          </cell>
          <cell r="J530">
            <v>0.49056213158825401</v>
          </cell>
          <cell r="K530">
            <v>0.50826100950210296</v>
          </cell>
          <cell r="P530">
            <v>95.26</v>
          </cell>
          <cell r="Q530">
            <v>17.530735968999998</v>
          </cell>
          <cell r="R530">
            <v>0.48164767352265803</v>
          </cell>
          <cell r="S530">
            <v>0.52025189005941397</v>
          </cell>
          <cell r="X530">
            <v>89.7578375722765</v>
          </cell>
        </row>
        <row r="531">
          <cell r="A531">
            <v>17.589534759999999</v>
          </cell>
          <cell r="B531">
            <v>0.38796360858101198</v>
          </cell>
          <cell r="C531">
            <v>0.47843475429675297</v>
          </cell>
          <cell r="H531">
            <v>96.682122161437306</v>
          </cell>
          <cell r="I531">
            <v>17.562981728</v>
          </cell>
          <cell r="J531">
            <v>0.49056213158825401</v>
          </cell>
          <cell r="K531">
            <v>0.50826100950210296</v>
          </cell>
          <cell r="P531">
            <v>95.26</v>
          </cell>
          <cell r="Q531">
            <v>17.580984830999999</v>
          </cell>
          <cell r="R531">
            <v>0.489583732638945</v>
          </cell>
          <cell r="S531">
            <v>0.52017131571619102</v>
          </cell>
          <cell r="X531">
            <v>90.793700001248496</v>
          </cell>
        </row>
        <row r="532">
          <cell r="A532">
            <v>17.639518738</v>
          </cell>
          <cell r="B532">
            <v>0.388695513578796</v>
          </cell>
          <cell r="C532">
            <v>0.47727608464797899</v>
          </cell>
          <cell r="H532">
            <v>97.2021665774448</v>
          </cell>
          <cell r="I532">
            <v>17.620919813</v>
          </cell>
          <cell r="J532">
            <v>0.490585589151808</v>
          </cell>
          <cell r="K532">
            <v>0.50800621074680197</v>
          </cell>
          <cell r="P532">
            <v>95.98</v>
          </cell>
          <cell r="Q532">
            <v>17.634770870000001</v>
          </cell>
          <cell r="R532">
            <v>0.48614973318965199</v>
          </cell>
          <cell r="S532">
            <v>0.52102906502929303</v>
          </cell>
          <cell r="X532">
            <v>91.357810219005202</v>
          </cell>
        </row>
        <row r="533">
          <cell r="A533">
            <v>17.639518738</v>
          </cell>
          <cell r="B533">
            <v>0.388695513578796</v>
          </cell>
          <cell r="C533">
            <v>0.47727608464797899</v>
          </cell>
          <cell r="H533">
            <v>97.2021665774448</v>
          </cell>
          <cell r="I533">
            <v>17.643929017000001</v>
          </cell>
          <cell r="J533">
            <v>0.49059003207226898</v>
          </cell>
          <cell r="K533">
            <v>0.50796379676867198</v>
          </cell>
          <cell r="P533">
            <v>96.28</v>
          </cell>
          <cell r="Q533">
            <v>17.652023792000001</v>
          </cell>
          <cell r="R533">
            <v>0.48614973318965199</v>
          </cell>
          <cell r="S533">
            <v>0.52102906502929303</v>
          </cell>
          <cell r="X533">
            <v>91.357810219005202</v>
          </cell>
        </row>
        <row r="534">
          <cell r="A534">
            <v>17.689449787000001</v>
          </cell>
          <cell r="B534">
            <v>0.388573690112266</v>
          </cell>
          <cell r="C534">
            <v>0.47666050325513598</v>
          </cell>
          <cell r="H534">
            <v>97.723215909758594</v>
          </cell>
          <cell r="I534">
            <v>17.643929017000001</v>
          </cell>
          <cell r="J534">
            <v>0.49059003207226898</v>
          </cell>
          <cell r="K534">
            <v>0.50796379676867198</v>
          </cell>
          <cell r="P534">
            <v>96.28</v>
          </cell>
          <cell r="Q534">
            <v>17.688163995</v>
          </cell>
          <cell r="R534">
            <v>0.48756779948012002</v>
          </cell>
          <cell r="S534">
            <v>0.52103354794495305</v>
          </cell>
          <cell r="X534">
            <v>91.691297986316997</v>
          </cell>
        </row>
        <row r="535">
          <cell r="A535">
            <v>17.729437827999998</v>
          </cell>
          <cell r="B535">
            <v>0.38889736730643398</v>
          </cell>
          <cell r="C535">
            <v>0.47671889153325703</v>
          </cell>
          <cell r="H535">
            <v>98.220218283121</v>
          </cell>
          <cell r="I535">
            <v>17.703906514</v>
          </cell>
          <cell r="J535">
            <v>0.49059469700988201</v>
          </cell>
          <cell r="K535">
            <v>0.50792140663491303</v>
          </cell>
          <cell r="P535">
            <v>96.85</v>
          </cell>
          <cell r="Q535">
            <v>17.738312959000002</v>
          </cell>
          <cell r="R535">
            <v>0.49532149051726299</v>
          </cell>
          <cell r="S535">
            <v>0.52137978782984096</v>
          </cell>
          <cell r="X535">
            <v>92.553636189203203</v>
          </cell>
        </row>
        <row r="536">
          <cell r="A536">
            <v>17.774423838000001</v>
          </cell>
          <cell r="B536">
            <v>0.38865285113611298</v>
          </cell>
          <cell r="C536">
            <v>0.47712240113570797</v>
          </cell>
          <cell r="H536">
            <v>98.761893248220701</v>
          </cell>
          <cell r="I536">
            <v>17.762874879999998</v>
          </cell>
          <cell r="J536">
            <v>0.49056926494570602</v>
          </cell>
          <cell r="K536">
            <v>0.50813311477643897</v>
          </cell>
          <cell r="P536">
            <v>97.45</v>
          </cell>
          <cell r="Q536">
            <v>17.738312959000002</v>
          </cell>
          <cell r="R536">
            <v>0.49532149051726299</v>
          </cell>
          <cell r="S536">
            <v>0.52137978782984096</v>
          </cell>
          <cell r="X536">
            <v>92.553636189203203</v>
          </cell>
        </row>
        <row r="537">
          <cell r="A537">
            <v>17.774423838000001</v>
          </cell>
          <cell r="B537">
            <v>0.38865285113611298</v>
          </cell>
          <cell r="C537">
            <v>0.47712240113570797</v>
          </cell>
          <cell r="H537">
            <v>98.761893248220701</v>
          </cell>
          <cell r="I537">
            <v>17.762874879999998</v>
          </cell>
          <cell r="J537">
            <v>0.49056926494570602</v>
          </cell>
          <cell r="K537">
            <v>0.50813311477643897</v>
          </cell>
          <cell r="P537">
            <v>97.45</v>
          </cell>
          <cell r="Q537">
            <v>17.794577836999999</v>
          </cell>
          <cell r="R537">
            <v>0.49547941343936802</v>
          </cell>
          <cell r="S537">
            <v>0.52160411079409497</v>
          </cell>
          <cell r="X537">
            <v>92.9280735685699</v>
          </cell>
        </row>
        <row r="538">
          <cell r="A538">
            <v>17.819410086000001</v>
          </cell>
          <cell r="B538">
            <v>0.38858038477773299</v>
          </cell>
          <cell r="C538">
            <v>0.477254322930668</v>
          </cell>
          <cell r="H538">
            <v>99.258348172201096</v>
          </cell>
          <cell r="I538">
            <v>17.820717319</v>
          </cell>
          <cell r="J538">
            <v>0.49052502873502901</v>
          </cell>
          <cell r="K538">
            <v>0.50847140311939698</v>
          </cell>
          <cell r="P538">
            <v>98.25</v>
          </cell>
          <cell r="Q538">
            <v>17.817610025</v>
          </cell>
          <cell r="R538">
            <v>0.49742421848780399</v>
          </cell>
          <cell r="S538">
            <v>0.52207816274298502</v>
          </cell>
          <cell r="X538">
            <v>93.337500444038795</v>
          </cell>
        </row>
        <row r="539">
          <cell r="A539">
            <v>17.869393826</v>
          </cell>
          <cell r="B539">
            <v>0.38874833956774202</v>
          </cell>
          <cell r="C539">
            <v>0.47692661525817598</v>
          </cell>
          <cell r="H539">
            <v>99.865422345673693</v>
          </cell>
          <cell r="I539">
            <v>17.843841255000001</v>
          </cell>
          <cell r="J539">
            <v>0.49051278994963798</v>
          </cell>
          <cell r="K539">
            <v>0.50855581255290105</v>
          </cell>
          <cell r="P539">
            <v>98.46</v>
          </cell>
          <cell r="Q539">
            <v>17.853322983000002</v>
          </cell>
          <cell r="R539">
            <v>0.49279861293067201</v>
          </cell>
          <cell r="S539">
            <v>0.52340032755413002</v>
          </cell>
          <cell r="X539">
            <v>93.531459026955901</v>
          </cell>
        </row>
        <row r="540">
          <cell r="A540">
            <v>17.869393826</v>
          </cell>
          <cell r="B540">
            <v>0.38874833956774202</v>
          </cell>
          <cell r="C540">
            <v>0.47692661525817598</v>
          </cell>
          <cell r="H540">
            <v>99.865422345673693</v>
          </cell>
          <cell r="I540">
            <v>17.843841255000001</v>
          </cell>
          <cell r="J540">
            <v>0.49051278994963798</v>
          </cell>
          <cell r="K540">
            <v>0.50855581255290105</v>
          </cell>
          <cell r="P540">
            <v>98.46</v>
          </cell>
          <cell r="Q540">
            <v>17.904923916000001</v>
          </cell>
          <cell r="R540">
            <v>0.49767972017287698</v>
          </cell>
          <cell r="S540">
            <v>0.52456405459577604</v>
          </cell>
          <cell r="X540">
            <v>94.363481377807602</v>
          </cell>
        </row>
        <row r="541">
          <cell r="A541">
            <v>17.914379597</v>
          </cell>
          <cell r="B541">
            <v>0.388646529459033</v>
          </cell>
          <cell r="C541">
            <v>0.47680013820707301</v>
          </cell>
          <cell r="H541">
            <v>100.40576170449199</v>
          </cell>
          <cell r="I541">
            <v>17.902629893</v>
          </cell>
          <cell r="J541">
            <v>0.49051906398924999</v>
          </cell>
          <cell r="K541">
            <v>0.50851363054832599</v>
          </cell>
          <cell r="P541">
            <v>99.09</v>
          </cell>
          <cell r="Q541">
            <v>17.904923916000001</v>
          </cell>
          <cell r="R541">
            <v>0.49767972017287698</v>
          </cell>
          <cell r="S541">
            <v>0.52456405459577604</v>
          </cell>
          <cell r="X541">
            <v>94.363481377807602</v>
          </cell>
        </row>
        <row r="542">
          <cell r="A542">
            <v>17.959365845000001</v>
          </cell>
          <cell r="B542">
            <v>0.38905103266250701</v>
          </cell>
          <cell r="C542">
            <v>0.47689341714816602</v>
          </cell>
          <cell r="H542">
            <v>100.96912779692001</v>
          </cell>
          <cell r="I542">
            <v>17.960564518999998</v>
          </cell>
          <cell r="J542">
            <v>0.49053253892197202</v>
          </cell>
          <cell r="K542">
            <v>0.50842940960959604</v>
          </cell>
          <cell r="P542">
            <v>99.9</v>
          </cell>
          <cell r="Q542">
            <v>17.973517894</v>
          </cell>
          <cell r="R542">
            <v>0.49841544263728199</v>
          </cell>
          <cell r="S542">
            <v>0.52481943496521399</v>
          </cell>
          <cell r="X542">
            <v>95.119431199346494</v>
          </cell>
        </row>
        <row r="543">
          <cell r="A543">
            <v>18.009349823000001</v>
          </cell>
          <cell r="B543">
            <v>0.38806612652897299</v>
          </cell>
          <cell r="C543">
            <v>0.47715432631044902</v>
          </cell>
          <cell r="H543">
            <v>101.576632967253</v>
          </cell>
          <cell r="I543">
            <v>17.983591099000002</v>
          </cell>
          <cell r="J543">
            <v>0.49054720311397998</v>
          </cell>
          <cell r="K543">
            <v>0.50834538757793202</v>
          </cell>
          <cell r="P543">
            <v>100.14</v>
          </cell>
          <cell r="Q543">
            <v>17.973517894</v>
          </cell>
          <cell r="R543">
            <v>0.49841544263728199</v>
          </cell>
          <cell r="S543">
            <v>0.52481943496521399</v>
          </cell>
          <cell r="X543">
            <v>95.119431199346494</v>
          </cell>
        </row>
        <row r="544">
          <cell r="A544">
            <v>18.009349823000001</v>
          </cell>
          <cell r="B544">
            <v>0.38806612652897299</v>
          </cell>
          <cell r="C544">
            <v>0.47715432631044902</v>
          </cell>
          <cell r="H544">
            <v>101.576632967253</v>
          </cell>
          <cell r="I544">
            <v>17.983591099000002</v>
          </cell>
          <cell r="J544">
            <v>0.49054720311397998</v>
          </cell>
          <cell r="K544">
            <v>0.50834538757793202</v>
          </cell>
          <cell r="P544">
            <v>100.14</v>
          </cell>
          <cell r="Q544">
            <v>18.00887084</v>
          </cell>
          <cell r="R544">
            <v>0.49975059018068602</v>
          </cell>
          <cell r="S544">
            <v>0.52485426071576602</v>
          </cell>
          <cell r="X544">
            <v>95.532491362605498</v>
          </cell>
        </row>
        <row r="545">
          <cell r="A545">
            <v>18.049336671999999</v>
          </cell>
          <cell r="B545">
            <v>0.38837783564706502</v>
          </cell>
          <cell r="C545">
            <v>0.476984965626635</v>
          </cell>
          <cell r="H545">
            <v>102.049282731839</v>
          </cell>
          <cell r="I545">
            <v>18.043543332999999</v>
          </cell>
          <cell r="J545">
            <v>0.49056221912697401</v>
          </cell>
          <cell r="K545">
            <v>0.50826142770843397</v>
          </cell>
          <cell r="P545">
            <v>100.83</v>
          </cell>
          <cell r="Q545">
            <v>18.043607949999998</v>
          </cell>
          <cell r="R545">
            <v>0.49877020007619399</v>
          </cell>
          <cell r="S545">
            <v>0.52503849112815304</v>
          </cell>
          <cell r="X545">
            <v>95.859577485764902</v>
          </cell>
        </row>
        <row r="546">
          <cell r="A546">
            <v>18.099321841999998</v>
          </cell>
          <cell r="B546">
            <v>0.38937748843187803</v>
          </cell>
          <cell r="C546">
            <v>0.47727844695823002</v>
          </cell>
          <cell r="H546">
            <v>102.603340915538</v>
          </cell>
          <cell r="I546">
            <v>18.101463447</v>
          </cell>
          <cell r="J546">
            <v>0.49054619311772801</v>
          </cell>
          <cell r="K546">
            <v>0.50834520065967703</v>
          </cell>
          <cell r="P546">
            <v>101.61</v>
          </cell>
          <cell r="Q546">
            <v>18.097635984</v>
          </cell>
          <cell r="R546">
            <v>0.49362553681835702</v>
          </cell>
          <cell r="S546">
            <v>0.52618528088674099</v>
          </cell>
          <cell r="X546">
            <v>96.047712912643703</v>
          </cell>
        </row>
        <row r="547">
          <cell r="A547">
            <v>18.144307613999999</v>
          </cell>
          <cell r="B547">
            <v>0.38919477672061997</v>
          </cell>
          <cell r="C547">
            <v>0.47804515136375503</v>
          </cell>
          <cell r="H547">
            <v>103.09520845993799</v>
          </cell>
          <cell r="I547">
            <v>18.101463447</v>
          </cell>
          <cell r="J547">
            <v>0.49054619311772801</v>
          </cell>
          <cell r="K547">
            <v>0.50834520065967703</v>
          </cell>
          <cell r="P547">
            <v>101.61</v>
          </cell>
          <cell r="Q547">
            <v>18.097635984</v>
          </cell>
          <cell r="R547">
            <v>0.49362553681835702</v>
          </cell>
          <cell r="S547">
            <v>0.52618528088674099</v>
          </cell>
          <cell r="X547">
            <v>96.047712912643703</v>
          </cell>
        </row>
        <row r="548">
          <cell r="A548">
            <v>18.149306059000001</v>
          </cell>
          <cell r="B548">
            <v>0.38927507563889202</v>
          </cell>
          <cell r="C548">
            <v>0.47804677738145102</v>
          </cell>
          <cell r="H548">
            <v>103.156680960542</v>
          </cell>
          <cell r="I548">
            <v>18.123525953000001</v>
          </cell>
          <cell r="J548">
            <v>0.49052044571105802</v>
          </cell>
          <cell r="K548">
            <v>0.50847052119589298</v>
          </cell>
          <cell r="P548">
            <v>101.82</v>
          </cell>
          <cell r="Q548">
            <v>18.134033918</v>
          </cell>
          <cell r="R548">
            <v>0.51387622855258897</v>
          </cell>
          <cell r="S548">
            <v>0.52458831405012296</v>
          </cell>
          <cell r="X548">
            <v>97.033961986831102</v>
          </cell>
        </row>
        <row r="549">
          <cell r="A549">
            <v>18.189277172000001</v>
          </cell>
          <cell r="B549">
            <v>0.38876164474470298</v>
          </cell>
          <cell r="C549">
            <v>0.47863324238891403</v>
          </cell>
          <cell r="H549">
            <v>103.61920375910501</v>
          </cell>
          <cell r="I549">
            <v>18.183474004000001</v>
          </cell>
          <cell r="J549">
            <v>0.49045056156050698</v>
          </cell>
          <cell r="K549">
            <v>0.50880445539722396</v>
          </cell>
          <cell r="P549">
            <v>102.42</v>
          </cell>
          <cell r="Q549">
            <v>18.200234890000001</v>
          </cell>
          <cell r="R549">
            <v>0.50235792654224198</v>
          </cell>
          <cell r="S549">
            <v>0.52143955390151497</v>
          </cell>
          <cell r="X549">
            <v>97.507549233646102</v>
          </cell>
        </row>
        <row r="550">
          <cell r="A550">
            <v>18.234262944000001</v>
          </cell>
          <cell r="B550">
            <v>0.38877385012995602</v>
          </cell>
          <cell r="C550">
            <v>0.48000177674934902</v>
          </cell>
          <cell r="H550">
            <v>104.221826100394</v>
          </cell>
          <cell r="I550">
            <v>18.183474004000001</v>
          </cell>
          <cell r="J550">
            <v>0.49045056156050698</v>
          </cell>
          <cell r="K550">
            <v>0.50880445539722396</v>
          </cell>
          <cell r="P550">
            <v>102.42</v>
          </cell>
          <cell r="Q550">
            <v>18.223943947999999</v>
          </cell>
          <cell r="R550">
            <v>0.50712306033611498</v>
          </cell>
          <cell r="S550">
            <v>0.52246486592128905</v>
          </cell>
          <cell r="X550">
            <v>98.323113725328696</v>
          </cell>
        </row>
        <row r="551">
          <cell r="A551">
            <v>18.234262944000001</v>
          </cell>
          <cell r="B551">
            <v>0.38877385012995602</v>
          </cell>
          <cell r="C551">
            <v>0.48000177674934902</v>
          </cell>
          <cell r="H551">
            <v>104.221826100394</v>
          </cell>
          <cell r="I551">
            <v>18.241435497000001</v>
          </cell>
          <cell r="J551">
            <v>0.49042304510839801</v>
          </cell>
          <cell r="K551">
            <v>0.508929399427137</v>
          </cell>
          <cell r="P551">
            <v>103.2</v>
          </cell>
          <cell r="Q551">
            <v>18.246345996999999</v>
          </cell>
          <cell r="R551">
            <v>0.50720551721089902</v>
          </cell>
          <cell r="S551">
            <v>0.52226692623529403</v>
          </cell>
          <cell r="X551">
            <v>98.691766736831696</v>
          </cell>
        </row>
        <row r="552">
          <cell r="A552">
            <v>18.279249192000002</v>
          </cell>
          <cell r="B552">
            <v>0.38867426304967201</v>
          </cell>
          <cell r="C552">
            <v>0.48045918962538497</v>
          </cell>
          <cell r="H552">
            <v>104.80394137879</v>
          </cell>
          <cell r="I552">
            <v>18.263386316999998</v>
          </cell>
          <cell r="J552">
            <v>0.49042304510839801</v>
          </cell>
          <cell r="K552">
            <v>0.508929399427137</v>
          </cell>
          <cell r="P552">
            <v>103.44</v>
          </cell>
          <cell r="Q552">
            <v>18.309647798</v>
          </cell>
          <cell r="R552">
            <v>0.50904853452112497</v>
          </cell>
          <cell r="S552">
            <v>0.52253660667878898</v>
          </cell>
          <cell r="X552">
            <v>99.147145973612197</v>
          </cell>
        </row>
        <row r="553">
          <cell r="A553">
            <v>18.329233169999998</v>
          </cell>
          <cell r="B553">
            <v>0.38899552392577902</v>
          </cell>
          <cell r="C553">
            <v>0.48095131971851002</v>
          </cell>
          <cell r="H553">
            <v>105.49025309088201</v>
          </cell>
          <cell r="I553">
            <v>18.323485023</v>
          </cell>
          <cell r="J553">
            <v>0.490403220926516</v>
          </cell>
          <cell r="K553">
            <v>0.50901235569359704</v>
          </cell>
          <cell r="P553">
            <v>104.19</v>
          </cell>
          <cell r="Q553">
            <v>18.309647798</v>
          </cell>
          <cell r="R553">
            <v>0.50904853452112497</v>
          </cell>
          <cell r="S553">
            <v>0.52253660667878898</v>
          </cell>
          <cell r="X553">
            <v>99.147145973612197</v>
          </cell>
        </row>
        <row r="554">
          <cell r="A554">
            <v>18.369220019</v>
          </cell>
          <cell r="B554">
            <v>0.38880169747611798</v>
          </cell>
          <cell r="C554">
            <v>0.48091170579172099</v>
          </cell>
          <cell r="H554">
            <v>106.06693499491</v>
          </cell>
          <cell r="I554">
            <v>18.323485023</v>
          </cell>
          <cell r="J554">
            <v>0.490403220926516</v>
          </cell>
          <cell r="K554">
            <v>0.50901235569359704</v>
          </cell>
          <cell r="P554">
            <v>104.19</v>
          </cell>
          <cell r="Q554">
            <v>18.358616828999999</v>
          </cell>
          <cell r="R554">
            <v>0.51455163258873504</v>
          </cell>
          <cell r="S554">
            <v>0.523573885255597</v>
          </cell>
          <cell r="X554">
            <v>100.13061141748101</v>
          </cell>
        </row>
        <row r="555">
          <cell r="A555">
            <v>18.369220019</v>
          </cell>
          <cell r="B555">
            <v>0.38880169747611798</v>
          </cell>
          <cell r="C555">
            <v>0.48091170579172099</v>
          </cell>
          <cell r="H555">
            <v>106.06693499491</v>
          </cell>
          <cell r="I555">
            <v>18.381274283</v>
          </cell>
          <cell r="J555">
            <v>0.490465945968938</v>
          </cell>
          <cell r="K555">
            <v>0.50876428668698104</v>
          </cell>
          <cell r="P555">
            <v>105.09</v>
          </cell>
          <cell r="Q555">
            <v>18.399574994999998</v>
          </cell>
          <cell r="R555">
            <v>0.51753693352665198</v>
          </cell>
          <cell r="S555">
            <v>0.52384433861452495</v>
          </cell>
          <cell r="X555">
            <v>100.62381254678699</v>
          </cell>
        </row>
        <row r="556">
          <cell r="A556">
            <v>18.414206027999999</v>
          </cell>
          <cell r="B556">
            <v>0.38885961793865298</v>
          </cell>
          <cell r="C556">
            <v>0.48098538782546701</v>
          </cell>
          <cell r="H556">
            <v>106.682166625448</v>
          </cell>
          <cell r="I556">
            <v>18.403318733999999</v>
          </cell>
          <cell r="J556">
            <v>0.490465945968938</v>
          </cell>
          <cell r="K556">
            <v>0.50876428668698104</v>
          </cell>
          <cell r="P556">
            <v>105.36</v>
          </cell>
          <cell r="Q556">
            <v>18.399574994999998</v>
          </cell>
          <cell r="R556">
            <v>0.51753693352665198</v>
          </cell>
          <cell r="S556">
            <v>0.52384433861452495</v>
          </cell>
          <cell r="X556">
            <v>100.62381254678699</v>
          </cell>
        </row>
        <row r="557">
          <cell r="A557">
            <v>18.459192038000001</v>
          </cell>
          <cell r="B557">
            <v>0.38884702405170801</v>
          </cell>
          <cell r="C557">
            <v>0.48059866495015702</v>
          </cell>
          <cell r="H557">
            <v>107.245412267886</v>
          </cell>
          <cell r="I557">
            <v>18.463842637999999</v>
          </cell>
          <cell r="J557">
            <v>0.49045464975736403</v>
          </cell>
          <cell r="K557">
            <v>0.508805409438435</v>
          </cell>
          <cell r="P557">
            <v>106.15</v>
          </cell>
          <cell r="Q557">
            <v>18.440557002999999</v>
          </cell>
          <cell r="R557">
            <v>0.51877556255383805</v>
          </cell>
          <cell r="S557">
            <v>0.523920051411361</v>
          </cell>
          <cell r="X557">
            <v>101.52027206458401</v>
          </cell>
        </row>
        <row r="558">
          <cell r="A558">
            <v>18.509176016000001</v>
          </cell>
          <cell r="B558">
            <v>0.38936505332974802</v>
          </cell>
          <cell r="C558">
            <v>0.48176995613789803</v>
          </cell>
          <cell r="H558">
            <v>107.82789849199099</v>
          </cell>
          <cell r="I558">
            <v>18.463842637999999</v>
          </cell>
          <cell r="J558">
            <v>0.49045464975736403</v>
          </cell>
          <cell r="K558">
            <v>0.508805409438435</v>
          </cell>
          <cell r="P558">
            <v>106.15</v>
          </cell>
          <cell r="Q558">
            <v>18.516247987</v>
          </cell>
          <cell r="R558">
            <v>0.52290625047980599</v>
          </cell>
          <cell r="S558">
            <v>0.52376077793897902</v>
          </cell>
          <cell r="X558">
            <v>102.390703141855</v>
          </cell>
        </row>
        <row r="559">
          <cell r="A559">
            <v>18.509176016000001</v>
          </cell>
          <cell r="B559">
            <v>0.38936505332974802</v>
          </cell>
          <cell r="C559">
            <v>0.48176995613789803</v>
          </cell>
          <cell r="H559">
            <v>107.82789849199099</v>
          </cell>
          <cell r="I559">
            <v>18.523415315000001</v>
          </cell>
          <cell r="J559">
            <v>0.49040720125933102</v>
          </cell>
          <cell r="K559">
            <v>0.50896926181517499</v>
          </cell>
          <cell r="P559">
            <v>106.98</v>
          </cell>
          <cell r="Q559">
            <v>18.516247987</v>
          </cell>
          <cell r="R559">
            <v>0.52290625047980599</v>
          </cell>
          <cell r="S559">
            <v>0.52376077793897902</v>
          </cell>
          <cell r="X559">
            <v>102.390703141855</v>
          </cell>
        </row>
        <row r="560">
          <cell r="A560">
            <v>18.549164295000001</v>
          </cell>
          <cell r="B560">
            <v>0.38929224935283901</v>
          </cell>
          <cell r="C560">
            <v>0.48169782128733601</v>
          </cell>
          <cell r="H560">
            <v>108.35962351165399</v>
          </cell>
          <cell r="I560">
            <v>18.523415315000001</v>
          </cell>
          <cell r="J560">
            <v>0.49040720125933102</v>
          </cell>
          <cell r="K560">
            <v>0.50896926181517499</v>
          </cell>
          <cell r="P560">
            <v>106.98</v>
          </cell>
          <cell r="Q560">
            <v>18.567694902</v>
          </cell>
          <cell r="R560">
            <v>0.52390158865129799</v>
          </cell>
          <cell r="S560">
            <v>0.52399013240138304</v>
          </cell>
          <cell r="X560">
            <v>102.767153008443</v>
          </cell>
        </row>
        <row r="561">
          <cell r="A561">
            <v>18.594150304999999</v>
          </cell>
          <cell r="B561">
            <v>0.38856709029290698</v>
          </cell>
          <cell r="C561">
            <v>0.48190486570394803</v>
          </cell>
          <cell r="H561">
            <v>108.97928974977199</v>
          </cell>
          <cell r="I561">
            <v>18.583189976</v>
          </cell>
          <cell r="J561">
            <v>0.49038229273922002</v>
          </cell>
          <cell r="K561">
            <v>0.50905083574457799</v>
          </cell>
          <cell r="P561">
            <v>107.65</v>
          </cell>
          <cell r="Q561">
            <v>18.61028099</v>
          </cell>
          <cell r="R561">
            <v>0.52720026165894296</v>
          </cell>
          <cell r="S561">
            <v>0.52517529256621398</v>
          </cell>
          <cell r="X561">
            <v>103.256630612363</v>
          </cell>
        </row>
        <row r="562">
          <cell r="A562">
            <v>18.639136314999998</v>
          </cell>
          <cell r="B562">
            <v>0.38885085436240502</v>
          </cell>
          <cell r="C562">
            <v>0.4810555469035</v>
          </cell>
          <cell r="H562">
            <v>109.62805079587</v>
          </cell>
          <cell r="I562">
            <v>18.583189976</v>
          </cell>
          <cell r="J562">
            <v>0.49038229273922002</v>
          </cell>
          <cell r="K562">
            <v>0.50905083574457799</v>
          </cell>
          <cell r="P562">
            <v>107.65</v>
          </cell>
          <cell r="Q562">
            <v>18.61028099</v>
          </cell>
          <cell r="R562">
            <v>0.52720026165894296</v>
          </cell>
          <cell r="S562">
            <v>0.52517529256621398</v>
          </cell>
          <cell r="X562">
            <v>103.256630612363</v>
          </cell>
        </row>
        <row r="563">
          <cell r="A563">
            <v>18.639136314999998</v>
          </cell>
          <cell r="B563">
            <v>0.38885085436240502</v>
          </cell>
          <cell r="C563">
            <v>0.4810555469035</v>
          </cell>
          <cell r="H563">
            <v>109.62805079587</v>
          </cell>
          <cell r="I563">
            <v>18.643152764</v>
          </cell>
          <cell r="J563">
            <v>0.49036936239076701</v>
          </cell>
          <cell r="K563">
            <v>0.509091474287514</v>
          </cell>
          <cell r="P563">
            <v>108.43</v>
          </cell>
          <cell r="Q563">
            <v>18.638173817999999</v>
          </cell>
          <cell r="R563">
            <v>0.51919820785908499</v>
          </cell>
          <cell r="S563">
            <v>0.52614647034961703</v>
          </cell>
          <cell r="X563">
            <v>103.417870632294</v>
          </cell>
        </row>
        <row r="564">
          <cell r="A564">
            <v>18.689118623999999</v>
          </cell>
          <cell r="B564">
            <v>0.38931868271741399</v>
          </cell>
          <cell r="C564">
            <v>0.48129480931274399</v>
          </cell>
          <cell r="H564">
            <v>110.341942083978</v>
          </cell>
          <cell r="I564">
            <v>18.703089367</v>
          </cell>
          <cell r="J564">
            <v>0.490436774234628</v>
          </cell>
          <cell r="K564">
            <v>0.50888918051503396</v>
          </cell>
          <cell r="P564">
            <v>109.36</v>
          </cell>
          <cell r="Q564">
            <v>18.696295975999998</v>
          </cell>
          <cell r="R564">
            <v>0.52311823354488896</v>
          </cell>
          <cell r="S564">
            <v>0.52888058913513802</v>
          </cell>
          <cell r="X564">
            <v>104.38655509955601</v>
          </cell>
        </row>
        <row r="565">
          <cell r="A565">
            <v>18.729106665</v>
          </cell>
          <cell r="B565">
            <v>0.38941256288965698</v>
          </cell>
          <cell r="C565">
            <v>0.48178272213866302</v>
          </cell>
          <cell r="H565">
            <v>110.888839680787</v>
          </cell>
          <cell r="I565">
            <v>18.703089367</v>
          </cell>
          <cell r="J565">
            <v>0.490436774234628</v>
          </cell>
          <cell r="K565">
            <v>0.50888918051503396</v>
          </cell>
          <cell r="P565">
            <v>109.36</v>
          </cell>
          <cell r="Q565">
            <v>18.734237909000001</v>
          </cell>
          <cell r="R565">
            <v>0.52447903511548399</v>
          </cell>
          <cell r="S565">
            <v>0.52922354857889198</v>
          </cell>
          <cell r="X565">
            <v>104.848487107994</v>
          </cell>
        </row>
        <row r="566">
          <cell r="A566">
            <v>18.774091721000001</v>
          </cell>
          <cell r="B566">
            <v>0.38948798167307702</v>
          </cell>
          <cell r="C566">
            <v>0.48161981257168701</v>
          </cell>
          <cell r="H566">
            <v>111.471757577516</v>
          </cell>
          <cell r="I566">
            <v>18.763045515000002</v>
          </cell>
          <cell r="J566">
            <v>0.49042263696192601</v>
          </cell>
          <cell r="K566">
            <v>0.50892941510964695</v>
          </cell>
          <cell r="P566">
            <v>110.16</v>
          </cell>
          <cell r="Q566">
            <v>18.772612809999998</v>
          </cell>
          <cell r="R566">
            <v>0.52029612841655504</v>
          </cell>
          <cell r="S566">
            <v>0.53104401681156399</v>
          </cell>
          <cell r="X566">
            <v>105.565858587131</v>
          </cell>
        </row>
        <row r="567">
          <cell r="A567">
            <v>18.774091721000001</v>
          </cell>
          <cell r="B567">
            <v>0.38948798167307702</v>
          </cell>
          <cell r="C567">
            <v>0.48161981257168701</v>
          </cell>
          <cell r="H567">
            <v>111.471757577516</v>
          </cell>
          <cell r="I567">
            <v>18.763045515000002</v>
          </cell>
          <cell r="J567">
            <v>0.49042263696192601</v>
          </cell>
          <cell r="K567">
            <v>0.50892941510964695</v>
          </cell>
          <cell r="P567">
            <v>110.16</v>
          </cell>
          <cell r="Q567">
            <v>18.805181026</v>
          </cell>
          <cell r="R567">
            <v>0.52022713866528203</v>
          </cell>
          <cell r="S567">
            <v>0.531113498192334</v>
          </cell>
          <cell r="X567">
            <v>105.564021059167</v>
          </cell>
        </row>
        <row r="568">
          <cell r="A568">
            <v>18.81907773</v>
          </cell>
          <cell r="B568">
            <v>0.38882648681431098</v>
          </cell>
          <cell r="C568">
            <v>0.48301738090938701</v>
          </cell>
          <cell r="H568">
            <v>112.04409891867</v>
          </cell>
          <cell r="I568">
            <v>18.820981517</v>
          </cell>
          <cell r="J568">
            <v>0.49033445101798501</v>
          </cell>
          <cell r="K568">
            <v>0.50916961482297296</v>
          </cell>
          <cell r="P568">
            <v>111.02</v>
          </cell>
          <cell r="Q568">
            <v>18.805181026</v>
          </cell>
          <cell r="R568">
            <v>0.52022713866528203</v>
          </cell>
          <cell r="S568">
            <v>0.531113498192334</v>
          </cell>
          <cell r="X568">
            <v>105.564021059167</v>
          </cell>
        </row>
        <row r="569">
          <cell r="A569">
            <v>18.869062662000001</v>
          </cell>
          <cell r="B569">
            <v>0.38936725055326499</v>
          </cell>
          <cell r="C569">
            <v>0.48364333833954698</v>
          </cell>
          <cell r="H569">
            <v>112.739705736452</v>
          </cell>
          <cell r="I569">
            <v>18.843045710999998</v>
          </cell>
          <cell r="J569">
            <v>0.49028856040195401</v>
          </cell>
          <cell r="K569">
            <v>0.50928903934770697</v>
          </cell>
          <cell r="P569">
            <v>111.25</v>
          </cell>
          <cell r="Q569">
            <v>18.844532965999999</v>
          </cell>
          <cell r="R569">
            <v>0.51856507295366105</v>
          </cell>
          <cell r="S569">
            <v>0.53055347852003898</v>
          </cell>
          <cell r="X569">
            <v>105.895225577183</v>
          </cell>
        </row>
        <row r="570">
          <cell r="A570">
            <v>18.909049510999999</v>
          </cell>
          <cell r="B570">
            <v>0.38867101527551101</v>
          </cell>
          <cell r="C570">
            <v>0.48459617244522002</v>
          </cell>
          <cell r="H570">
            <v>113.295246173441</v>
          </cell>
          <cell r="I570">
            <v>18.903119685</v>
          </cell>
          <cell r="J570">
            <v>0.49024219075618902</v>
          </cell>
          <cell r="K570">
            <v>0.50940827869397798</v>
          </cell>
          <cell r="P570">
            <v>111.99</v>
          </cell>
          <cell r="Q570">
            <v>18.872400999</v>
          </cell>
          <cell r="R570">
            <v>0.52467926182012503</v>
          </cell>
          <cell r="S570">
            <v>0.53332899638139597</v>
          </cell>
          <cell r="X570">
            <v>106.859234870469</v>
          </cell>
        </row>
        <row r="571">
          <cell r="A571">
            <v>18.909049510999999</v>
          </cell>
          <cell r="B571">
            <v>0.38867101527551101</v>
          </cell>
          <cell r="C571">
            <v>0.48459617244522002</v>
          </cell>
          <cell r="H571">
            <v>113.295246173441</v>
          </cell>
          <cell r="I571">
            <v>18.903119685</v>
          </cell>
          <cell r="J571">
            <v>0.49024219075618902</v>
          </cell>
          <cell r="K571">
            <v>0.50940827869397798</v>
          </cell>
          <cell r="P571">
            <v>111.99</v>
          </cell>
          <cell r="Q571">
            <v>18.872400999</v>
          </cell>
          <cell r="R571">
            <v>0.52467926182012503</v>
          </cell>
          <cell r="S571">
            <v>0.53332899638139597</v>
          </cell>
          <cell r="X571">
            <v>106.859234870469</v>
          </cell>
        </row>
        <row r="572">
          <cell r="A572">
            <v>18.954035759</v>
          </cell>
          <cell r="B572">
            <v>0.38863131981715898</v>
          </cell>
          <cell r="C572">
            <v>0.48427786043514098</v>
          </cell>
          <cell r="H572">
            <v>113.945256812484</v>
          </cell>
          <cell r="I572">
            <v>18.960909762</v>
          </cell>
          <cell r="J572">
            <v>0.49019428499241002</v>
          </cell>
          <cell r="K572">
            <v>0.50952690922775601</v>
          </cell>
          <cell r="P572">
            <v>112.91</v>
          </cell>
          <cell r="Q572">
            <v>18.933037995999999</v>
          </cell>
          <cell r="R572">
            <v>0.52425885680224404</v>
          </cell>
          <cell r="S572">
            <v>0.53474567449187904</v>
          </cell>
          <cell r="X572">
            <v>107.26610859774701</v>
          </cell>
        </row>
        <row r="573">
          <cell r="A573">
            <v>18.99902153</v>
          </cell>
          <cell r="B573">
            <v>0.38861470265235398</v>
          </cell>
          <cell r="C573">
            <v>0.48396766788782403</v>
          </cell>
          <cell r="H573">
            <v>114.63186918295</v>
          </cell>
          <cell r="I573">
            <v>18.982896048000001</v>
          </cell>
          <cell r="J573">
            <v>0.49021088644583199</v>
          </cell>
          <cell r="K573">
            <v>0.50948762721116603</v>
          </cell>
          <cell r="P573">
            <v>113.18</v>
          </cell>
          <cell r="Q573">
            <v>18.995428799999999</v>
          </cell>
          <cell r="R573">
            <v>0.52547911525829405</v>
          </cell>
          <cell r="S573">
            <v>0.53606752543045399</v>
          </cell>
          <cell r="X573">
            <v>108.150953926507</v>
          </cell>
        </row>
        <row r="574">
          <cell r="A574">
            <v>19.044007539999999</v>
          </cell>
          <cell r="B574">
            <v>0.38853409691562202</v>
          </cell>
          <cell r="C574">
            <v>0.48421836193661499</v>
          </cell>
          <cell r="H574">
            <v>115.323643570006</v>
          </cell>
          <cell r="I574">
            <v>18.982896048000001</v>
          </cell>
          <cell r="J574">
            <v>0.49021088644583199</v>
          </cell>
          <cell r="K574">
            <v>0.50948762721116603</v>
          </cell>
          <cell r="P574">
            <v>113.18</v>
          </cell>
          <cell r="Q574">
            <v>19.032157898000001</v>
          </cell>
          <cell r="R574">
            <v>0.52487830196196095</v>
          </cell>
          <cell r="S574">
            <v>0.53555161002410601</v>
          </cell>
          <cell r="X574">
            <v>108.56999721393299</v>
          </cell>
        </row>
        <row r="575">
          <cell r="A575">
            <v>19.044007539999999</v>
          </cell>
          <cell r="B575">
            <v>0.38853409691562202</v>
          </cell>
          <cell r="C575">
            <v>0.48421836193661499</v>
          </cell>
          <cell r="H575">
            <v>115.323643570006</v>
          </cell>
          <cell r="I575">
            <v>19.042771555000002</v>
          </cell>
          <cell r="J575">
            <v>0.49029481834857402</v>
          </cell>
          <cell r="K575">
            <v>0.50929161047009797</v>
          </cell>
          <cell r="P575">
            <v>114.01</v>
          </cell>
          <cell r="Q575">
            <v>19.032157898000001</v>
          </cell>
          <cell r="R575">
            <v>0.52487830196196095</v>
          </cell>
          <cell r="S575">
            <v>0.53555161002410601</v>
          </cell>
          <cell r="X575">
            <v>108.56999721393299</v>
          </cell>
        </row>
        <row r="576">
          <cell r="A576">
            <v>19.093991757000001</v>
          </cell>
          <cell r="B576">
            <v>0.389139194036073</v>
          </cell>
          <cell r="C576">
            <v>0.48418014457944902</v>
          </cell>
          <cell r="H576">
            <v>116.05356500718</v>
          </cell>
          <cell r="I576">
            <v>19.102725579000001</v>
          </cell>
          <cell r="J576">
            <v>0.49020805580744198</v>
          </cell>
          <cell r="K576">
            <v>0.50948639082981995</v>
          </cell>
          <cell r="P576">
            <v>115.03</v>
          </cell>
          <cell r="Q576">
            <v>19.069693804</v>
          </cell>
          <cell r="R576">
            <v>0.52248855491592405</v>
          </cell>
          <cell r="S576">
            <v>0.53674494313215004</v>
          </cell>
          <cell r="X576">
            <v>109.420981648994</v>
          </cell>
        </row>
        <row r="577">
          <cell r="A577">
            <v>19.133979559</v>
          </cell>
          <cell r="B577">
            <v>0.38974743493755398</v>
          </cell>
          <cell r="C577">
            <v>0.48472964377884797</v>
          </cell>
          <cell r="H577">
            <v>116.618928686898</v>
          </cell>
          <cell r="I577">
            <v>19.102725579000001</v>
          </cell>
          <cell r="J577">
            <v>0.49020805580744198</v>
          </cell>
          <cell r="K577">
            <v>0.50948639082981995</v>
          </cell>
          <cell r="P577">
            <v>115.03</v>
          </cell>
          <cell r="Q577">
            <v>19.126494884</v>
          </cell>
          <cell r="R577">
            <v>0.52392521834648997</v>
          </cell>
          <cell r="S577">
            <v>0.53962956215436897</v>
          </cell>
          <cell r="X577">
            <v>109.93793169248499</v>
          </cell>
        </row>
        <row r="578">
          <cell r="A578">
            <v>19.133979559</v>
          </cell>
          <cell r="B578">
            <v>0.38974743493755398</v>
          </cell>
          <cell r="C578">
            <v>0.48472964377884797</v>
          </cell>
          <cell r="H578">
            <v>116.618928686898</v>
          </cell>
          <cell r="I578">
            <v>19.160648452</v>
          </cell>
          <cell r="J578">
            <v>0.49019001257553402</v>
          </cell>
          <cell r="K578">
            <v>0.50952503182961695</v>
          </cell>
          <cell r="P578">
            <v>115.85</v>
          </cell>
          <cell r="Q578">
            <v>19.175791979</v>
          </cell>
          <cell r="R578">
            <v>0.516724989748237</v>
          </cell>
          <cell r="S578">
            <v>0.54094983917790296</v>
          </cell>
          <cell r="X578">
            <v>110.549593323466</v>
          </cell>
        </row>
        <row r="579">
          <cell r="A579">
            <v>19.17896533</v>
          </cell>
          <cell r="B579">
            <v>0.38943009863064099</v>
          </cell>
          <cell r="C579">
            <v>0.48611668008505698</v>
          </cell>
          <cell r="H579">
            <v>117.208368120074</v>
          </cell>
          <cell r="I579">
            <v>19.182864781999999</v>
          </cell>
          <cell r="J579">
            <v>0.49015282380832798</v>
          </cell>
          <cell r="K579">
            <v>0.50960178947370605</v>
          </cell>
          <cell r="P579">
            <v>116.11</v>
          </cell>
          <cell r="Q579">
            <v>19.195326805000001</v>
          </cell>
          <cell r="R579">
            <v>0.516724989748237</v>
          </cell>
          <cell r="S579">
            <v>0.54094983917790296</v>
          </cell>
          <cell r="X579">
            <v>110.549593323466</v>
          </cell>
        </row>
        <row r="580">
          <cell r="A580">
            <v>19.228943348000001</v>
          </cell>
          <cell r="B580">
            <v>0.38943918164756403</v>
          </cell>
          <cell r="C580">
            <v>0.48629775307825202</v>
          </cell>
          <cell r="H580">
            <v>117.923773017222</v>
          </cell>
          <cell r="I580">
            <v>19.182864781999999</v>
          </cell>
          <cell r="J580">
            <v>0.49015282380832798</v>
          </cell>
          <cell r="K580">
            <v>0.50960178947370605</v>
          </cell>
          <cell r="P580">
            <v>116.11</v>
          </cell>
          <cell r="Q580">
            <v>19.234828949000001</v>
          </cell>
          <cell r="R580">
            <v>0.51846707092017597</v>
          </cell>
          <cell r="S580">
            <v>0.54294614197727797</v>
          </cell>
          <cell r="X580">
            <v>111.417703151786</v>
          </cell>
        </row>
        <row r="581">
          <cell r="A581">
            <v>19.268931628000001</v>
          </cell>
          <cell r="B581">
            <v>0.389341245318574</v>
          </cell>
          <cell r="C581">
            <v>0.486408584621627</v>
          </cell>
          <cell r="H581">
            <v>118.537834294891</v>
          </cell>
          <cell r="I581">
            <v>19.240607115</v>
          </cell>
          <cell r="J581">
            <v>0.49011528711007502</v>
          </cell>
          <cell r="K581">
            <v>0.50967837757080103</v>
          </cell>
          <cell r="P581">
            <v>116.99</v>
          </cell>
          <cell r="Q581">
            <v>19.234828949000001</v>
          </cell>
          <cell r="R581">
            <v>0.51846707092017597</v>
          </cell>
          <cell r="S581">
            <v>0.54294614197727797</v>
          </cell>
          <cell r="X581">
            <v>111.417703151786</v>
          </cell>
        </row>
        <row r="582">
          <cell r="A582">
            <v>19.268931628000001</v>
          </cell>
          <cell r="B582">
            <v>0.389341245318574</v>
          </cell>
          <cell r="C582">
            <v>0.486408584621627</v>
          </cell>
          <cell r="H582">
            <v>118.537834294891</v>
          </cell>
          <cell r="I582">
            <v>19.26367552</v>
          </cell>
          <cell r="J582">
            <v>0.49011528711007502</v>
          </cell>
          <cell r="K582">
            <v>0.50967837757080103</v>
          </cell>
          <cell r="P582">
            <v>117.25</v>
          </cell>
          <cell r="Q582">
            <v>19.269286870999998</v>
          </cell>
          <cell r="R582">
            <v>0.51688197014105397</v>
          </cell>
          <cell r="S582">
            <v>0.54265729806521901</v>
          </cell>
          <cell r="X582">
            <v>111.803330855143</v>
          </cell>
        </row>
        <row r="583">
          <cell r="A583">
            <v>19.313917636999999</v>
          </cell>
          <cell r="B583">
            <v>0.389648658132276</v>
          </cell>
          <cell r="C583">
            <v>0.48719419271573999</v>
          </cell>
          <cell r="H583">
            <v>119.215872371787</v>
          </cell>
          <cell r="I583">
            <v>19.322508618000001</v>
          </cell>
          <cell r="J583">
            <v>0.49015434013248899</v>
          </cell>
          <cell r="K583">
            <v>0.50960255144223898</v>
          </cell>
          <cell r="P583">
            <v>118.09</v>
          </cell>
          <cell r="Q583">
            <v>19.287313938</v>
          </cell>
          <cell r="R583">
            <v>0.51699510063535004</v>
          </cell>
          <cell r="S583">
            <v>0.54298526231515698</v>
          </cell>
          <cell r="X583">
            <v>111.809444172512</v>
          </cell>
        </row>
        <row r="584">
          <cell r="A584">
            <v>19.363901377000001</v>
          </cell>
          <cell r="B584">
            <v>0.39001253578343098</v>
          </cell>
          <cell r="C584">
            <v>0.48698837105509801</v>
          </cell>
          <cell r="H584">
            <v>119.979621570506</v>
          </cell>
          <cell r="I584">
            <v>19.322508618000001</v>
          </cell>
          <cell r="J584">
            <v>0.49015434013248899</v>
          </cell>
          <cell r="K584">
            <v>0.50960255144223898</v>
          </cell>
          <cell r="P584">
            <v>118.09</v>
          </cell>
          <cell r="Q584">
            <v>19.287313938</v>
          </cell>
          <cell r="R584">
            <v>0.51699510063535004</v>
          </cell>
          <cell r="S584">
            <v>0.54298526231515698</v>
          </cell>
          <cell r="X584">
            <v>111.809444172512</v>
          </cell>
        </row>
        <row r="585">
          <cell r="A585">
            <v>19.363901377000001</v>
          </cell>
          <cell r="B585">
            <v>0.39001253578343098</v>
          </cell>
          <cell r="C585">
            <v>0.48698837105509801</v>
          </cell>
          <cell r="H585">
            <v>119.979621570506</v>
          </cell>
          <cell r="I585">
            <v>19.380476596000001</v>
          </cell>
          <cell r="J585">
            <v>0.49015434013248899</v>
          </cell>
          <cell r="K585">
            <v>0.50960255144223898</v>
          </cell>
          <cell r="P585">
            <v>119.08</v>
          </cell>
          <cell r="Q585">
            <v>19.377241850000001</v>
          </cell>
          <cell r="X585">
            <v>0</v>
          </cell>
        </row>
        <row r="586">
          <cell r="A586">
            <v>19.408887624999998</v>
          </cell>
          <cell r="B586">
            <v>0.390735114990374</v>
          </cell>
          <cell r="C586">
            <v>0.48802579912851302</v>
          </cell>
          <cell r="H586">
            <v>120.64070477134101</v>
          </cell>
          <cell r="I586">
            <v>19.403484605999999</v>
          </cell>
          <cell r="J586">
            <v>0.490112885589221</v>
          </cell>
          <cell r="K586">
            <v>0.50967709177477605</v>
          </cell>
          <cell r="P586">
            <v>119.36</v>
          </cell>
          <cell r="Q586">
            <v>19.400359868999999</v>
          </cell>
          <cell r="R586">
            <v>0.51560838751042803</v>
          </cell>
          <cell r="S586">
            <v>0.54151671766486997</v>
          </cell>
          <cell r="X586">
            <v>113.605934011502</v>
          </cell>
        </row>
        <row r="587">
          <cell r="A587">
            <v>19.458871602999999</v>
          </cell>
          <cell r="B587">
            <v>0.39096043929495</v>
          </cell>
          <cell r="C587">
            <v>0.48789841535911599</v>
          </cell>
          <cell r="H587">
            <v>121.312381952905</v>
          </cell>
          <cell r="I587">
            <v>19.462365477999999</v>
          </cell>
          <cell r="J587">
            <v>0.49009197642942298</v>
          </cell>
          <cell r="K587">
            <v>0.50971426020384702</v>
          </cell>
          <cell r="P587">
            <v>120.18</v>
          </cell>
          <cell r="Q587">
            <v>19.445123911</v>
          </cell>
          <cell r="R587">
            <v>0.51573913258376403</v>
          </cell>
          <cell r="S587">
            <v>0.54139726880740402</v>
          </cell>
          <cell r="X587">
            <v>114.061894957671</v>
          </cell>
        </row>
        <row r="588">
          <cell r="A588">
            <v>19.508856535</v>
          </cell>
          <cell r="B588">
            <v>0.390690977451009</v>
          </cell>
          <cell r="C588">
            <v>0.48796016771594602</v>
          </cell>
          <cell r="H588">
            <v>121.998443395485</v>
          </cell>
          <cell r="I588">
            <v>19.462365477999999</v>
          </cell>
          <cell r="J588">
            <v>0.49009197642942298</v>
          </cell>
          <cell r="K588">
            <v>0.50971426020384702</v>
          </cell>
          <cell r="P588">
            <v>120.18</v>
          </cell>
          <cell r="Q588">
            <v>19.502940893000002</v>
          </cell>
          <cell r="R588">
            <v>0.51623381216862296</v>
          </cell>
          <cell r="S588">
            <v>0.54063484647632298</v>
          </cell>
          <cell r="X588">
            <v>114.92568002256</v>
          </cell>
        </row>
        <row r="589">
          <cell r="A589">
            <v>19.548843622</v>
          </cell>
          <cell r="B589">
            <v>0.39010515794679901</v>
          </cell>
          <cell r="C589">
            <v>0.48744172221239501</v>
          </cell>
          <cell r="H589">
            <v>122.597232508864</v>
          </cell>
          <cell r="I589">
            <v>19.462365477999999</v>
          </cell>
          <cell r="J589">
            <v>0.49009197642942298</v>
          </cell>
          <cell r="K589">
            <v>0.50971426020384702</v>
          </cell>
          <cell r="P589">
            <v>120.18</v>
          </cell>
          <cell r="Q589">
            <v>19.502940893000002</v>
          </cell>
          <cell r="R589">
            <v>0.51623381216862296</v>
          </cell>
          <cell r="S589">
            <v>0.54063484647632298</v>
          </cell>
          <cell r="X589">
            <v>114.92568002256</v>
          </cell>
        </row>
        <row r="590">
          <cell r="A590">
            <v>19.548843622</v>
          </cell>
          <cell r="B590">
            <v>0.39010515794679901</v>
          </cell>
          <cell r="C590">
            <v>0.48744172221239501</v>
          </cell>
          <cell r="H590">
            <v>122.597232508864</v>
          </cell>
          <cell r="I590">
            <v>19.563309264000001</v>
          </cell>
          <cell r="J590">
            <v>0.49004909854198397</v>
          </cell>
          <cell r="K590">
            <v>0.50978799097829797</v>
          </cell>
          <cell r="P590">
            <v>121.6</v>
          </cell>
          <cell r="Q590">
            <v>19.560717821000001</v>
          </cell>
          <cell r="R590">
            <v>0.51634210256130397</v>
          </cell>
          <cell r="S590">
            <v>0.540575035099506</v>
          </cell>
          <cell r="X590">
            <v>115.332703056402</v>
          </cell>
        </row>
        <row r="591">
          <cell r="A591">
            <v>19.593829394</v>
          </cell>
          <cell r="B591">
            <v>0.39039093878537201</v>
          </cell>
          <cell r="C591">
            <v>0.48655594997873097</v>
          </cell>
          <cell r="H591">
            <v>123.228049159195</v>
          </cell>
          <cell r="I591">
            <v>19.563309264000001</v>
          </cell>
          <cell r="J591">
            <v>0.49004909854198397</v>
          </cell>
          <cell r="K591">
            <v>0.50978799097829797</v>
          </cell>
          <cell r="P591">
            <v>121.6</v>
          </cell>
          <cell r="Q591">
            <v>19.585613966</v>
          </cell>
          <cell r="R591">
            <v>0.51654795089767203</v>
          </cell>
          <cell r="S591">
            <v>0.54006691714968103</v>
          </cell>
          <cell r="X591">
            <v>116.19666317139099</v>
          </cell>
        </row>
        <row r="592">
          <cell r="A592">
            <v>19.638815402999999</v>
          </cell>
          <cell r="B592">
            <v>0.39152266499417299</v>
          </cell>
          <cell r="C592">
            <v>0.48646857485095502</v>
          </cell>
          <cell r="H592">
            <v>123.951517674008</v>
          </cell>
          <cell r="I592">
            <v>19.623214629</v>
          </cell>
          <cell r="J592">
            <v>0.49011613632025097</v>
          </cell>
          <cell r="K592">
            <v>0.50967902262494302</v>
          </cell>
          <cell r="P592">
            <v>122.44</v>
          </cell>
          <cell r="Q592">
            <v>19.626899003999998</v>
          </cell>
          <cell r="R592">
            <v>0.51634157936951897</v>
          </cell>
          <cell r="S592">
            <v>0.53984544668103496</v>
          </cell>
          <cell r="X592">
            <v>116.641021122582</v>
          </cell>
        </row>
        <row r="593">
          <cell r="A593">
            <v>19.638815402999999</v>
          </cell>
          <cell r="B593">
            <v>0.39152266499417299</v>
          </cell>
          <cell r="C593">
            <v>0.48646857485095502</v>
          </cell>
          <cell r="H593">
            <v>123.951517674008</v>
          </cell>
          <cell r="I593">
            <v>19.623214629</v>
          </cell>
          <cell r="J593">
            <v>0.49011613632025097</v>
          </cell>
          <cell r="K593">
            <v>0.50967902262494302</v>
          </cell>
          <cell r="P593">
            <v>122.44</v>
          </cell>
          <cell r="Q593">
            <v>19.669559002</v>
          </cell>
          <cell r="R593">
            <v>0.51659369594507099</v>
          </cell>
          <cell r="S593">
            <v>0.53887836186332705</v>
          </cell>
          <cell r="X593">
            <v>117.560953805778</v>
          </cell>
        </row>
        <row r="594">
          <cell r="A594">
            <v>19.683801651</v>
          </cell>
          <cell r="B594">
            <v>0.39354673923343603</v>
          </cell>
          <cell r="C594">
            <v>0.48975615148845902</v>
          </cell>
          <cell r="H594">
            <v>124.658889270385</v>
          </cell>
          <cell r="I594">
            <v>19.683243767</v>
          </cell>
          <cell r="J594">
            <v>0.49007038426946298</v>
          </cell>
          <cell r="K594">
            <v>0.509751005193535</v>
          </cell>
          <cell r="P594">
            <v>123.43</v>
          </cell>
          <cell r="Q594">
            <v>19.669559002</v>
          </cell>
          <cell r="R594">
            <v>0.51659369594507099</v>
          </cell>
          <cell r="S594">
            <v>0.53887836186332705</v>
          </cell>
          <cell r="X594">
            <v>117.560953805778</v>
          </cell>
        </row>
        <row r="595">
          <cell r="A595">
            <v>19.728787422</v>
          </cell>
          <cell r="B595">
            <v>0.39472225970721903</v>
          </cell>
          <cell r="C595">
            <v>0.490884188270232</v>
          </cell>
          <cell r="H595">
            <v>125.334954234276</v>
          </cell>
          <cell r="I595">
            <v>19.683243767</v>
          </cell>
          <cell r="J595">
            <v>0.49007038426946298</v>
          </cell>
          <cell r="K595">
            <v>0.509751005193535</v>
          </cell>
          <cell r="P595">
            <v>123.43</v>
          </cell>
          <cell r="Q595">
            <v>19.731831789000001</v>
          </cell>
          <cell r="R595">
            <v>0.51712993559423104</v>
          </cell>
          <cell r="S595">
            <v>0.538677968397415</v>
          </cell>
          <cell r="X595">
            <v>118.056068022424</v>
          </cell>
        </row>
        <row r="596">
          <cell r="A596">
            <v>19.773773431999999</v>
          </cell>
          <cell r="B596">
            <v>0.39536196466033302</v>
          </cell>
          <cell r="C596">
            <v>0.49143135300312302</v>
          </cell>
          <cell r="H596">
            <v>126.02453462606201</v>
          </cell>
          <cell r="I596">
            <v>19.743190485</v>
          </cell>
          <cell r="J596">
            <v>0.49002339534066103</v>
          </cell>
          <cell r="K596">
            <v>0.50982218651764599</v>
          </cell>
          <cell r="P596">
            <v>124.31</v>
          </cell>
          <cell r="Q596">
            <v>19.770315884999999</v>
          </cell>
          <cell r="R596">
            <v>0.51865308158728296</v>
          </cell>
          <cell r="S596">
            <v>0.53858661642581496</v>
          </cell>
          <cell r="X596">
            <v>119.00973408424601</v>
          </cell>
        </row>
        <row r="597">
          <cell r="A597">
            <v>19.773773431999999</v>
          </cell>
          <cell r="B597">
            <v>0.39536196466033302</v>
          </cell>
          <cell r="C597">
            <v>0.49143135300312302</v>
          </cell>
          <cell r="H597">
            <v>126.02453462606201</v>
          </cell>
          <cell r="I597">
            <v>19.803301527999999</v>
          </cell>
          <cell r="J597">
            <v>0.48999935703549002</v>
          </cell>
          <cell r="K597">
            <v>0.50985741214706004</v>
          </cell>
          <cell r="P597">
            <v>125.14</v>
          </cell>
          <cell r="Q597">
            <v>19.796475887</v>
          </cell>
          <cell r="R597">
            <v>0.51807749057678898</v>
          </cell>
          <cell r="S597">
            <v>0.53883594367852505</v>
          </cell>
          <cell r="X597">
            <v>119.00252663279301</v>
          </cell>
        </row>
        <row r="598">
          <cell r="A598">
            <v>19.818759442000001</v>
          </cell>
          <cell r="B598">
            <v>0.39607641518560799</v>
          </cell>
          <cell r="C598">
            <v>0.49146224347351902</v>
          </cell>
          <cell r="H598">
            <v>126.723058000203</v>
          </cell>
          <cell r="I598">
            <v>19.803301527999999</v>
          </cell>
          <cell r="J598">
            <v>0.48999935703549002</v>
          </cell>
          <cell r="K598">
            <v>0.50985741214706004</v>
          </cell>
          <cell r="P598">
            <v>125.14</v>
          </cell>
          <cell r="Q598">
            <v>19.837630987000001</v>
          </cell>
          <cell r="R598">
            <v>0.51808567807279005</v>
          </cell>
          <cell r="S598">
            <v>0.53857642280933704</v>
          </cell>
          <cell r="X598">
            <v>119.441992861713</v>
          </cell>
        </row>
        <row r="599">
          <cell r="A599">
            <v>19.863745451</v>
          </cell>
          <cell r="B599">
            <v>0.39760882700981798</v>
          </cell>
          <cell r="C599">
            <v>0.49163792774824999</v>
          </cell>
          <cell r="H599">
            <v>127.401361602733</v>
          </cell>
          <cell r="I599">
            <v>19.863378245</v>
          </cell>
          <cell r="J599">
            <v>0.489974810983686</v>
          </cell>
          <cell r="K599">
            <v>0.50989228586816804</v>
          </cell>
          <cell r="P599">
            <v>126.13</v>
          </cell>
          <cell r="Q599">
            <v>19.837630987000001</v>
          </cell>
          <cell r="R599">
            <v>0.51808567807279005</v>
          </cell>
          <cell r="S599">
            <v>0.53857642280933704</v>
          </cell>
          <cell r="X599">
            <v>119.441992861713</v>
          </cell>
        </row>
        <row r="600">
          <cell r="A600">
            <v>19.863745451</v>
          </cell>
          <cell r="B600">
            <v>0.39760882700981798</v>
          </cell>
          <cell r="C600">
            <v>0.49163792774824999</v>
          </cell>
          <cell r="H600">
            <v>127.401361602733</v>
          </cell>
          <cell r="I600">
            <v>19.863378245</v>
          </cell>
          <cell r="J600">
            <v>0.489974810983686</v>
          </cell>
          <cell r="K600">
            <v>0.50989228586816804</v>
          </cell>
          <cell r="P600">
            <v>126.13</v>
          </cell>
          <cell r="Q600">
            <v>19.870194911999999</v>
          </cell>
          <cell r="R600">
            <v>0.51832748439130805</v>
          </cell>
          <cell r="S600">
            <v>0.53829289535040004</v>
          </cell>
          <cell r="X600">
            <v>119.898969098536</v>
          </cell>
        </row>
        <row r="601">
          <cell r="A601">
            <v>19.908731460999999</v>
          </cell>
          <cell r="B601">
            <v>0.39888348331324502</v>
          </cell>
          <cell r="C601">
            <v>0.49231113047479402</v>
          </cell>
          <cell r="H601">
            <v>128.12909558961999</v>
          </cell>
          <cell r="I601">
            <v>19.923032791000001</v>
          </cell>
          <cell r="J601">
            <v>0.49002510084843798</v>
          </cell>
          <cell r="K601">
            <v>0.50982339704588497</v>
          </cell>
          <cell r="P601">
            <v>126.98</v>
          </cell>
          <cell r="Q601">
            <v>19.924584865</v>
          </cell>
          <cell r="R601">
            <v>0.51906821183111196</v>
          </cell>
          <cell r="S601">
            <v>0.53557815929771602</v>
          </cell>
          <cell r="X601">
            <v>120.79645365551001</v>
          </cell>
        </row>
        <row r="602">
          <cell r="A602">
            <v>19.953717708999999</v>
          </cell>
          <cell r="B602">
            <v>0.39876477146766298</v>
          </cell>
          <cell r="C602">
            <v>0.49299338414097399</v>
          </cell>
          <cell r="H602">
            <v>128.86914517013301</v>
          </cell>
          <cell r="I602">
            <v>19.923032791000001</v>
          </cell>
          <cell r="J602">
            <v>0.49002510084843798</v>
          </cell>
          <cell r="K602">
            <v>0.50982339704588497</v>
          </cell>
          <cell r="P602">
            <v>126.98</v>
          </cell>
          <cell r="Q602">
            <v>19.960951805000001</v>
          </cell>
          <cell r="R602">
            <v>0.52052520635807797</v>
          </cell>
          <cell r="S602">
            <v>0.53233847297291803</v>
          </cell>
          <cell r="X602">
            <v>121.24125230363001</v>
          </cell>
        </row>
        <row r="603">
          <cell r="A603">
            <v>19.998702765000001</v>
          </cell>
          <cell r="B603">
            <v>0.39885179622740602</v>
          </cell>
          <cell r="C603">
            <v>0.49401433301523101</v>
          </cell>
          <cell r="H603">
            <v>129.598797069097</v>
          </cell>
          <cell r="I603">
            <v>19.980902396000001</v>
          </cell>
          <cell r="J603">
            <v>0.48989683514951599</v>
          </cell>
          <cell r="K603">
            <v>0.50999373505560996</v>
          </cell>
          <cell r="P603">
            <v>128.02000000000001</v>
          </cell>
          <cell r="Q603">
            <v>20.000057935000001</v>
          </cell>
          <cell r="R603">
            <v>0.52246479738260299</v>
          </cell>
          <cell r="S603">
            <v>0.52854519399998401</v>
          </cell>
          <cell r="X603">
            <v>122.17569923571</v>
          </cell>
        </row>
        <row r="604">
          <cell r="A604">
            <v>20.043688536000001</v>
          </cell>
          <cell r="B604">
            <v>0.39693921051366499</v>
          </cell>
          <cell r="C604">
            <v>0.493264270827801</v>
          </cell>
          <cell r="H604">
            <v>130.29390488222899</v>
          </cell>
          <cell r="I604">
            <v>20.002887749999999</v>
          </cell>
          <cell r="J604">
            <v>0.48987056789410099</v>
          </cell>
          <cell r="K604">
            <v>0.51002733143005696</v>
          </cell>
          <cell r="P604">
            <v>128.32</v>
          </cell>
          <cell r="Q604">
            <v>20.000057935000001</v>
          </cell>
          <cell r="R604">
            <v>0.52246479738260299</v>
          </cell>
          <cell r="S604">
            <v>0.52854519399998401</v>
          </cell>
          <cell r="X604">
            <v>122.17569923571</v>
          </cell>
        </row>
        <row r="605">
          <cell r="A605">
            <v>20.043688536000001</v>
          </cell>
          <cell r="B605">
            <v>0.39693921051366499</v>
          </cell>
          <cell r="C605">
            <v>0.493264270827801</v>
          </cell>
          <cell r="H605">
            <v>130.29390488222899</v>
          </cell>
          <cell r="I605">
            <v>20.062939971999999</v>
          </cell>
          <cell r="J605">
            <v>0.48979123947984499</v>
          </cell>
          <cell r="K605">
            <v>0.51012770656860895</v>
          </cell>
          <cell r="P605">
            <v>129.19999999999999</v>
          </cell>
          <cell r="Q605">
            <v>20.036092996000001</v>
          </cell>
          <cell r="R605">
            <v>0.52298164188671603</v>
          </cell>
          <cell r="S605">
            <v>0.52787924436654199</v>
          </cell>
          <cell r="X605">
            <v>122.638755513893</v>
          </cell>
        </row>
        <row r="606">
          <cell r="A606">
            <v>20.093673467999999</v>
          </cell>
          <cell r="B606">
            <v>0.397377027385306</v>
          </cell>
          <cell r="C606">
            <v>0.49278785209589698</v>
          </cell>
          <cell r="H606">
            <v>131.04306879435401</v>
          </cell>
          <cell r="I606">
            <v>20.062939971999999</v>
          </cell>
          <cell r="J606">
            <v>0.48979123947984499</v>
          </cell>
          <cell r="K606">
            <v>0.51012770656860895</v>
          </cell>
          <cell r="P606">
            <v>129.19999999999999</v>
          </cell>
          <cell r="Q606">
            <v>20.073020934999999</v>
          </cell>
          <cell r="R606">
            <v>0.52393935408782</v>
          </cell>
          <cell r="S606">
            <v>0.52715411517753896</v>
          </cell>
          <cell r="X606">
            <v>123.10249020594701</v>
          </cell>
        </row>
        <row r="607">
          <cell r="A607">
            <v>20.133660554999999</v>
          </cell>
          <cell r="B607">
            <v>0.39701949734746</v>
          </cell>
          <cell r="C607">
            <v>0.49217943580926798</v>
          </cell>
          <cell r="H607">
            <v>131.63168018683501</v>
          </cell>
          <cell r="I607">
            <v>20.120812926999999</v>
          </cell>
          <cell r="J607">
            <v>0.48981819302940099</v>
          </cell>
          <cell r="K607">
            <v>0.51009465825171696</v>
          </cell>
          <cell r="P607">
            <v>130.19999999999999</v>
          </cell>
          <cell r="Q607">
            <v>20.127744913000001</v>
          </cell>
          <cell r="R607">
            <v>0.52597801125732402</v>
          </cell>
          <cell r="S607">
            <v>0.52568020291398398</v>
          </cell>
          <cell r="X607">
            <v>123.559962780134</v>
          </cell>
        </row>
        <row r="608">
          <cell r="A608">
            <v>20.133660554999999</v>
          </cell>
          <cell r="B608">
            <v>0.39701949734746</v>
          </cell>
          <cell r="C608">
            <v>0.49217943580926798</v>
          </cell>
          <cell r="H608">
            <v>131.63168018683501</v>
          </cell>
          <cell r="I608">
            <v>20.142761992000001</v>
          </cell>
          <cell r="J608">
            <v>0.48981819302940099</v>
          </cell>
          <cell r="K608">
            <v>0.51009465825171696</v>
          </cell>
          <cell r="P608">
            <v>130.47999999999999</v>
          </cell>
          <cell r="Q608">
            <v>20.127744913000001</v>
          </cell>
          <cell r="R608">
            <v>0.52597801125732402</v>
          </cell>
          <cell r="S608">
            <v>0.52568020291398398</v>
          </cell>
          <cell r="X608">
            <v>123.559962780134</v>
          </cell>
        </row>
        <row r="609">
          <cell r="A609">
            <v>20.183645249000001</v>
          </cell>
          <cell r="B609">
            <v>0.397261670702862</v>
          </cell>
          <cell r="C609">
            <v>0.49211412902722701</v>
          </cell>
          <cell r="H609">
            <v>132.45418180821099</v>
          </cell>
          <cell r="I609">
            <v>20.202720719999999</v>
          </cell>
          <cell r="J609">
            <v>0.48987356316710401</v>
          </cell>
          <cell r="K609">
            <v>0.51002978230715301</v>
          </cell>
          <cell r="P609">
            <v>131.34</v>
          </cell>
          <cell r="Q609">
            <v>20.198285817999999</v>
          </cell>
          <cell r="R609">
            <v>0.52816698180481003</v>
          </cell>
          <cell r="S609">
            <v>0.52304217402082498</v>
          </cell>
          <cell r="X609">
            <v>124.953443580276</v>
          </cell>
        </row>
        <row r="610">
          <cell r="A610">
            <v>20.233567237999999</v>
          </cell>
          <cell r="B610">
            <v>0.39798224009741301</v>
          </cell>
          <cell r="C610">
            <v>0.49221438338645002</v>
          </cell>
          <cell r="H610">
            <v>133.38924355971301</v>
          </cell>
          <cell r="I610">
            <v>20.202720719999999</v>
          </cell>
          <cell r="J610">
            <v>0.48987356316710401</v>
          </cell>
          <cell r="K610">
            <v>0.51002978230715301</v>
          </cell>
          <cell r="P610">
            <v>131.34</v>
          </cell>
          <cell r="Q610">
            <v>20.198285817999999</v>
          </cell>
          <cell r="R610">
            <v>0.52816698180481003</v>
          </cell>
          <cell r="S610">
            <v>0.52304217402082498</v>
          </cell>
          <cell r="X610">
            <v>124.953443580276</v>
          </cell>
        </row>
        <row r="611">
          <cell r="A611">
            <v>20.273555279</v>
          </cell>
          <cell r="B611">
            <v>0.39857180978374801</v>
          </cell>
          <cell r="C611">
            <v>0.492479462693865</v>
          </cell>
          <cell r="H611">
            <v>134.043597098188</v>
          </cell>
          <cell r="I611">
            <v>20.262756993</v>
          </cell>
          <cell r="J611">
            <v>0.48984539434662999</v>
          </cell>
          <cell r="K611">
            <v>0.51006180109282895</v>
          </cell>
          <cell r="P611">
            <v>132.49</v>
          </cell>
          <cell r="Q611">
            <v>20.237106799999999</v>
          </cell>
          <cell r="R611">
            <v>0.52732373208596495</v>
          </cell>
          <cell r="S611">
            <v>0.52361288898112102</v>
          </cell>
          <cell r="X611">
            <v>125.4840691476</v>
          </cell>
        </row>
        <row r="612">
          <cell r="A612">
            <v>20.273555279</v>
          </cell>
          <cell r="B612">
            <v>0.39857180978374801</v>
          </cell>
          <cell r="C612">
            <v>0.492479462693865</v>
          </cell>
          <cell r="H612">
            <v>134.043597098188</v>
          </cell>
          <cell r="I612">
            <v>20.262756993</v>
          </cell>
          <cell r="J612">
            <v>0.48984539434662999</v>
          </cell>
          <cell r="K612">
            <v>0.51006180109282895</v>
          </cell>
          <cell r="P612">
            <v>132.49</v>
          </cell>
          <cell r="Q612">
            <v>20.270419835999999</v>
          </cell>
          <cell r="R612">
            <v>0.52771286782757398</v>
          </cell>
          <cell r="S612">
            <v>0.52342804221169603</v>
          </cell>
          <cell r="X612">
            <v>126.05302012128</v>
          </cell>
        </row>
        <row r="613">
          <cell r="A613">
            <v>20.318541288999999</v>
          </cell>
          <cell r="B613">
            <v>0.39820696047351201</v>
          </cell>
          <cell r="C613">
            <v>0.49316812799398502</v>
          </cell>
          <cell r="H613">
            <v>134.725736587575</v>
          </cell>
          <cell r="I613">
            <v>20.320726015000002</v>
          </cell>
          <cell r="J613">
            <v>0.48984539434662999</v>
          </cell>
          <cell r="K613">
            <v>0.51006180109282895</v>
          </cell>
          <cell r="P613">
            <v>133.47</v>
          </cell>
          <cell r="Q613">
            <v>20.327830791</v>
          </cell>
          <cell r="R613">
            <v>0.53041265659655901</v>
          </cell>
          <cell r="S613">
            <v>0.52067608184447001</v>
          </cell>
          <cell r="X613">
            <v>126.557390986652</v>
          </cell>
        </row>
        <row r="614">
          <cell r="A614">
            <v>20.363526345</v>
          </cell>
          <cell r="B614">
            <v>0.39818850653721</v>
          </cell>
          <cell r="C614">
            <v>0.49409763120723299</v>
          </cell>
          <cell r="H614">
            <v>135.42150966917299</v>
          </cell>
          <cell r="I614">
            <v>20.342616060000001</v>
          </cell>
          <cell r="J614">
            <v>0.48984539434662999</v>
          </cell>
          <cell r="K614">
            <v>0.51006180109282895</v>
          </cell>
          <cell r="P614">
            <v>133.76</v>
          </cell>
          <cell r="Q614">
            <v>20.327830791</v>
          </cell>
          <cell r="R614">
            <v>0.53041265659655901</v>
          </cell>
          <cell r="S614">
            <v>0.52067608184447001</v>
          </cell>
          <cell r="X614">
            <v>126.557390986652</v>
          </cell>
        </row>
        <row r="615">
          <cell r="A615">
            <v>20.408512353999999</v>
          </cell>
          <cell r="B615">
            <v>0.39780487622968902</v>
          </cell>
          <cell r="C615">
            <v>0.493646019976761</v>
          </cell>
          <cell r="H615">
            <v>136.13446082163</v>
          </cell>
          <cell r="I615">
            <v>20.402581501</v>
          </cell>
          <cell r="J615">
            <v>0.48978640300158</v>
          </cell>
          <cell r="K615">
            <v>0.51012340272869705</v>
          </cell>
          <cell r="P615">
            <v>134.74</v>
          </cell>
          <cell r="Q615">
            <v>20.398397922000001</v>
          </cell>
          <cell r="R615">
            <v>0.532032001497174</v>
          </cell>
          <cell r="S615">
            <v>0.52034468575151405</v>
          </cell>
          <cell r="X615">
            <v>127.918365715802</v>
          </cell>
        </row>
        <row r="616">
          <cell r="A616">
            <v>20.408512353999999</v>
          </cell>
          <cell r="B616">
            <v>0.39780487622968902</v>
          </cell>
          <cell r="C616">
            <v>0.493646019976761</v>
          </cell>
          <cell r="H616">
            <v>136.13446082163</v>
          </cell>
          <cell r="I616">
            <v>20.402581501</v>
          </cell>
          <cell r="J616">
            <v>0.48978640300158</v>
          </cell>
          <cell r="K616">
            <v>0.51012340272869705</v>
          </cell>
          <cell r="P616">
            <v>134.74</v>
          </cell>
          <cell r="Q616">
            <v>20.433909892999999</v>
          </cell>
          <cell r="R616">
            <v>0.53314866562208196</v>
          </cell>
          <cell r="S616">
            <v>0.51868935956709405</v>
          </cell>
          <cell r="X616">
            <v>128.39910592216799</v>
          </cell>
        </row>
        <row r="617">
          <cell r="A617">
            <v>20.458497286</v>
          </cell>
          <cell r="B617">
            <v>0.39746108857153201</v>
          </cell>
          <cell r="C617">
            <v>0.49315349503140898</v>
          </cell>
          <cell r="H617">
            <v>137.015855724147</v>
          </cell>
          <cell r="I617">
            <v>20.460487859000001</v>
          </cell>
          <cell r="J617">
            <v>0.489816421158148</v>
          </cell>
          <cell r="K617">
            <v>0.51009311089218301</v>
          </cell>
          <cell r="P617">
            <v>135.63999999999999</v>
          </cell>
          <cell r="Q617">
            <v>20.433909892999999</v>
          </cell>
          <cell r="R617">
            <v>0.53314866562208196</v>
          </cell>
          <cell r="S617">
            <v>0.51868935956709405</v>
          </cell>
          <cell r="X617">
            <v>128.39910592216799</v>
          </cell>
        </row>
        <row r="618">
          <cell r="A618">
            <v>20.508481264</v>
          </cell>
          <cell r="B618">
            <v>0.39808987940234802</v>
          </cell>
          <cell r="C618">
            <v>0.49295623027804197</v>
          </cell>
          <cell r="H618">
            <v>137.91058736204101</v>
          </cell>
          <cell r="I618">
            <v>20.482558023999999</v>
          </cell>
          <cell r="J618">
            <v>0.489816421158148</v>
          </cell>
          <cell r="K618">
            <v>0.51009311089218301</v>
          </cell>
          <cell r="P618">
            <v>135.96</v>
          </cell>
          <cell r="Q618">
            <v>20.470584869</v>
          </cell>
          <cell r="R618">
            <v>0.53414927960621195</v>
          </cell>
          <cell r="S618">
            <v>0.51911877838901299</v>
          </cell>
          <cell r="X618">
            <v>128.94900423435001</v>
          </cell>
        </row>
        <row r="619">
          <cell r="A619">
            <v>20.508481264</v>
          </cell>
          <cell r="B619">
            <v>0.39808987940234802</v>
          </cell>
          <cell r="C619">
            <v>0.49295623027804197</v>
          </cell>
          <cell r="H619">
            <v>137.91058736204101</v>
          </cell>
          <cell r="I619">
            <v>20.482558023999999</v>
          </cell>
          <cell r="J619">
            <v>0.489816421158148</v>
          </cell>
          <cell r="K619">
            <v>0.51009311089218301</v>
          </cell>
          <cell r="P619">
            <v>135.96</v>
          </cell>
          <cell r="Q619">
            <v>20.529301881999999</v>
          </cell>
          <cell r="R619">
            <v>0.53339829640560799</v>
          </cell>
          <cell r="S619">
            <v>0.51987168753135804</v>
          </cell>
          <cell r="X619">
            <v>129.49456705964701</v>
          </cell>
        </row>
        <row r="620">
          <cell r="A620">
            <v>20.548469305000001</v>
          </cell>
          <cell r="B620">
            <v>0.398642879728488</v>
          </cell>
          <cell r="C620">
            <v>0.49429501189054498</v>
          </cell>
          <cell r="H620">
            <v>138.53558723792199</v>
          </cell>
          <cell r="I620">
            <v>20.542431284999999</v>
          </cell>
          <cell r="J620">
            <v>0.48969379592747903</v>
          </cell>
          <cell r="K620">
            <v>0.51021169425582502</v>
          </cell>
          <cell r="P620">
            <v>137.13</v>
          </cell>
          <cell r="Q620">
            <v>20.550323009</v>
          </cell>
          <cell r="R620">
            <v>0.534197260665215</v>
          </cell>
          <cell r="S620">
            <v>0.51916603710585096</v>
          </cell>
          <cell r="X620">
            <v>130.02721628767199</v>
          </cell>
        </row>
        <row r="621">
          <cell r="A621">
            <v>20.593455315</v>
          </cell>
          <cell r="B621">
            <v>0.39997678589524799</v>
          </cell>
          <cell r="C621">
            <v>0.494758435017424</v>
          </cell>
          <cell r="H621">
            <v>139.22709943115299</v>
          </cell>
          <cell r="I621">
            <v>20.600512833</v>
          </cell>
          <cell r="J621">
            <v>0.489725051180112</v>
          </cell>
          <cell r="K621">
            <v>0.51018268056481597</v>
          </cell>
          <cell r="P621">
            <v>138.03</v>
          </cell>
          <cell r="Q621">
            <v>20.550323009</v>
          </cell>
          <cell r="R621">
            <v>0.534197260665215</v>
          </cell>
          <cell r="S621">
            <v>0.51916603710585096</v>
          </cell>
          <cell r="X621">
            <v>130.02721628767199</v>
          </cell>
        </row>
        <row r="622">
          <cell r="A622">
            <v>20.638441323999999</v>
          </cell>
          <cell r="B622">
            <v>0.40039726234321998</v>
          </cell>
          <cell r="C622">
            <v>0.49502114317583001</v>
          </cell>
          <cell r="H622">
            <v>139.95705392465899</v>
          </cell>
          <cell r="I622">
            <v>20.622608715999998</v>
          </cell>
          <cell r="J622">
            <v>0.489725051180112</v>
          </cell>
          <cell r="K622">
            <v>0.51018268056481597</v>
          </cell>
          <cell r="P622">
            <v>138.31</v>
          </cell>
          <cell r="Q622">
            <v>20.550323009</v>
          </cell>
          <cell r="R622">
            <v>0.534197260665215</v>
          </cell>
          <cell r="S622">
            <v>0.51916603710585096</v>
          </cell>
          <cell r="X622">
            <v>130.02721628767199</v>
          </cell>
        </row>
        <row r="623">
          <cell r="A623">
            <v>20.638441323999999</v>
          </cell>
          <cell r="B623">
            <v>0.40039726234321998</v>
          </cell>
          <cell r="C623">
            <v>0.49502114317583001</v>
          </cell>
          <cell r="H623">
            <v>139.95705392465899</v>
          </cell>
          <cell r="I623">
            <v>20.622608715999998</v>
          </cell>
          <cell r="J623">
            <v>0.489725051180112</v>
          </cell>
          <cell r="K623">
            <v>0.51018268056481597</v>
          </cell>
          <cell r="P623">
            <v>138.31</v>
          </cell>
          <cell r="Q623">
            <v>20.658639908000001</v>
          </cell>
          <cell r="R623">
            <v>0.53224981883711198</v>
          </cell>
          <cell r="S623">
            <v>0.51603342617963099</v>
          </cell>
          <cell r="X623">
            <v>130.88818880414399</v>
          </cell>
        </row>
        <row r="624">
          <cell r="A624">
            <v>20.683427334000001</v>
          </cell>
          <cell r="B624">
            <v>0.39969648004276598</v>
          </cell>
          <cell r="C624">
            <v>0.49468394372875302</v>
          </cell>
          <cell r="H624">
            <v>140.70264328978399</v>
          </cell>
          <cell r="I624">
            <v>20.680362984999999</v>
          </cell>
          <cell r="J624">
            <v>0.48969320506429598</v>
          </cell>
          <cell r="K624">
            <v>0.51021104445013798</v>
          </cell>
          <cell r="P624">
            <v>139.35</v>
          </cell>
          <cell r="Q624">
            <v>20.688318968000001</v>
          </cell>
          <cell r="R624">
            <v>0.53422750978363898</v>
          </cell>
          <cell r="S624">
            <v>0.517973362506987</v>
          </cell>
          <cell r="X624">
            <v>132.352505951566</v>
          </cell>
        </row>
        <row r="625">
          <cell r="A625">
            <v>20.728429555999998</v>
          </cell>
          <cell r="B625">
            <v>0.39944800066463199</v>
          </cell>
          <cell r="C625">
            <v>0.49473453149558699</v>
          </cell>
          <cell r="H625">
            <v>141.54536390835301</v>
          </cell>
          <cell r="I625">
            <v>20.703314614</v>
          </cell>
          <cell r="J625">
            <v>0.48969320506429598</v>
          </cell>
          <cell r="K625">
            <v>0.51021104445013798</v>
          </cell>
          <cell r="P625">
            <v>139.65</v>
          </cell>
          <cell r="Q625">
            <v>20.688318968000001</v>
          </cell>
          <cell r="R625">
            <v>0.53422750978363898</v>
          </cell>
          <cell r="S625">
            <v>0.517973362506987</v>
          </cell>
          <cell r="X625">
            <v>132.352505951566</v>
          </cell>
        </row>
        <row r="626">
          <cell r="A626">
            <v>20.778413533999998</v>
          </cell>
          <cell r="B626">
            <v>0.399905089714989</v>
          </cell>
          <cell r="C626">
            <v>0.49588570839795598</v>
          </cell>
          <cell r="H626">
            <v>142.505956121775</v>
          </cell>
          <cell r="I626">
            <v>20.762434433999999</v>
          </cell>
          <cell r="J626">
            <v>0.48975820647261797</v>
          </cell>
          <cell r="K626">
            <v>0.51015582165368101</v>
          </cell>
          <cell r="P626">
            <v>140.63</v>
          </cell>
          <cell r="Q626">
            <v>20.729345798000001</v>
          </cell>
          <cell r="R626">
            <v>0.53544133650799197</v>
          </cell>
          <cell r="S626">
            <v>0.517123711658524</v>
          </cell>
          <cell r="X626">
            <v>132.859221688698</v>
          </cell>
        </row>
        <row r="627">
          <cell r="A627">
            <v>20.778413533999998</v>
          </cell>
          <cell r="B627">
            <v>0.399905089714989</v>
          </cell>
          <cell r="C627">
            <v>0.49588570839795598</v>
          </cell>
          <cell r="H627">
            <v>142.505956121775</v>
          </cell>
          <cell r="I627">
            <v>20.762434433999999</v>
          </cell>
          <cell r="J627">
            <v>0.48975820647261797</v>
          </cell>
          <cell r="K627">
            <v>0.51015582165368101</v>
          </cell>
          <cell r="P627">
            <v>140.63</v>
          </cell>
          <cell r="Q627">
            <v>20.816460847999998</v>
          </cell>
          <cell r="R627">
            <v>0.53643635642620802</v>
          </cell>
          <cell r="S627">
            <v>0.51809241519440097</v>
          </cell>
          <cell r="X627">
            <v>134.03407577608101</v>
          </cell>
        </row>
        <row r="628">
          <cell r="A628">
            <v>20.833396912000001</v>
          </cell>
          <cell r="B628">
            <v>0.40133823340816899</v>
          </cell>
          <cell r="C628">
            <v>0.49705462777357601</v>
          </cell>
          <cell r="H628">
            <v>143.357873363957</v>
          </cell>
          <cell r="I628">
            <v>20.820241158999998</v>
          </cell>
          <cell r="J628">
            <v>0.48972523827386899</v>
          </cell>
          <cell r="K628">
            <v>0.51018287314078103</v>
          </cell>
          <cell r="P628">
            <v>141.72999999999999</v>
          </cell>
          <cell r="Q628">
            <v>20.816460847999998</v>
          </cell>
          <cell r="R628">
            <v>0.53643635642620802</v>
          </cell>
          <cell r="S628">
            <v>0.51809241519440097</v>
          </cell>
          <cell r="X628">
            <v>134.03407577608101</v>
          </cell>
        </row>
        <row r="629">
          <cell r="A629">
            <v>20.873383522000001</v>
          </cell>
          <cell r="B629">
            <v>0.40180883577226401</v>
          </cell>
          <cell r="C629">
            <v>0.49778857497300499</v>
          </cell>
          <cell r="H629">
            <v>143.95833283060799</v>
          </cell>
          <cell r="I629">
            <v>20.843193970000002</v>
          </cell>
          <cell r="J629">
            <v>0.489792201158818</v>
          </cell>
          <cell r="K629">
            <v>0.51013004594729605</v>
          </cell>
          <cell r="P629">
            <v>142.21</v>
          </cell>
          <cell r="Q629">
            <v>20.840005873999999</v>
          </cell>
          <cell r="R629">
            <v>0.538383183939944</v>
          </cell>
          <cell r="S629">
            <v>0.51534969012112197</v>
          </cell>
          <cell r="X629">
            <v>135.08869194728399</v>
          </cell>
        </row>
        <row r="630">
          <cell r="A630">
            <v>20.873383522000001</v>
          </cell>
          <cell r="B630">
            <v>0.40180883577226401</v>
          </cell>
          <cell r="C630">
            <v>0.49778857497300499</v>
          </cell>
          <cell r="H630">
            <v>143.95833283060799</v>
          </cell>
          <cell r="I630">
            <v>20.843193970000002</v>
          </cell>
          <cell r="J630">
            <v>0.489792201158818</v>
          </cell>
          <cell r="K630">
            <v>0.51013004594729605</v>
          </cell>
          <cell r="P630">
            <v>142.21</v>
          </cell>
          <cell r="Q630">
            <v>20.901258944999999</v>
          </cell>
          <cell r="R630">
            <v>0.53986567502778104</v>
          </cell>
          <cell r="S630">
            <v>0.51259836441161799</v>
          </cell>
          <cell r="X630">
            <v>135.91948517192401</v>
          </cell>
        </row>
        <row r="631">
          <cell r="A631">
            <v>20.918369770000002</v>
          </cell>
          <cell r="B631">
            <v>0.40151089221598102</v>
          </cell>
          <cell r="C631">
            <v>0.49756288435205798</v>
          </cell>
          <cell r="H631">
            <v>144.64749458809601</v>
          </cell>
          <cell r="I631">
            <v>20.902141708999999</v>
          </cell>
          <cell r="J631">
            <v>0.489825902705814</v>
          </cell>
          <cell r="K631">
            <v>0.51010391376764697</v>
          </cell>
          <cell r="P631">
            <v>143.05000000000001</v>
          </cell>
          <cell r="Q631">
            <v>20.935253857999999</v>
          </cell>
          <cell r="R631">
            <v>0.53963202041292901</v>
          </cell>
          <cell r="S631">
            <v>0.51263879505262799</v>
          </cell>
          <cell r="X631">
            <v>135.91491852088001</v>
          </cell>
        </row>
        <row r="632">
          <cell r="A632">
            <v>20.963355540999999</v>
          </cell>
          <cell r="B632">
            <v>0.401284179414234</v>
          </cell>
          <cell r="C632">
            <v>0.49684046463195802</v>
          </cell>
          <cell r="H632">
            <v>145.43605767712799</v>
          </cell>
          <cell r="I632">
            <v>20.960056228999999</v>
          </cell>
          <cell r="J632">
            <v>0.48985998373504103</v>
          </cell>
          <cell r="K632">
            <v>0.51007827846913301</v>
          </cell>
          <cell r="P632">
            <v>143.88999999999999</v>
          </cell>
          <cell r="Q632">
            <v>20.961524962999999</v>
          </cell>
          <cell r="R632">
            <v>0.54012629217493002</v>
          </cell>
          <cell r="S632">
            <v>0.511176967988762</v>
          </cell>
          <cell r="X632">
            <v>136.34348344615401</v>
          </cell>
        </row>
        <row r="633">
          <cell r="A633">
            <v>20.963355540999999</v>
          </cell>
          <cell r="B633">
            <v>0.401284179414234</v>
          </cell>
          <cell r="C633">
            <v>0.49684046463195802</v>
          </cell>
          <cell r="H633">
            <v>145.43605767712799</v>
          </cell>
          <cell r="I633">
            <v>20.983239025</v>
          </cell>
          <cell r="J633">
            <v>0.48989443692132101</v>
          </cell>
          <cell r="K633">
            <v>0.51005314556165604</v>
          </cell>
          <cell r="P633">
            <v>144.35</v>
          </cell>
          <cell r="Q633">
            <v>21.001348971999999</v>
          </cell>
          <cell r="R633">
            <v>0.542243900943711</v>
          </cell>
          <cell r="S633">
            <v>0.50992455290396199</v>
          </cell>
          <cell r="X633">
            <v>137.41145545028999</v>
          </cell>
        </row>
        <row r="634">
          <cell r="A634">
            <v>21.008341788999999</v>
          </cell>
          <cell r="B634">
            <v>0.40108536120253302</v>
          </cell>
          <cell r="C634">
            <v>0.49672422533577498</v>
          </cell>
          <cell r="H634">
            <v>146.309349698712</v>
          </cell>
          <cell r="I634">
            <v>20.983239025</v>
          </cell>
          <cell r="J634">
            <v>0.48989443692132101</v>
          </cell>
          <cell r="K634">
            <v>0.51005314556165604</v>
          </cell>
          <cell r="P634">
            <v>144.35</v>
          </cell>
          <cell r="Q634">
            <v>21.001348971999999</v>
          </cell>
          <cell r="R634">
            <v>0.542243900943711</v>
          </cell>
          <cell r="S634">
            <v>0.50992455290396199</v>
          </cell>
          <cell r="X634">
            <v>137.41145545028999</v>
          </cell>
        </row>
        <row r="635">
          <cell r="A635">
            <v>21.053327799000002</v>
          </cell>
          <cell r="B635">
            <v>0.40125044685380901</v>
          </cell>
          <cell r="C635">
            <v>0.49820709937152602</v>
          </cell>
          <cell r="H635">
            <v>147.08593223093001</v>
          </cell>
          <cell r="I635">
            <v>21.043155979000002</v>
          </cell>
          <cell r="J635">
            <v>0.48979047536035097</v>
          </cell>
          <cell r="K635">
            <v>0.51012771203930196</v>
          </cell>
          <cell r="P635">
            <v>145.38999999999999</v>
          </cell>
          <cell r="Q635">
            <v>21.037625789</v>
          </cell>
          <cell r="R635">
            <v>0.54337790592832502</v>
          </cell>
          <cell r="S635">
            <v>0.50990480893203605</v>
          </cell>
          <cell r="X635">
            <v>138.0210189185</v>
          </cell>
        </row>
        <row r="636">
          <cell r="A636">
            <v>21.098313809</v>
          </cell>
          <cell r="B636">
            <v>0.40220954265478598</v>
          </cell>
          <cell r="C636">
            <v>0.49988206222852999</v>
          </cell>
          <cell r="H636">
            <v>147.829444897656</v>
          </cell>
          <cell r="I636">
            <v>21.101993091000001</v>
          </cell>
          <cell r="J636">
            <v>0.48979047536035097</v>
          </cell>
          <cell r="K636">
            <v>0.51012771203930196</v>
          </cell>
          <cell r="P636">
            <v>146.41</v>
          </cell>
          <cell r="Q636">
            <v>21.098931789000002</v>
          </cell>
          <cell r="R636">
            <v>0.54319502075045201</v>
          </cell>
          <cell r="S636">
            <v>0.50928015617710598</v>
          </cell>
          <cell r="X636">
            <v>138.548395938315</v>
          </cell>
        </row>
        <row r="637">
          <cell r="A637">
            <v>21.143299580000001</v>
          </cell>
          <cell r="B637">
            <v>0.402232316152001</v>
          </cell>
          <cell r="C637">
            <v>0.50054573041242201</v>
          </cell>
          <cell r="H637">
            <v>148.604418061036</v>
          </cell>
          <cell r="I637">
            <v>21.101993091000001</v>
          </cell>
          <cell r="J637">
            <v>0.48979047536035097</v>
          </cell>
          <cell r="K637">
            <v>0.51012771203930196</v>
          </cell>
          <cell r="P637">
            <v>146.41</v>
          </cell>
          <cell r="Q637">
            <v>21.135298013</v>
          </cell>
          <cell r="R637">
            <v>0.54444977745477996</v>
          </cell>
          <cell r="S637">
            <v>0.50879801679953396</v>
          </cell>
          <cell r="X637">
            <v>139.52002887614799</v>
          </cell>
        </row>
        <row r="638">
          <cell r="A638">
            <v>21.143299580000001</v>
          </cell>
          <cell r="B638">
            <v>0.402232316152001</v>
          </cell>
          <cell r="C638">
            <v>0.50054573041242201</v>
          </cell>
          <cell r="H638">
            <v>148.604418061036</v>
          </cell>
          <cell r="I638">
            <v>21.123001218999999</v>
          </cell>
          <cell r="J638">
            <v>0.489754950445903</v>
          </cell>
          <cell r="K638">
            <v>0.51015130579984502</v>
          </cell>
          <cell r="P638">
            <v>146.87</v>
          </cell>
          <cell r="Q638">
            <v>21.135298013</v>
          </cell>
          <cell r="R638">
            <v>0.54444977745477996</v>
          </cell>
          <cell r="S638">
            <v>0.50879801679953396</v>
          </cell>
          <cell r="X638">
            <v>139.52002887614799</v>
          </cell>
        </row>
        <row r="639">
          <cell r="A639">
            <v>21.188285828000001</v>
          </cell>
          <cell r="B639">
            <v>0.40251346294831303</v>
          </cell>
          <cell r="C639">
            <v>0.50068360367111198</v>
          </cell>
          <cell r="H639">
            <v>149.42271637485001</v>
          </cell>
          <cell r="I639">
            <v>21.183021145000001</v>
          </cell>
          <cell r="J639">
            <v>0.489754950445903</v>
          </cell>
          <cell r="K639">
            <v>0.51015130579984502</v>
          </cell>
          <cell r="P639">
            <v>147.80000000000001</v>
          </cell>
          <cell r="Q639">
            <v>21.174498796000002</v>
          </cell>
          <cell r="R639">
            <v>0.54551246248339402</v>
          </cell>
          <cell r="S639">
            <v>0.50990840537108795</v>
          </cell>
          <cell r="X639">
            <v>140.05589742190699</v>
          </cell>
        </row>
        <row r="640">
          <cell r="A640">
            <v>21.233269215</v>
          </cell>
          <cell r="B640">
            <v>0.40269571843086599</v>
          </cell>
          <cell r="C640">
            <v>0.49966901418475101</v>
          </cell>
          <cell r="H640">
            <v>150.32735932718899</v>
          </cell>
          <cell r="I640">
            <v>21.183021145000001</v>
          </cell>
          <cell r="J640">
            <v>0.489754950445903</v>
          </cell>
          <cell r="K640">
            <v>0.51015130579984502</v>
          </cell>
          <cell r="P640">
            <v>147.80000000000001</v>
          </cell>
          <cell r="Q640">
            <v>21.228158951000001</v>
          </cell>
          <cell r="R640">
            <v>0.54474787286378501</v>
          </cell>
          <cell r="S640">
            <v>0.510514639845848</v>
          </cell>
          <cell r="X640">
            <v>140.577496404736</v>
          </cell>
        </row>
        <row r="641">
          <cell r="A641">
            <v>21.233269215</v>
          </cell>
          <cell r="B641">
            <v>0.40269571843086599</v>
          </cell>
          <cell r="C641">
            <v>0.49966901418475101</v>
          </cell>
          <cell r="H641">
            <v>150.32735932718899</v>
          </cell>
          <cell r="I641">
            <v>21.242953880000002</v>
          </cell>
          <cell r="J641">
            <v>0.48989929761044798</v>
          </cell>
          <cell r="K641">
            <v>0.51006040553902599</v>
          </cell>
          <cell r="P641">
            <v>148.79</v>
          </cell>
          <cell r="Q641">
            <v>21.269047974999999</v>
          </cell>
          <cell r="R641">
            <v>0.54463658117339198</v>
          </cell>
          <cell r="S641">
            <v>0.51107084598449104</v>
          </cell>
          <cell r="X641">
            <v>141.773982014626</v>
          </cell>
        </row>
        <row r="642">
          <cell r="A642">
            <v>21.283252954999998</v>
          </cell>
          <cell r="B642">
            <v>0.40250132565984897</v>
          </cell>
          <cell r="C642">
            <v>0.49967748684392199</v>
          </cell>
          <cell r="H642">
            <v>151.32255144344799</v>
          </cell>
          <cell r="I642">
            <v>21.302913974999999</v>
          </cell>
          <cell r="J642">
            <v>0.48986282356473398</v>
          </cell>
          <cell r="K642">
            <v>0.51008250370800501</v>
          </cell>
          <cell r="P642">
            <v>150.12</v>
          </cell>
          <cell r="Q642">
            <v>21.305826902</v>
          </cell>
          <cell r="R642">
            <v>0.54444728266932796</v>
          </cell>
          <cell r="S642">
            <v>0.50978263913113597</v>
          </cell>
          <cell r="X642">
            <v>142.36699746335299</v>
          </cell>
        </row>
        <row r="643">
          <cell r="A643">
            <v>21.333238125000001</v>
          </cell>
          <cell r="B643">
            <v>0.403524390696888</v>
          </cell>
          <cell r="C643">
            <v>0.50075590212176102</v>
          </cell>
          <cell r="H643">
            <v>152.16747293222201</v>
          </cell>
          <cell r="I643">
            <v>21.302913974999999</v>
          </cell>
          <cell r="J643">
            <v>0.48986282356473398</v>
          </cell>
          <cell r="K643">
            <v>0.51008250370800501</v>
          </cell>
          <cell r="P643">
            <v>150.12</v>
          </cell>
          <cell r="Q643">
            <v>21.305826902</v>
          </cell>
          <cell r="R643">
            <v>0.54444728266932796</v>
          </cell>
          <cell r="S643">
            <v>0.50978263913113597</v>
          </cell>
          <cell r="X643">
            <v>142.36699746335299</v>
          </cell>
        </row>
        <row r="644">
          <cell r="A644">
            <v>21.333238125000001</v>
          </cell>
          <cell r="B644">
            <v>0.403524390696888</v>
          </cell>
          <cell r="C644">
            <v>0.50075590212176102</v>
          </cell>
          <cell r="H644">
            <v>152.16747293222201</v>
          </cell>
          <cell r="I644">
            <v>21.362863591</v>
          </cell>
          <cell r="J644">
            <v>0.48989980070015099</v>
          </cell>
          <cell r="K644">
            <v>0.51006125808400005</v>
          </cell>
          <cell r="P644">
            <v>151.18</v>
          </cell>
          <cell r="Q644">
            <v>21.339555024999999</v>
          </cell>
          <cell r="R644">
            <v>0.543087075147067</v>
          </cell>
          <cell r="S644">
            <v>0.50956335352104398</v>
          </cell>
          <cell r="X644">
            <v>142.89185076093801</v>
          </cell>
        </row>
        <row r="645">
          <cell r="A645">
            <v>21.378224135</v>
          </cell>
          <cell r="B645">
            <v>0.40414558606366102</v>
          </cell>
          <cell r="C645">
            <v>0.50205330775789903</v>
          </cell>
          <cell r="H645">
            <v>152.874741648173</v>
          </cell>
          <cell r="I645">
            <v>21.362863591</v>
          </cell>
          <cell r="J645">
            <v>0.48989980070015099</v>
          </cell>
          <cell r="K645">
            <v>0.51006125808400005</v>
          </cell>
          <cell r="P645">
            <v>151.18</v>
          </cell>
          <cell r="Q645">
            <v>21.392336844999999</v>
          </cell>
          <cell r="R645">
            <v>0.54323080018237102</v>
          </cell>
          <cell r="S645">
            <v>0.50867685351745795</v>
          </cell>
          <cell r="X645">
            <v>143.359896278424</v>
          </cell>
        </row>
        <row r="646">
          <cell r="A646">
            <v>21.423210143999999</v>
          </cell>
          <cell r="B646">
            <v>0.40466174835764601</v>
          </cell>
          <cell r="C646">
            <v>0.501845038740384</v>
          </cell>
          <cell r="H646">
            <v>153.628082015552</v>
          </cell>
          <cell r="I646">
            <v>21.422913877999999</v>
          </cell>
          <cell r="J646">
            <v>0.48989980070015099</v>
          </cell>
          <cell r="K646">
            <v>0.51006125808400005</v>
          </cell>
          <cell r="P646">
            <v>152.21</v>
          </cell>
          <cell r="Q646">
            <v>21.428098917</v>
          </cell>
          <cell r="R646">
            <v>0.54231734559602196</v>
          </cell>
          <cell r="S646">
            <v>0.50862982497327403</v>
          </cell>
          <cell r="X646">
            <v>143.791117510514</v>
          </cell>
        </row>
        <row r="647">
          <cell r="A647">
            <v>21.473193884000001</v>
          </cell>
          <cell r="B647">
            <v>0.40395132956808</v>
          </cell>
          <cell r="C647">
            <v>0.50124835899047304</v>
          </cell>
          <cell r="H647">
            <v>154.625818917846</v>
          </cell>
          <cell r="I647">
            <v>21.422913877999999</v>
          </cell>
          <cell r="J647">
            <v>0.48989980070015099</v>
          </cell>
          <cell r="K647">
            <v>0.51006125808400005</v>
          </cell>
          <cell r="P647">
            <v>152.21</v>
          </cell>
          <cell r="Q647">
            <v>21.464489937</v>
          </cell>
          <cell r="R647">
            <v>0.54207264288110002</v>
          </cell>
          <cell r="S647">
            <v>0.50924314118253799</v>
          </cell>
          <cell r="X647">
            <v>144.79123459992499</v>
          </cell>
        </row>
        <row r="648">
          <cell r="A648">
            <v>21.473193884000001</v>
          </cell>
          <cell r="B648">
            <v>0.40395132956808</v>
          </cell>
          <cell r="C648">
            <v>0.50124835899047304</v>
          </cell>
          <cell r="H648">
            <v>154.625818917846</v>
          </cell>
          <cell r="I648">
            <v>21.482858173</v>
          </cell>
          <cell r="J648">
            <v>0.48997525540043901</v>
          </cell>
          <cell r="K648">
            <v>0.51002149216219805</v>
          </cell>
          <cell r="P648">
            <v>153.13</v>
          </cell>
          <cell r="Q648">
            <v>21.500921010999999</v>
          </cell>
          <cell r="R648">
            <v>0.543088760075081</v>
          </cell>
          <cell r="S648">
            <v>0.50925445356447996</v>
          </cell>
          <cell r="X648">
            <v>145.423828673956</v>
          </cell>
        </row>
        <row r="649">
          <cell r="A649">
            <v>21.513182163</v>
          </cell>
          <cell r="B649">
            <v>0.40436364024798399</v>
          </cell>
          <cell r="C649">
            <v>0.50073717257849404</v>
          </cell>
          <cell r="H649">
            <v>155.49100420390201</v>
          </cell>
          <cell r="I649">
            <v>21.482858173</v>
          </cell>
          <cell r="J649">
            <v>0.48997525540043901</v>
          </cell>
          <cell r="K649">
            <v>0.51002149216219805</v>
          </cell>
          <cell r="P649">
            <v>153.13</v>
          </cell>
          <cell r="Q649">
            <v>21.500921010999999</v>
          </cell>
          <cell r="R649">
            <v>0.543088760075081</v>
          </cell>
          <cell r="S649">
            <v>0.50925445356447996</v>
          </cell>
          <cell r="X649">
            <v>145.423828673956</v>
          </cell>
        </row>
        <row r="650">
          <cell r="A650">
            <v>21.558167935</v>
          </cell>
          <cell r="B650">
            <v>0.40517355584997999</v>
          </cell>
          <cell r="C650">
            <v>0.500522309227041</v>
          </cell>
          <cell r="H650">
            <v>156.32461195149801</v>
          </cell>
          <cell r="I650">
            <v>21.542761507000002</v>
          </cell>
          <cell r="J650">
            <v>0.49001329713466402</v>
          </cell>
          <cell r="K650">
            <v>0.51000221752756503</v>
          </cell>
          <cell r="P650">
            <v>154.29</v>
          </cell>
          <cell r="Q650">
            <v>21.535806894</v>
          </cell>
          <cell r="R650">
            <v>0.54085066060403297</v>
          </cell>
          <cell r="S650">
            <v>0.50878496642939597</v>
          </cell>
          <cell r="X650">
            <v>146.03272097156</v>
          </cell>
        </row>
        <row r="651">
          <cell r="A651">
            <v>21.603154183000001</v>
          </cell>
          <cell r="B651">
            <v>0.40566734801973497</v>
          </cell>
          <cell r="C651">
            <v>0.50202431891891097</v>
          </cell>
          <cell r="H651">
            <v>157.02259510531101</v>
          </cell>
          <cell r="I651">
            <v>21.602678895</v>
          </cell>
          <cell r="J651">
            <v>0.49001329713466402</v>
          </cell>
          <cell r="K651">
            <v>0.51000221752756503</v>
          </cell>
          <cell r="P651">
            <v>155.6</v>
          </cell>
          <cell r="Q651">
            <v>21.590535879000001</v>
          </cell>
          <cell r="R651">
            <v>0.54400690262221596</v>
          </cell>
          <cell r="S651">
            <v>0.50727158488258695</v>
          </cell>
          <cell r="X651">
            <v>146.64346682805399</v>
          </cell>
        </row>
        <row r="652">
          <cell r="A652">
            <v>21.603154183000001</v>
          </cell>
          <cell r="B652">
            <v>0.40566734801973497</v>
          </cell>
          <cell r="C652">
            <v>0.50202431891891097</v>
          </cell>
          <cell r="H652">
            <v>157.02259510531101</v>
          </cell>
          <cell r="I652">
            <v>21.602678895</v>
          </cell>
          <cell r="J652">
            <v>0.49001329713466402</v>
          </cell>
          <cell r="K652">
            <v>0.51000221752756503</v>
          </cell>
          <cell r="P652">
            <v>155.6</v>
          </cell>
          <cell r="Q652">
            <v>21.624127864999998</v>
          </cell>
          <cell r="R652">
            <v>0.54391332795640801</v>
          </cell>
          <cell r="S652">
            <v>0.50469571730874097</v>
          </cell>
          <cell r="X652">
            <v>147.07948939155301</v>
          </cell>
        </row>
        <row r="653">
          <cell r="A653">
            <v>21.653138161000001</v>
          </cell>
          <cell r="B653">
            <v>0.40571184552038297</v>
          </cell>
          <cell r="C653">
            <v>0.50254705702550995</v>
          </cell>
          <cell r="H653">
            <v>157.860342735637</v>
          </cell>
          <cell r="I653">
            <v>21.662837632999999</v>
          </cell>
          <cell r="J653">
            <v>0.49005213419028398</v>
          </cell>
          <cell r="K653">
            <v>0.50998460025780501</v>
          </cell>
          <cell r="P653">
            <v>156.49</v>
          </cell>
          <cell r="Q653">
            <v>21.624127864999998</v>
          </cell>
          <cell r="R653">
            <v>0.54391332795640801</v>
          </cell>
          <cell r="S653">
            <v>0.50469571730874097</v>
          </cell>
          <cell r="X653">
            <v>147.07948939155301</v>
          </cell>
        </row>
        <row r="654">
          <cell r="A654">
            <v>21.693125963</v>
          </cell>
          <cell r="B654">
            <v>0.40604763422744999</v>
          </cell>
          <cell r="C654">
            <v>0.50158450860071802</v>
          </cell>
          <cell r="H654">
            <v>158.68331727159401</v>
          </cell>
          <cell r="I654">
            <v>21.662837632999999</v>
          </cell>
          <cell r="J654">
            <v>0.49005213419028398</v>
          </cell>
          <cell r="K654">
            <v>0.50998460025780501</v>
          </cell>
          <cell r="P654">
            <v>156.49</v>
          </cell>
          <cell r="Q654">
            <v>21.624127864999998</v>
          </cell>
          <cell r="R654">
            <v>0.54391332795640801</v>
          </cell>
          <cell r="S654">
            <v>0.50469571730874097</v>
          </cell>
          <cell r="X654">
            <v>147.07948939155301</v>
          </cell>
        </row>
        <row r="655">
          <cell r="A655">
            <v>21.743072747999999</v>
          </cell>
          <cell r="B655">
            <v>0.40478983500293297</v>
          </cell>
          <cell r="C655">
            <v>0.50157521625513102</v>
          </cell>
          <cell r="H655">
            <v>159.752860851891</v>
          </cell>
          <cell r="I655">
            <v>21.720590912999999</v>
          </cell>
          <cell r="J655">
            <v>0.49005213419028398</v>
          </cell>
          <cell r="K655">
            <v>0.50998460025780501</v>
          </cell>
          <cell r="P655">
            <v>157.63</v>
          </cell>
          <cell r="Q655">
            <v>21.734965801000001</v>
          </cell>
          <cell r="R655">
            <v>0.54520364648980002</v>
          </cell>
          <cell r="S655">
            <v>0.50370308096009397</v>
          </cell>
          <cell r="X655">
            <v>149.026106812162</v>
          </cell>
        </row>
        <row r="656">
          <cell r="A656">
            <v>21.743072747999999</v>
          </cell>
          <cell r="B656">
            <v>0.40478983500293297</v>
          </cell>
          <cell r="C656">
            <v>0.50157521625513102</v>
          </cell>
          <cell r="H656">
            <v>159.752860851891</v>
          </cell>
          <cell r="I656">
            <v>21.742504280999999</v>
          </cell>
          <cell r="J656">
            <v>0.49013100765959999</v>
          </cell>
          <cell r="K656">
            <v>0.50995213926320404</v>
          </cell>
          <cell r="P656">
            <v>158.03</v>
          </cell>
          <cell r="Q656">
            <v>21.782322882999999</v>
          </cell>
          <cell r="R656">
            <v>0.54538909912067601</v>
          </cell>
          <cell r="S656">
            <v>0.50429121752476602</v>
          </cell>
          <cell r="X656">
            <v>149.68106292330501</v>
          </cell>
        </row>
        <row r="657">
          <cell r="A657">
            <v>21.793056727</v>
          </cell>
          <cell r="B657">
            <v>0.40491590265113098</v>
          </cell>
          <cell r="C657">
            <v>0.501647153294561</v>
          </cell>
          <cell r="H657">
            <v>160.657587237293</v>
          </cell>
          <cell r="I657">
            <v>21.742504280999999</v>
          </cell>
          <cell r="J657">
            <v>0.49013100765959999</v>
          </cell>
          <cell r="K657">
            <v>0.50995213926320404</v>
          </cell>
          <cell r="P657">
            <v>158.03</v>
          </cell>
          <cell r="Q657">
            <v>21.782322882999999</v>
          </cell>
          <cell r="R657">
            <v>0.54538909912067601</v>
          </cell>
          <cell r="S657">
            <v>0.50429121752476602</v>
          </cell>
          <cell r="X657">
            <v>149.68106292330501</v>
          </cell>
        </row>
        <row r="658">
          <cell r="A658">
            <v>21.838042498</v>
          </cell>
          <cell r="B658">
            <v>0.40483097767904003</v>
          </cell>
          <cell r="C658">
            <v>0.50333507585974002</v>
          </cell>
          <cell r="H658">
            <v>161.338351276629</v>
          </cell>
          <cell r="I658">
            <v>21.802440338</v>
          </cell>
          <cell r="J658">
            <v>0.49017055674253901</v>
          </cell>
          <cell r="K658">
            <v>0.50993618447954003</v>
          </cell>
          <cell r="P658">
            <v>159.25</v>
          </cell>
          <cell r="Q658">
            <v>21.804716825</v>
          </cell>
          <cell r="R658">
            <v>0.54701074117634196</v>
          </cell>
          <cell r="S658">
            <v>0.50388954638609196</v>
          </cell>
          <cell r="X658">
            <v>150.96066949271199</v>
          </cell>
        </row>
        <row r="659">
          <cell r="A659">
            <v>21.838042498</v>
          </cell>
          <cell r="B659">
            <v>0.40483097767904003</v>
          </cell>
          <cell r="C659">
            <v>0.50333507585974002</v>
          </cell>
          <cell r="H659">
            <v>161.338351276629</v>
          </cell>
          <cell r="I659">
            <v>21.860392968999999</v>
          </cell>
          <cell r="J659">
            <v>0.49009079710762998</v>
          </cell>
          <cell r="K659">
            <v>0.50996640270204896</v>
          </cell>
          <cell r="P659">
            <v>160.41</v>
          </cell>
          <cell r="Q659">
            <v>21.838123798000002</v>
          </cell>
          <cell r="R659">
            <v>0.54722615248717998</v>
          </cell>
          <cell r="S659">
            <v>0.50353598856463799</v>
          </cell>
          <cell r="X659">
            <v>150.95527049800799</v>
          </cell>
        </row>
        <row r="660">
          <cell r="A660">
            <v>21.883028746000001</v>
          </cell>
          <cell r="B660">
            <v>0.40539759449272</v>
          </cell>
          <cell r="C660">
            <v>0.50333579282973795</v>
          </cell>
          <cell r="H660">
            <v>162.031047737553</v>
          </cell>
          <cell r="I660">
            <v>21.882365236999998</v>
          </cell>
          <cell r="J660">
            <v>0.49017115214751</v>
          </cell>
          <cell r="K660">
            <v>0.50993780536129396</v>
          </cell>
          <cell r="P660">
            <v>160.68</v>
          </cell>
          <cell r="Q660">
            <v>21.899789810000001</v>
          </cell>
          <cell r="R660">
            <v>0.54786491440858398</v>
          </cell>
          <cell r="S660">
            <v>0.50281053848030999</v>
          </cell>
          <cell r="X660">
            <v>151.89219233508001</v>
          </cell>
        </row>
        <row r="661">
          <cell r="A661">
            <v>21.933013677999998</v>
          </cell>
          <cell r="B661">
            <v>0.40528329531413998</v>
          </cell>
          <cell r="C661">
            <v>0.50402808111561404</v>
          </cell>
          <cell r="H661">
            <v>163.03699946620901</v>
          </cell>
          <cell r="I661">
            <v>21.882365236999998</v>
          </cell>
          <cell r="J661">
            <v>0.49017115214751</v>
          </cell>
          <cell r="K661">
            <v>0.50993780536129396</v>
          </cell>
          <cell r="P661">
            <v>160.68</v>
          </cell>
          <cell r="Q661">
            <v>21.899789810000001</v>
          </cell>
          <cell r="R661">
            <v>0.54786491440858398</v>
          </cell>
          <cell r="S661">
            <v>0.50281053848030999</v>
          </cell>
          <cell r="X661">
            <v>151.89219233508001</v>
          </cell>
        </row>
        <row r="662">
          <cell r="A662">
            <v>21.933013677999998</v>
          </cell>
          <cell r="B662">
            <v>0.40528329531413998</v>
          </cell>
          <cell r="C662">
            <v>0.50402808111561404</v>
          </cell>
          <cell r="H662">
            <v>163.03699946620901</v>
          </cell>
          <cell r="I662">
            <v>21.942337876</v>
          </cell>
          <cell r="J662">
            <v>0.49025164105648</v>
          </cell>
          <cell r="K662">
            <v>0.50990958700086697</v>
          </cell>
          <cell r="P662">
            <v>161.54</v>
          </cell>
          <cell r="Q662">
            <v>21.951548814999999</v>
          </cell>
          <cell r="R662">
            <v>0.55102502600181202</v>
          </cell>
          <cell r="S662">
            <v>0.497464867132421</v>
          </cell>
          <cell r="X662">
            <v>152.76793079604701</v>
          </cell>
        </row>
        <row r="663">
          <cell r="A663">
            <v>21.977999687000001</v>
          </cell>
          <cell r="B663">
            <v>0.40478597098075297</v>
          </cell>
          <cell r="C663">
            <v>0.50264625281934705</v>
          </cell>
          <cell r="H663">
            <v>164.03586908892399</v>
          </cell>
          <cell r="I663">
            <v>22.002253585999998</v>
          </cell>
          <cell r="J663">
            <v>0.49033254443567598</v>
          </cell>
          <cell r="K663">
            <v>0.509882579898712</v>
          </cell>
          <cell r="P663">
            <v>162.9</v>
          </cell>
          <cell r="Q663">
            <v>21.988839863999999</v>
          </cell>
          <cell r="R663">
            <v>0.55249366764272301</v>
          </cell>
          <cell r="S663">
            <v>0.49428780811857098</v>
          </cell>
          <cell r="X663">
            <v>153.34715998606401</v>
          </cell>
        </row>
        <row r="664">
          <cell r="A664">
            <v>22.022985696999999</v>
          </cell>
          <cell r="B664">
            <v>0.404780834882843</v>
          </cell>
          <cell r="C664">
            <v>0.50283119930758002</v>
          </cell>
          <cell r="H664">
            <v>164.906627136228</v>
          </cell>
          <cell r="I664">
            <v>22.002253585999998</v>
          </cell>
          <cell r="J664">
            <v>0.49033254443567598</v>
          </cell>
          <cell r="K664">
            <v>0.509882579898712</v>
          </cell>
          <cell r="P664">
            <v>162.9</v>
          </cell>
          <cell r="Q664">
            <v>21.988839863999999</v>
          </cell>
          <cell r="R664">
            <v>0.55249366764272301</v>
          </cell>
          <cell r="S664">
            <v>0.49428780811857098</v>
          </cell>
          <cell r="X664">
            <v>153.34715998606401</v>
          </cell>
        </row>
        <row r="665">
          <cell r="A665">
            <v>22.067971707000002</v>
          </cell>
          <cell r="B665">
            <v>0.40445002013502102</v>
          </cell>
          <cell r="C665">
            <v>0.50494287977348296</v>
          </cell>
          <cell r="H665">
            <v>165.601992487762</v>
          </cell>
          <cell r="I665">
            <v>22.062170346999999</v>
          </cell>
          <cell r="J665">
            <v>0.49025102285342997</v>
          </cell>
          <cell r="K665">
            <v>0.50990765921210601</v>
          </cell>
          <cell r="P665">
            <v>164.11</v>
          </cell>
          <cell r="Q665">
            <v>22.040659904000002</v>
          </cell>
          <cell r="R665">
            <v>0.55191951521004901</v>
          </cell>
          <cell r="S665">
            <v>0.49494145014894703</v>
          </cell>
          <cell r="X665">
            <v>154.69768169127201</v>
          </cell>
        </row>
        <row r="666">
          <cell r="A666">
            <v>22.107958794000002</v>
          </cell>
          <cell r="B666">
            <v>0.40337625972007801</v>
          </cell>
          <cell r="C666">
            <v>0.50647330468372997</v>
          </cell>
          <cell r="H666">
            <v>166.228202932752</v>
          </cell>
          <cell r="I666">
            <v>22.062170346999999</v>
          </cell>
          <cell r="J666">
            <v>0.49025102285342997</v>
          </cell>
          <cell r="K666">
            <v>0.50990765921210601</v>
          </cell>
          <cell r="P666">
            <v>164.11</v>
          </cell>
          <cell r="Q666">
            <v>22.105901003</v>
          </cell>
          <cell r="R666">
            <v>0.55234281043917899</v>
          </cell>
          <cell r="S666">
            <v>0.49455667652305402</v>
          </cell>
          <cell r="X666">
            <v>155.68560528893499</v>
          </cell>
        </row>
        <row r="667">
          <cell r="A667">
            <v>22.117955923</v>
          </cell>
          <cell r="B667">
            <v>0.4035537206625</v>
          </cell>
          <cell r="C667">
            <v>0.50660651683607705</v>
          </cell>
          <cell r="H667">
            <v>166.40630341466701</v>
          </cell>
          <cell r="I667">
            <v>22.122161705</v>
          </cell>
          <cell r="J667">
            <v>0.49033305585514098</v>
          </cell>
          <cell r="K667">
            <v>0.50988430697532905</v>
          </cell>
          <cell r="P667">
            <v>165.03</v>
          </cell>
          <cell r="Q667">
            <v>22.126698016999999</v>
          </cell>
          <cell r="R667">
            <v>0.55259393080771002</v>
          </cell>
          <cell r="S667">
            <v>0.49481809735680299</v>
          </cell>
          <cell r="X667">
            <v>155.69213992165299</v>
          </cell>
        </row>
        <row r="668">
          <cell r="A668">
            <v>22.157943964000001</v>
          </cell>
          <cell r="B668">
            <v>0.40334150967726701</v>
          </cell>
          <cell r="C668">
            <v>0.50763154522316101</v>
          </cell>
          <cell r="H668">
            <v>167.22122354591301</v>
          </cell>
          <cell r="I668">
            <v>22.122161705</v>
          </cell>
          <cell r="J668">
            <v>0.49033305585514098</v>
          </cell>
          <cell r="K668">
            <v>0.50988430697532905</v>
          </cell>
          <cell r="P668">
            <v>165.03</v>
          </cell>
          <cell r="Q668">
            <v>22.161718844999999</v>
          </cell>
          <cell r="R668">
            <v>0.55237705560387196</v>
          </cell>
          <cell r="S668">
            <v>0.49399654333785697</v>
          </cell>
          <cell r="X668">
            <v>156.12326204062501</v>
          </cell>
        </row>
        <row r="669">
          <cell r="A669">
            <v>22.202935456999999</v>
          </cell>
          <cell r="B669">
            <v>0.40318636780028599</v>
          </cell>
          <cell r="C669">
            <v>0.50773817584921399</v>
          </cell>
          <cell r="H669">
            <v>168.24715656497199</v>
          </cell>
          <cell r="I669">
            <v>22.182148992999998</v>
          </cell>
          <cell r="J669">
            <v>0.49037425454422301</v>
          </cell>
          <cell r="K669">
            <v>0.50987329093697298</v>
          </cell>
          <cell r="P669">
            <v>166.1</v>
          </cell>
          <cell r="Q669">
            <v>22.161718844999999</v>
          </cell>
          <cell r="R669">
            <v>0.55237705560387196</v>
          </cell>
          <cell r="S669">
            <v>0.49399654333785697</v>
          </cell>
          <cell r="X669">
            <v>156.12326204062501</v>
          </cell>
        </row>
        <row r="670">
          <cell r="A670">
            <v>22.202935456999999</v>
          </cell>
          <cell r="B670">
            <v>0.40318636780028599</v>
          </cell>
          <cell r="C670">
            <v>0.50773817584921399</v>
          </cell>
          <cell r="H670">
            <v>168.24715656497199</v>
          </cell>
          <cell r="I670">
            <v>22.182148992999998</v>
          </cell>
          <cell r="J670">
            <v>0.49037425454422301</v>
          </cell>
          <cell r="K670">
            <v>0.50987329093697298</v>
          </cell>
          <cell r="P670">
            <v>166.1</v>
          </cell>
          <cell r="Q670">
            <v>22.201397896</v>
          </cell>
          <cell r="R670">
            <v>0.556479511692484</v>
          </cell>
          <cell r="S670">
            <v>0.491432323710078</v>
          </cell>
          <cell r="X670">
            <v>157.26711285279401</v>
          </cell>
        </row>
        <row r="671">
          <cell r="A671">
            <v>22.247921467000001</v>
          </cell>
          <cell r="B671">
            <v>0.40123075062909103</v>
          </cell>
          <cell r="C671">
            <v>0.50882718250556103</v>
          </cell>
          <cell r="H671">
            <v>169.20043950246401</v>
          </cell>
          <cell r="I671">
            <v>22.242058020999998</v>
          </cell>
          <cell r="J671">
            <v>0.49066403506985001</v>
          </cell>
          <cell r="K671">
            <v>0.50980157750700605</v>
          </cell>
          <cell r="P671">
            <v>167.28</v>
          </cell>
          <cell r="Q671">
            <v>22.258553981999999</v>
          </cell>
          <cell r="R671">
            <v>0.55768316197608403</v>
          </cell>
          <cell r="S671">
            <v>0.48930402272543599</v>
          </cell>
          <cell r="X671">
            <v>157.927363576332</v>
          </cell>
        </row>
        <row r="672">
          <cell r="A672">
            <v>22.297905445000001</v>
          </cell>
          <cell r="B672">
            <v>0.40055829776489399</v>
          </cell>
          <cell r="C672">
            <v>0.51023437102083702</v>
          </cell>
          <cell r="H672">
            <v>170.05208361862299</v>
          </cell>
          <cell r="I672">
            <v>22.300008495</v>
          </cell>
          <cell r="J672">
            <v>0.49066403506985001</v>
          </cell>
          <cell r="K672">
            <v>0.50980157750700605</v>
          </cell>
          <cell r="P672">
            <v>168.72</v>
          </cell>
          <cell r="Q672">
            <v>22.308517933000001</v>
          </cell>
          <cell r="R672">
            <v>0.55627801382245701</v>
          </cell>
          <cell r="S672">
            <v>0.48712882011613901</v>
          </cell>
          <cell r="X672">
            <v>159.12827701515701</v>
          </cell>
        </row>
        <row r="673">
          <cell r="A673">
            <v>22.342891216999998</v>
          </cell>
          <cell r="B673">
            <v>0.39946260427331198</v>
          </cell>
          <cell r="C673">
            <v>0.51199964756302396</v>
          </cell>
          <cell r="H673">
            <v>170.77193289528199</v>
          </cell>
          <cell r="I673">
            <v>22.300008495</v>
          </cell>
          <cell r="J673">
            <v>0.49066403506985001</v>
          </cell>
          <cell r="K673">
            <v>0.50980157750700605</v>
          </cell>
          <cell r="P673">
            <v>168.72</v>
          </cell>
          <cell r="Q673">
            <v>22.326426983000001</v>
          </cell>
          <cell r="R673">
            <v>0.555734221979439</v>
          </cell>
          <cell r="S673">
            <v>0.48758484006178099</v>
          </cell>
          <cell r="X673">
            <v>159.130229513654</v>
          </cell>
        </row>
        <row r="674">
          <cell r="A674">
            <v>22.342891216999998</v>
          </cell>
          <cell r="B674">
            <v>0.39946260427331198</v>
          </cell>
          <cell r="C674">
            <v>0.51199964756302396</v>
          </cell>
          <cell r="H674">
            <v>170.77193289528199</v>
          </cell>
          <cell r="I674">
            <v>22.322064009999998</v>
          </cell>
          <cell r="J674">
            <v>0.49074767957065002</v>
          </cell>
          <cell r="K674">
            <v>0.50978489404758398</v>
          </cell>
          <cell r="P674">
            <v>169.06</v>
          </cell>
          <cell r="Q674">
            <v>22.364454984000002</v>
          </cell>
          <cell r="R674">
            <v>0.55509220377294599</v>
          </cell>
          <cell r="S674">
            <v>0.48726750424652698</v>
          </cell>
          <cell r="X674">
            <v>160.06812108172599</v>
          </cell>
        </row>
        <row r="675">
          <cell r="A675">
            <v>22.387877226000001</v>
          </cell>
          <cell r="B675">
            <v>0.39933708968399501</v>
          </cell>
          <cell r="C675">
            <v>0.51325510382036299</v>
          </cell>
          <cell r="H675">
            <v>171.68350919275201</v>
          </cell>
          <cell r="I675">
            <v>22.381982569000002</v>
          </cell>
          <cell r="J675">
            <v>0.490789550585222</v>
          </cell>
          <cell r="K675">
            <v>0.50977680064151798</v>
          </cell>
          <cell r="P675">
            <v>169.97</v>
          </cell>
          <cell r="Q675">
            <v>22.364454984000002</v>
          </cell>
          <cell r="R675">
            <v>0.55509220377294599</v>
          </cell>
          <cell r="S675">
            <v>0.48726750424652698</v>
          </cell>
          <cell r="X675">
            <v>160.06812108172599</v>
          </cell>
        </row>
        <row r="676">
          <cell r="A676">
            <v>22.437861442999999</v>
          </cell>
          <cell r="B676">
            <v>0.39863007916530901</v>
          </cell>
          <cell r="C676">
            <v>0.51295254331406503</v>
          </cell>
          <cell r="H676">
            <v>172.79696588694199</v>
          </cell>
          <cell r="I676">
            <v>22.381982569000002</v>
          </cell>
          <cell r="J676">
            <v>0.490789550585222</v>
          </cell>
          <cell r="K676">
            <v>0.50977680064151798</v>
          </cell>
          <cell r="P676">
            <v>169.97</v>
          </cell>
          <cell r="Q676">
            <v>22.402400969999999</v>
          </cell>
          <cell r="R676">
            <v>0.55686009494241395</v>
          </cell>
          <cell r="S676">
            <v>0.48475050297090799</v>
          </cell>
          <cell r="X676">
            <v>160.56487472171301</v>
          </cell>
        </row>
        <row r="677">
          <cell r="A677">
            <v>22.477849484</v>
          </cell>
          <cell r="B677">
            <v>0.39838241716159001</v>
          </cell>
          <cell r="C677">
            <v>0.51343410290547298</v>
          </cell>
          <cell r="H677">
            <v>173.60911196615299</v>
          </cell>
          <cell r="I677">
            <v>22.441927265</v>
          </cell>
          <cell r="J677">
            <v>0.490789550585222</v>
          </cell>
          <cell r="K677">
            <v>0.50977680064151798</v>
          </cell>
          <cell r="P677">
            <v>171.19</v>
          </cell>
          <cell r="Q677">
            <v>22.438926935000001</v>
          </cell>
          <cell r="R677">
            <v>0.56010779945603695</v>
          </cell>
          <cell r="S677">
            <v>0.47472807740406597</v>
          </cell>
          <cell r="X677">
            <v>161.01231274163999</v>
          </cell>
        </row>
        <row r="678">
          <cell r="A678">
            <v>22.477849484</v>
          </cell>
          <cell r="B678">
            <v>0.39838241716159001</v>
          </cell>
          <cell r="C678">
            <v>0.51343410290547298</v>
          </cell>
          <cell r="H678">
            <v>173.60911196615299</v>
          </cell>
          <cell r="I678">
            <v>22.501821405000001</v>
          </cell>
          <cell r="J678">
            <v>0.490789550585222</v>
          </cell>
          <cell r="K678">
            <v>0.50977680064151798</v>
          </cell>
          <cell r="P678">
            <v>172.45</v>
          </cell>
          <cell r="Q678">
            <v>22.480806826999999</v>
          </cell>
          <cell r="R678">
            <v>0.56143887711455498</v>
          </cell>
          <cell r="S678">
            <v>0.472833182349571</v>
          </cell>
          <cell r="X678">
            <v>161.65571393544101</v>
          </cell>
        </row>
        <row r="679">
          <cell r="A679">
            <v>22.522835492999999</v>
          </cell>
          <cell r="B679">
            <v>0.39877245007419299</v>
          </cell>
          <cell r="C679">
            <v>0.51378350738888601</v>
          </cell>
          <cell r="H679">
            <v>174.368958937201</v>
          </cell>
          <cell r="I679">
            <v>22.501821405000001</v>
          </cell>
          <cell r="J679">
            <v>0.490789550585222</v>
          </cell>
          <cell r="K679">
            <v>0.50977680064151798</v>
          </cell>
          <cell r="P679">
            <v>172.45</v>
          </cell>
          <cell r="Q679">
            <v>22.480806826999999</v>
          </cell>
          <cell r="R679">
            <v>0.56143887711455498</v>
          </cell>
          <cell r="S679">
            <v>0.472833182349571</v>
          </cell>
          <cell r="X679">
            <v>161.65571393544101</v>
          </cell>
        </row>
        <row r="680">
          <cell r="A680">
            <v>22.567821264999999</v>
          </cell>
          <cell r="B680">
            <v>0.39816912844675301</v>
          </cell>
          <cell r="C680">
            <v>0.51523424416968699</v>
          </cell>
          <cell r="H680">
            <v>175.12963232643301</v>
          </cell>
          <cell r="I680">
            <v>22.561733979</v>
          </cell>
          <cell r="J680">
            <v>0.49091637956809803</v>
          </cell>
          <cell r="K680">
            <v>0.50975999067868905</v>
          </cell>
          <cell r="P680">
            <v>173.51</v>
          </cell>
          <cell r="Q680">
            <v>22.542138815000001</v>
          </cell>
          <cell r="R680">
            <v>0.55889027503894395</v>
          </cell>
          <cell r="S680">
            <v>0.46954000563050302</v>
          </cell>
          <cell r="X680">
            <v>162.75097783733699</v>
          </cell>
        </row>
        <row r="681">
          <cell r="A681">
            <v>22.567821264999999</v>
          </cell>
          <cell r="B681">
            <v>0.39816912844675301</v>
          </cell>
          <cell r="C681">
            <v>0.51523424416968699</v>
          </cell>
          <cell r="H681">
            <v>175.12963232643301</v>
          </cell>
          <cell r="I681">
            <v>22.561733979</v>
          </cell>
          <cell r="J681">
            <v>0.49091637956809803</v>
          </cell>
          <cell r="K681">
            <v>0.50975999067868905</v>
          </cell>
          <cell r="P681">
            <v>173.51</v>
          </cell>
          <cell r="Q681">
            <v>22.601370810999999</v>
          </cell>
          <cell r="R681">
            <v>0.56057673637154803</v>
          </cell>
          <cell r="S681">
            <v>0.46605497767682702</v>
          </cell>
          <cell r="X681">
            <v>163.67545974238601</v>
          </cell>
        </row>
        <row r="682">
          <cell r="A682">
            <v>22.617805242999999</v>
          </cell>
          <cell r="B682">
            <v>0.39659082692196801</v>
          </cell>
          <cell r="C682">
            <v>0.51692467959316402</v>
          </cell>
          <cell r="H682">
            <v>176.17557244788699</v>
          </cell>
          <cell r="I682">
            <v>22.619691410000001</v>
          </cell>
          <cell r="J682">
            <v>0.49087400681691601</v>
          </cell>
          <cell r="K682">
            <v>0.50976481095257697</v>
          </cell>
          <cell r="P682">
            <v>174.6</v>
          </cell>
          <cell r="Q682">
            <v>22.601370810999999</v>
          </cell>
          <cell r="R682">
            <v>0.56057673637154803</v>
          </cell>
          <cell r="S682">
            <v>0.46605497767682702</v>
          </cell>
          <cell r="X682">
            <v>163.67545974238601</v>
          </cell>
        </row>
        <row r="683">
          <cell r="A683">
            <v>22.657793284</v>
          </cell>
          <cell r="B683">
            <v>0.39778222948956599</v>
          </cell>
          <cell r="C683">
            <v>0.51628155754477401</v>
          </cell>
          <cell r="H683">
            <v>177.10374733321399</v>
          </cell>
          <cell r="I683">
            <v>22.641911896</v>
          </cell>
          <cell r="J683">
            <v>0.49087400681691601</v>
          </cell>
          <cell r="K683">
            <v>0.50976481095257697</v>
          </cell>
          <cell r="P683">
            <v>174.96</v>
          </cell>
          <cell r="Q683">
            <v>22.601370810999999</v>
          </cell>
          <cell r="R683">
            <v>0.56057673637154803</v>
          </cell>
          <cell r="S683">
            <v>0.46605497767682702</v>
          </cell>
          <cell r="X683">
            <v>163.67545974238601</v>
          </cell>
        </row>
        <row r="684">
          <cell r="A684">
            <v>22.707772494</v>
          </cell>
          <cell r="B684">
            <v>0.39885502179660998</v>
          </cell>
          <cell r="C684">
            <v>0.51610226879041798</v>
          </cell>
          <cell r="H684">
            <v>178.14501716330599</v>
          </cell>
          <cell r="I684">
            <v>22.641911896</v>
          </cell>
          <cell r="J684">
            <v>0.49087400681691601</v>
          </cell>
          <cell r="K684">
            <v>0.50976481095257697</v>
          </cell>
          <cell r="P684">
            <v>174.96</v>
          </cell>
          <cell r="Q684">
            <v>22.68966794</v>
          </cell>
          <cell r="R684">
            <v>0.55898044542924596</v>
          </cell>
          <cell r="S684">
            <v>0.46679968345676998</v>
          </cell>
          <cell r="X684">
            <v>164.137998747133</v>
          </cell>
        </row>
        <row r="685">
          <cell r="A685">
            <v>22.707772494</v>
          </cell>
          <cell r="B685">
            <v>0.39885502179660998</v>
          </cell>
          <cell r="C685">
            <v>0.51610226879041798</v>
          </cell>
          <cell r="H685">
            <v>178.14501716330599</v>
          </cell>
          <cell r="I685">
            <v>22.701629085</v>
          </cell>
          <cell r="J685">
            <v>0.49104393144848202</v>
          </cell>
          <cell r="K685">
            <v>0.50974982492854404</v>
          </cell>
          <cell r="P685">
            <v>176.19</v>
          </cell>
          <cell r="Q685">
            <v>22.713190793999999</v>
          </cell>
          <cell r="R685">
            <v>0.56164573644491</v>
          </cell>
          <cell r="S685">
            <v>0.46466201748997998</v>
          </cell>
          <cell r="X685">
            <v>166.05950713559301</v>
          </cell>
        </row>
        <row r="686">
          <cell r="A686">
            <v>22.757757426000001</v>
          </cell>
          <cell r="B686">
            <v>0.399528544358838</v>
          </cell>
          <cell r="C686">
            <v>0.51685828849139404</v>
          </cell>
          <cell r="H686">
            <v>179.017188752821</v>
          </cell>
          <cell r="I686">
            <v>22.759689371</v>
          </cell>
          <cell r="J686">
            <v>0.49108648324003501</v>
          </cell>
          <cell r="K686">
            <v>0.50974699118212896</v>
          </cell>
          <cell r="P686">
            <v>177.6</v>
          </cell>
          <cell r="Q686">
            <v>22.773748873999999</v>
          </cell>
          <cell r="R686">
            <v>0.56212555248760898</v>
          </cell>
          <cell r="S686">
            <v>0.46499431298455002</v>
          </cell>
          <cell r="X686">
            <v>166.71428229208701</v>
          </cell>
        </row>
        <row r="687">
          <cell r="A687">
            <v>22.797744513000001</v>
          </cell>
          <cell r="B687">
            <v>0.400094795205648</v>
          </cell>
          <cell r="C687">
            <v>0.51730118453978802</v>
          </cell>
          <cell r="H687">
            <v>179.728833405469</v>
          </cell>
          <cell r="I687">
            <v>22.781712631000001</v>
          </cell>
          <cell r="J687">
            <v>0.49125691778539599</v>
          </cell>
          <cell r="K687">
            <v>0.50973984785821502</v>
          </cell>
          <cell r="P687">
            <v>177.94</v>
          </cell>
          <cell r="Q687">
            <v>22.773748873999999</v>
          </cell>
          <cell r="R687">
            <v>0.56212555248760898</v>
          </cell>
          <cell r="S687">
            <v>0.46499431298455002</v>
          </cell>
          <cell r="X687">
            <v>166.71428229208701</v>
          </cell>
        </row>
        <row r="688">
          <cell r="A688">
            <v>22.842730522</v>
          </cell>
          <cell r="B688">
            <v>0.39977265908947501</v>
          </cell>
          <cell r="C688">
            <v>0.51850485777314503</v>
          </cell>
          <cell r="H688">
            <v>180.65924966901099</v>
          </cell>
          <cell r="I688">
            <v>22.781712631000001</v>
          </cell>
          <cell r="J688">
            <v>0.49125691778539599</v>
          </cell>
          <cell r="K688">
            <v>0.50973984785821502</v>
          </cell>
          <cell r="P688">
            <v>177.94</v>
          </cell>
          <cell r="Q688">
            <v>22.819494962</v>
          </cell>
          <cell r="R688">
            <v>0.56406341011036298</v>
          </cell>
          <cell r="S688">
            <v>0.464573169085025</v>
          </cell>
          <cell r="X688">
            <v>167.78357278756599</v>
          </cell>
        </row>
        <row r="689">
          <cell r="A689">
            <v>22.842730522</v>
          </cell>
          <cell r="B689">
            <v>0.39977265908947501</v>
          </cell>
          <cell r="C689">
            <v>0.51850485777314503</v>
          </cell>
          <cell r="H689">
            <v>180.65924966901099</v>
          </cell>
          <cell r="I689">
            <v>22.841514335999999</v>
          </cell>
          <cell r="J689">
            <v>0.49117168081857798</v>
          </cell>
          <cell r="K689">
            <v>0.50974291377077796</v>
          </cell>
          <cell r="P689">
            <v>178.91</v>
          </cell>
          <cell r="Q689">
            <v>22.839020967</v>
          </cell>
          <cell r="R689">
            <v>0.56579458638409696</v>
          </cell>
          <cell r="S689">
            <v>0.46489131340281498</v>
          </cell>
          <cell r="X689">
            <v>168.33220693681901</v>
          </cell>
        </row>
        <row r="690">
          <cell r="A690">
            <v>22.887716531999999</v>
          </cell>
          <cell r="B690">
            <v>0.400804830228711</v>
          </cell>
          <cell r="C690">
            <v>0.51861743179314101</v>
          </cell>
          <cell r="H690">
            <v>181.687487887863</v>
          </cell>
          <cell r="I690">
            <v>22.899446931</v>
          </cell>
          <cell r="J690">
            <v>0.49129959580034999</v>
          </cell>
          <cell r="K690">
            <v>0.50974048001118699</v>
          </cell>
          <cell r="P690">
            <v>180.22</v>
          </cell>
          <cell r="Q690">
            <v>22.879481792</v>
          </cell>
          <cell r="R690">
            <v>0.56701635141059703</v>
          </cell>
          <cell r="S690">
            <v>0.46396578498372198</v>
          </cell>
          <cell r="X690">
            <v>168.31440854642599</v>
          </cell>
        </row>
        <row r="691">
          <cell r="A691">
            <v>22.932702542000001</v>
          </cell>
          <cell r="B691">
            <v>0.400257473459178</v>
          </cell>
          <cell r="C691">
            <v>0.51894399735421604</v>
          </cell>
          <cell r="H691">
            <v>182.599035083926</v>
          </cell>
          <cell r="I691">
            <v>22.899446931</v>
          </cell>
          <cell r="J691">
            <v>0.49129959580034999</v>
          </cell>
          <cell r="K691">
            <v>0.50974048001118699</v>
          </cell>
          <cell r="P691">
            <v>180.22</v>
          </cell>
          <cell r="Q691">
            <v>22.879481792</v>
          </cell>
          <cell r="R691">
            <v>0.56701635141059703</v>
          </cell>
          <cell r="S691">
            <v>0.46396578498372198</v>
          </cell>
          <cell r="X691">
            <v>168.31440854642599</v>
          </cell>
        </row>
        <row r="692">
          <cell r="A692">
            <v>22.977688551</v>
          </cell>
          <cell r="B692">
            <v>0.399477252677848</v>
          </cell>
          <cell r="C692">
            <v>0.5202643238879</v>
          </cell>
          <cell r="H692">
            <v>183.45746478105701</v>
          </cell>
          <cell r="I692">
            <v>22.921623269000001</v>
          </cell>
          <cell r="J692">
            <v>0.49125695007055897</v>
          </cell>
          <cell r="K692">
            <v>0.50974031626253502</v>
          </cell>
          <cell r="P692">
            <v>180.64</v>
          </cell>
          <cell r="Q692">
            <v>22.952430963000001</v>
          </cell>
          <cell r="R692">
            <v>0.57189178986633804</v>
          </cell>
          <cell r="S692">
            <v>0.46236176918230598</v>
          </cell>
          <cell r="X692">
            <v>170.23011873056299</v>
          </cell>
        </row>
        <row r="693">
          <cell r="A693">
            <v>22.977688551</v>
          </cell>
          <cell r="B693">
            <v>0.399477252677848</v>
          </cell>
          <cell r="C693">
            <v>0.5202643238879</v>
          </cell>
          <cell r="H693">
            <v>183.45746478105701</v>
          </cell>
          <cell r="I693">
            <v>22.979381711999999</v>
          </cell>
          <cell r="J693">
            <v>0.49134223683794598</v>
          </cell>
          <cell r="K693">
            <v>0.50974126896449501</v>
          </cell>
          <cell r="P693">
            <v>181.85</v>
          </cell>
          <cell r="Q693">
            <v>23.002220868999999</v>
          </cell>
          <cell r="R693">
            <v>0.57602089971845405</v>
          </cell>
          <cell r="S693">
            <v>0.46248030084827102</v>
          </cell>
          <cell r="X693">
            <v>170.84857721935401</v>
          </cell>
        </row>
        <row r="694">
          <cell r="A694">
            <v>23.022674322</v>
          </cell>
          <cell r="B694">
            <v>0.39910187033543398</v>
          </cell>
          <cell r="C694">
            <v>0.52170321408210396</v>
          </cell>
          <cell r="H694">
            <v>184.33402083377501</v>
          </cell>
          <cell r="I694">
            <v>23.001551074999998</v>
          </cell>
          <cell r="J694">
            <v>0.49134223683794598</v>
          </cell>
          <cell r="K694">
            <v>0.50974126896449501</v>
          </cell>
          <cell r="P694">
            <v>182.21</v>
          </cell>
          <cell r="Q694">
            <v>23.04468894</v>
          </cell>
          <cell r="R694">
            <v>0.57876621580756404</v>
          </cell>
          <cell r="S694">
            <v>0.465340257792975</v>
          </cell>
          <cell r="X694">
            <v>171.46951190286501</v>
          </cell>
        </row>
        <row r="695">
          <cell r="A695">
            <v>23.067660570000001</v>
          </cell>
          <cell r="B695">
            <v>0.39823800493824102</v>
          </cell>
          <cell r="C695">
            <v>0.52316533061440096</v>
          </cell>
          <cell r="H695">
            <v>185.34250042256201</v>
          </cell>
          <cell r="I695">
            <v>23.001551074999998</v>
          </cell>
          <cell r="J695">
            <v>0.49134223683794598</v>
          </cell>
          <cell r="K695">
            <v>0.50974126896449501</v>
          </cell>
          <cell r="P695">
            <v>182.21</v>
          </cell>
          <cell r="Q695">
            <v>23.04468894</v>
          </cell>
          <cell r="R695">
            <v>0.57876621580756404</v>
          </cell>
          <cell r="S695">
            <v>0.465340257792975</v>
          </cell>
          <cell r="X695">
            <v>171.46951190286501</v>
          </cell>
        </row>
        <row r="696">
          <cell r="A696">
            <v>23.117645501999998</v>
          </cell>
          <cell r="B696">
            <v>0.39797417171634603</v>
          </cell>
          <cell r="C696">
            <v>0.525042654326762</v>
          </cell>
          <cell r="H696">
            <v>186.551908005212</v>
          </cell>
          <cell r="I696">
            <v>23.059328399999998</v>
          </cell>
          <cell r="J696">
            <v>0.49142746548613098</v>
          </cell>
          <cell r="K696">
            <v>0.50974455801615304</v>
          </cell>
          <cell r="P696">
            <v>183.44</v>
          </cell>
          <cell r="Q696">
            <v>23.072086810999998</v>
          </cell>
          <cell r="R696">
            <v>0.57965913325503304</v>
          </cell>
          <cell r="S696">
            <v>0.46493385053655101</v>
          </cell>
          <cell r="X696">
            <v>172.621997530378</v>
          </cell>
        </row>
        <row r="697">
          <cell r="A697">
            <v>23.117645501999998</v>
          </cell>
          <cell r="B697">
            <v>0.39797417171634603</v>
          </cell>
          <cell r="C697">
            <v>0.525042654326762</v>
          </cell>
          <cell r="H697">
            <v>186.551908005212</v>
          </cell>
          <cell r="I697">
            <v>23.082386818</v>
          </cell>
          <cell r="J697">
            <v>0.491512603893559</v>
          </cell>
          <cell r="K697">
            <v>0.50974967581967101</v>
          </cell>
          <cell r="P697">
            <v>183.82</v>
          </cell>
          <cell r="Q697">
            <v>23.103585004999999</v>
          </cell>
          <cell r="R697">
            <v>0.57974295225129402</v>
          </cell>
          <cell r="S697">
            <v>0.463894562212949</v>
          </cell>
          <cell r="X697">
            <v>172.604905968265</v>
          </cell>
        </row>
        <row r="698">
          <cell r="A698">
            <v>23.157632589999999</v>
          </cell>
          <cell r="B698">
            <v>0.39787492025870702</v>
          </cell>
          <cell r="C698">
            <v>0.52643915520797901</v>
          </cell>
          <cell r="H698">
            <v>187.34551792148201</v>
          </cell>
          <cell r="I698">
            <v>23.142551824000002</v>
          </cell>
          <cell r="J698">
            <v>0.49147005259723697</v>
          </cell>
          <cell r="K698">
            <v>0.50974683464660997</v>
          </cell>
          <cell r="P698">
            <v>185.09</v>
          </cell>
          <cell r="Q698">
            <v>23.103585004999999</v>
          </cell>
          <cell r="R698">
            <v>0.57974295225129402</v>
          </cell>
          <cell r="S698">
            <v>0.463894562212949</v>
          </cell>
          <cell r="X698">
            <v>172.604905968265</v>
          </cell>
        </row>
        <row r="699">
          <cell r="A699">
            <v>23.202625990000001</v>
          </cell>
          <cell r="B699">
            <v>0.39713775335163698</v>
          </cell>
          <cell r="C699">
            <v>0.52759844155124602</v>
          </cell>
          <cell r="H699">
            <v>188.078213465663</v>
          </cell>
          <cell r="I699">
            <v>23.142551824000002</v>
          </cell>
          <cell r="J699">
            <v>0.49147005259723697</v>
          </cell>
          <cell r="K699">
            <v>0.50974683464660997</v>
          </cell>
          <cell r="P699">
            <v>185.09</v>
          </cell>
          <cell r="Q699">
            <v>23.175830841</v>
          </cell>
          <cell r="R699">
            <v>0.58316244300815501</v>
          </cell>
          <cell r="S699">
            <v>0.46852790229100499</v>
          </cell>
          <cell r="X699">
            <v>174.757259067701</v>
          </cell>
        </row>
        <row r="700">
          <cell r="A700">
            <v>23.202625990000001</v>
          </cell>
          <cell r="B700">
            <v>0.39713775335163698</v>
          </cell>
          <cell r="C700">
            <v>0.52759844155124602</v>
          </cell>
          <cell r="H700">
            <v>188.078213465663</v>
          </cell>
          <cell r="I700">
            <v>23.199194794</v>
          </cell>
          <cell r="J700">
            <v>0.49147005259723697</v>
          </cell>
          <cell r="K700">
            <v>0.50974683464660997</v>
          </cell>
          <cell r="P700">
            <v>186.55</v>
          </cell>
          <cell r="Q700">
            <v>23.212464809</v>
          </cell>
          <cell r="R700">
            <v>0.58243703599445995</v>
          </cell>
          <cell r="S700">
            <v>0.46849027631981799</v>
          </cell>
          <cell r="X700">
            <v>175.327635733047</v>
          </cell>
        </row>
        <row r="701">
          <cell r="A701">
            <v>23.247612</v>
          </cell>
          <cell r="B701">
            <v>0.39692782546926803</v>
          </cell>
          <cell r="C701">
            <v>0.53068249854997396</v>
          </cell>
          <cell r="H701">
            <v>188.014452613912</v>
          </cell>
          <cell r="I701">
            <v>23.222246909999999</v>
          </cell>
          <cell r="J701">
            <v>0.49151242027740699</v>
          </cell>
          <cell r="K701">
            <v>0.50975169929048803</v>
          </cell>
          <cell r="P701">
            <v>186.9</v>
          </cell>
          <cell r="Q701">
            <v>23.267928838</v>
          </cell>
          <cell r="R701">
            <v>0.56070906143804</v>
          </cell>
          <cell r="S701">
            <v>0.51692829030490195</v>
          </cell>
          <cell r="X701">
            <v>176.66567475447201</v>
          </cell>
        </row>
        <row r="702">
          <cell r="A702">
            <v>23.297596932000001</v>
          </cell>
          <cell r="B702">
            <v>0.39886921951653098</v>
          </cell>
          <cell r="C702">
            <v>0.53107789822141405</v>
          </cell>
          <cell r="H702">
            <v>187.96426871677099</v>
          </cell>
          <cell r="I702">
            <v>23.302122833999999</v>
          </cell>
          <cell r="J702">
            <v>0.49151242027740699</v>
          </cell>
          <cell r="K702">
            <v>0.50975169929048803</v>
          </cell>
          <cell r="P702">
            <v>187.41</v>
          </cell>
          <cell r="Q702">
            <v>23.267928838</v>
          </cell>
          <cell r="R702">
            <v>0.56070906143804</v>
          </cell>
          <cell r="S702">
            <v>0.51692829030490195</v>
          </cell>
          <cell r="X702">
            <v>176.66567475447201</v>
          </cell>
        </row>
        <row r="703">
          <cell r="A703">
            <v>23.337583780999999</v>
          </cell>
          <cell r="B703">
            <v>0.40006742032935699</v>
          </cell>
          <cell r="C703">
            <v>0.53094718919043604</v>
          </cell>
          <cell r="H703">
            <v>188.01385577968901</v>
          </cell>
          <cell r="I703">
            <v>23.302122833999999</v>
          </cell>
          <cell r="J703">
            <v>0.49151242027740699</v>
          </cell>
          <cell r="K703">
            <v>0.50975169929048803</v>
          </cell>
          <cell r="P703">
            <v>187.41</v>
          </cell>
          <cell r="Q703">
            <v>23.339412927000001</v>
          </cell>
          <cell r="R703">
            <v>0.55934121811883097</v>
          </cell>
          <cell r="S703">
            <v>0.51282877599485399</v>
          </cell>
          <cell r="X703">
            <v>176.412581365634</v>
          </cell>
        </row>
        <row r="704">
          <cell r="A704">
            <v>23.337583780999999</v>
          </cell>
          <cell r="B704">
            <v>0.40006742032935699</v>
          </cell>
          <cell r="C704">
            <v>0.53094718919043604</v>
          </cell>
          <cell r="H704">
            <v>188.01385577968901</v>
          </cell>
          <cell r="I704">
            <v>23.362123059999998</v>
          </cell>
          <cell r="J704">
            <v>0.49151242027740699</v>
          </cell>
          <cell r="K704">
            <v>0.50975169929048803</v>
          </cell>
          <cell r="P704">
            <v>187.32</v>
          </cell>
          <cell r="Q704">
            <v>23.339412927000001</v>
          </cell>
          <cell r="R704">
            <v>0.55934121811883097</v>
          </cell>
          <cell r="S704">
            <v>0.51282877599485399</v>
          </cell>
          <cell r="X704">
            <v>176.412581365634</v>
          </cell>
        </row>
        <row r="705">
          <cell r="A705">
            <v>23.382569790000002</v>
          </cell>
          <cell r="B705">
            <v>0.40022891324993998</v>
          </cell>
          <cell r="C705">
            <v>0.52984471146807499</v>
          </cell>
          <cell r="H705">
            <v>188.04515443917501</v>
          </cell>
          <cell r="I705">
            <v>23.362123059999998</v>
          </cell>
          <cell r="J705">
            <v>0.49151242027740699</v>
          </cell>
          <cell r="K705">
            <v>0.50975169929048803</v>
          </cell>
          <cell r="P705">
            <v>187.32</v>
          </cell>
          <cell r="Q705">
            <v>23.374825953999999</v>
          </cell>
          <cell r="R705">
            <v>0.55925945071659</v>
          </cell>
          <cell r="S705">
            <v>0.51304419459335804</v>
          </cell>
          <cell r="X705">
            <v>176.456154128343</v>
          </cell>
        </row>
        <row r="706">
          <cell r="A706">
            <v>23.4275558</v>
          </cell>
          <cell r="B706">
            <v>0.40140659063157602</v>
          </cell>
          <cell r="C706">
            <v>0.52976038097314404</v>
          </cell>
          <cell r="H706">
            <v>188.05296829120101</v>
          </cell>
          <cell r="I706">
            <v>23.421121677999999</v>
          </cell>
          <cell r="J706">
            <v>0.49151242027740699</v>
          </cell>
          <cell r="K706">
            <v>0.50975169929048803</v>
          </cell>
          <cell r="P706">
            <v>187.38</v>
          </cell>
          <cell r="Q706">
            <v>23.412061929</v>
          </cell>
          <cell r="R706">
            <v>0.55919511780796005</v>
          </cell>
          <cell r="S706">
            <v>0.51348091081886504</v>
          </cell>
          <cell r="X706">
            <v>176.49662636472399</v>
          </cell>
        </row>
        <row r="707">
          <cell r="A707">
            <v>23.477540732000001</v>
          </cell>
          <cell r="B707">
            <v>0.40196537712784097</v>
          </cell>
          <cell r="C707">
            <v>0.52939374200752098</v>
          </cell>
          <cell r="H707">
            <v>188.00445751266599</v>
          </cell>
          <cell r="I707">
            <v>23.442039517000001</v>
          </cell>
          <cell r="J707">
            <v>0.49151242027740699</v>
          </cell>
          <cell r="K707">
            <v>0.50975169929048803</v>
          </cell>
          <cell r="P707">
            <v>187.4</v>
          </cell>
          <cell r="Q707">
            <v>23.454240799000001</v>
          </cell>
          <cell r="R707">
            <v>0.55967324626681003</v>
          </cell>
          <cell r="S707">
            <v>0.51356514093217598</v>
          </cell>
          <cell r="X707">
            <v>176.51359305703301</v>
          </cell>
        </row>
        <row r="708">
          <cell r="A708">
            <v>23.477540732000001</v>
          </cell>
          <cell r="B708">
            <v>0.40196537712784097</v>
          </cell>
          <cell r="C708">
            <v>0.52939374200752098</v>
          </cell>
          <cell r="H708">
            <v>188.00445751266599</v>
          </cell>
          <cell r="I708">
            <v>23.442039517000001</v>
          </cell>
          <cell r="J708">
            <v>0.49151242027740699</v>
          </cell>
          <cell r="K708">
            <v>0.50975169929048803</v>
          </cell>
          <cell r="P708">
            <v>187.4</v>
          </cell>
          <cell r="Q708">
            <v>23.454240799000001</v>
          </cell>
          <cell r="R708">
            <v>0.55967324626681003</v>
          </cell>
          <cell r="S708">
            <v>0.51356514093217598</v>
          </cell>
          <cell r="X708">
            <v>176.51359305703301</v>
          </cell>
        </row>
        <row r="709">
          <cell r="A709">
            <v>23.517527819000001</v>
          </cell>
          <cell r="B709">
            <v>0.40155175971887902</v>
          </cell>
          <cell r="C709">
            <v>0.52953664906388698</v>
          </cell>
          <cell r="H709">
            <v>188.00646718399099</v>
          </cell>
          <cell r="I709">
            <v>23.502019385000001</v>
          </cell>
          <cell r="J709">
            <v>0.49151242027740699</v>
          </cell>
          <cell r="K709">
            <v>0.50975169929048803</v>
          </cell>
          <cell r="P709">
            <v>187.38</v>
          </cell>
          <cell r="Q709">
            <v>23.508178949000001</v>
          </cell>
          <cell r="R709">
            <v>0.55875824321114398</v>
          </cell>
          <cell r="S709">
            <v>0.51345849225960805</v>
          </cell>
          <cell r="X709">
            <v>176.46520626610999</v>
          </cell>
        </row>
        <row r="710">
          <cell r="A710">
            <v>23.567512750999999</v>
          </cell>
          <cell r="B710">
            <v>0.40162747244797897</v>
          </cell>
          <cell r="C710">
            <v>0.52934919676753101</v>
          </cell>
          <cell r="H710">
            <v>188.03223658274899</v>
          </cell>
          <cell r="I710">
            <v>23.561930402000002</v>
          </cell>
          <cell r="J710">
            <v>0.49151242027740699</v>
          </cell>
          <cell r="K710">
            <v>0.50975169929048803</v>
          </cell>
          <cell r="P710">
            <v>187.33</v>
          </cell>
          <cell r="Q710">
            <v>23.565387009999998</v>
          </cell>
          <cell r="R710">
            <v>0.55917437479826804</v>
          </cell>
          <cell r="S710">
            <v>0.51278671964262001</v>
          </cell>
          <cell r="X710">
            <v>176.43517721604201</v>
          </cell>
        </row>
        <row r="711">
          <cell r="A711">
            <v>23.607500077000001</v>
          </cell>
          <cell r="B711">
            <v>0.402073736828788</v>
          </cell>
          <cell r="C711">
            <v>0.52846535247161197</v>
          </cell>
          <cell r="H711">
            <v>188.06634678510801</v>
          </cell>
          <cell r="I711">
            <v>23.561930402000002</v>
          </cell>
          <cell r="J711">
            <v>0.49151242027740699</v>
          </cell>
          <cell r="K711">
            <v>0.50975169929048803</v>
          </cell>
          <cell r="P711">
            <v>187.33</v>
          </cell>
          <cell r="Q711">
            <v>23.589243888999999</v>
          </cell>
          <cell r="R711">
            <v>0.55917437479826804</v>
          </cell>
          <cell r="S711">
            <v>0.51278671964262001</v>
          </cell>
          <cell r="X711">
            <v>176.43517721604201</v>
          </cell>
        </row>
        <row r="712">
          <cell r="A712">
            <v>23.617496968000001</v>
          </cell>
          <cell r="B712">
            <v>0.40235437270035102</v>
          </cell>
          <cell r="C712">
            <v>0.52839429975928298</v>
          </cell>
          <cell r="H712">
            <v>188.07144509251901</v>
          </cell>
          <cell r="I712">
            <v>23.620078791000001</v>
          </cell>
          <cell r="J712">
            <v>0.49151242027740699</v>
          </cell>
          <cell r="K712">
            <v>0.50975169929048803</v>
          </cell>
          <cell r="P712">
            <v>187.36</v>
          </cell>
          <cell r="Q712">
            <v>23.627441882999999</v>
          </cell>
          <cell r="R712">
            <v>0.559438169802429</v>
          </cell>
          <cell r="S712">
            <v>0.51311338952097996</v>
          </cell>
          <cell r="X712">
            <v>176.46117141694799</v>
          </cell>
        </row>
        <row r="713">
          <cell r="A713">
            <v>23.65748477</v>
          </cell>
          <cell r="B713">
            <v>0.40292549903370301</v>
          </cell>
          <cell r="C713">
            <v>0.52895648979957199</v>
          </cell>
          <cell r="H713">
            <v>188.05644067265899</v>
          </cell>
          <cell r="I713">
            <v>23.641820978999998</v>
          </cell>
          <cell r="J713">
            <v>0.49151242027740699</v>
          </cell>
          <cell r="K713">
            <v>0.50975169929048803</v>
          </cell>
          <cell r="P713">
            <v>187.37</v>
          </cell>
          <cell r="Q713">
            <v>23.627441882999999</v>
          </cell>
          <cell r="R713">
            <v>0.559438169802429</v>
          </cell>
          <cell r="S713">
            <v>0.51311338952097996</v>
          </cell>
          <cell r="X713">
            <v>176.46117141694799</v>
          </cell>
        </row>
        <row r="714">
          <cell r="A714">
            <v>23.702437162999999</v>
          </cell>
          <cell r="B714">
            <v>0.403601074762234</v>
          </cell>
          <cell r="C714">
            <v>0.529668571935065</v>
          </cell>
          <cell r="H714">
            <v>188.043697690789</v>
          </cell>
          <cell r="I714">
            <v>23.701795857</v>
          </cell>
          <cell r="J714">
            <v>0.49151242027740699</v>
          </cell>
          <cell r="K714">
            <v>0.50975169929048803</v>
          </cell>
          <cell r="P714">
            <v>187.38</v>
          </cell>
          <cell r="Q714">
            <v>23.662953853000001</v>
          </cell>
          <cell r="R714">
            <v>0.55939540819568001</v>
          </cell>
          <cell r="S714">
            <v>0.51255497370432701</v>
          </cell>
          <cell r="X714">
            <v>176.48676596649901</v>
          </cell>
        </row>
        <row r="715">
          <cell r="A715">
            <v>23.702437162999999</v>
          </cell>
          <cell r="B715">
            <v>0.403601074762234</v>
          </cell>
          <cell r="C715">
            <v>0.529668571935065</v>
          </cell>
          <cell r="H715">
            <v>188.043697690789</v>
          </cell>
          <cell r="I715">
            <v>23.701795857</v>
          </cell>
          <cell r="J715">
            <v>0.49151242027740699</v>
          </cell>
          <cell r="K715">
            <v>0.50975169929048803</v>
          </cell>
          <cell r="P715">
            <v>187.38</v>
          </cell>
          <cell r="Q715">
            <v>23.718129872999999</v>
          </cell>
          <cell r="R715">
            <v>0.559432195311376</v>
          </cell>
          <cell r="S715">
            <v>0.51282297069366001</v>
          </cell>
          <cell r="X715">
            <v>176.47469587496701</v>
          </cell>
        </row>
        <row r="716">
          <cell r="A716">
            <v>23.747423172000001</v>
          </cell>
          <cell r="B716">
            <v>0.40176765344392101</v>
          </cell>
          <cell r="C716">
            <v>0.52978518118601303</v>
          </cell>
          <cell r="H716">
            <v>188.03616849922099</v>
          </cell>
          <cell r="I716">
            <v>23.759750706999998</v>
          </cell>
          <cell r="J716">
            <v>0.49151242027740699</v>
          </cell>
          <cell r="K716">
            <v>0.50975169929048803</v>
          </cell>
          <cell r="P716">
            <v>187.34</v>
          </cell>
          <cell r="Q716">
            <v>23.768083811</v>
          </cell>
          <cell r="R716">
            <v>0.55887085961552496</v>
          </cell>
          <cell r="S716">
            <v>0.51319965506590604</v>
          </cell>
          <cell r="X716">
            <v>176.447368993693</v>
          </cell>
        </row>
        <row r="717">
          <cell r="A717">
            <v>23.797407389</v>
          </cell>
          <cell r="B717">
            <v>0.40131572286530198</v>
          </cell>
          <cell r="C717">
            <v>0.52955171755035002</v>
          </cell>
          <cell r="H717">
            <v>188.06371507751601</v>
          </cell>
          <cell r="I717">
            <v>23.759750706999998</v>
          </cell>
          <cell r="J717">
            <v>0.49151242027740699</v>
          </cell>
          <cell r="K717">
            <v>0.50975169929048803</v>
          </cell>
          <cell r="P717">
            <v>187.34</v>
          </cell>
          <cell r="Q717">
            <v>23.768083811</v>
          </cell>
          <cell r="R717">
            <v>0.55887085961552496</v>
          </cell>
          <cell r="S717">
            <v>0.51319965506590604</v>
          </cell>
          <cell r="X717">
            <v>176.447368993693</v>
          </cell>
        </row>
        <row r="718">
          <cell r="A718">
            <v>23.84239316</v>
          </cell>
          <cell r="B718">
            <v>0.40181439346630898</v>
          </cell>
          <cell r="C718">
            <v>0.52930215541334602</v>
          </cell>
          <cell r="H718">
            <v>188.07573921241601</v>
          </cell>
          <cell r="I718">
            <v>23.781719734999999</v>
          </cell>
          <cell r="J718">
            <v>0.49151242027740699</v>
          </cell>
          <cell r="K718">
            <v>0.50975169929048803</v>
          </cell>
          <cell r="P718">
            <v>187.33</v>
          </cell>
          <cell r="Q718">
            <v>23.825770854999998</v>
          </cell>
          <cell r="R718">
            <v>0.55905319130570497</v>
          </cell>
          <cell r="S718">
            <v>0.51320323335426499</v>
          </cell>
          <cell r="X718">
            <v>176.451046489036</v>
          </cell>
        </row>
        <row r="719">
          <cell r="A719">
            <v>23.84239316</v>
          </cell>
          <cell r="B719">
            <v>0.40181439346630898</v>
          </cell>
          <cell r="C719">
            <v>0.52930215541334602</v>
          </cell>
          <cell r="H719">
            <v>188.07573921241601</v>
          </cell>
          <cell r="I719">
            <v>23.841840394999998</v>
          </cell>
          <cell r="J719">
            <v>0.49151242027740699</v>
          </cell>
          <cell r="K719">
            <v>0.50975169929048803</v>
          </cell>
          <cell r="P719">
            <v>187.33</v>
          </cell>
          <cell r="Q719">
            <v>23.860427856000001</v>
          </cell>
          <cell r="R719">
            <v>0.55890326838708804</v>
          </cell>
          <cell r="S719">
            <v>0.51368604453551303</v>
          </cell>
          <cell r="X719">
            <v>176.47900756906401</v>
          </cell>
        </row>
        <row r="720">
          <cell r="A720">
            <v>23.887379169999999</v>
          </cell>
          <cell r="B720">
            <v>0.40280109127180902</v>
          </cell>
          <cell r="C720">
            <v>0.52974381278288496</v>
          </cell>
          <cell r="H720">
            <v>188.06637154040101</v>
          </cell>
          <cell r="I720">
            <v>23.899632664999999</v>
          </cell>
          <cell r="J720">
            <v>0.49151242027740699</v>
          </cell>
          <cell r="K720">
            <v>0.50975169929048803</v>
          </cell>
          <cell r="P720">
            <v>187.36</v>
          </cell>
          <cell r="Q720">
            <v>23.901042938</v>
          </cell>
          <cell r="R720">
            <v>0.55896301009648397</v>
          </cell>
          <cell r="S720">
            <v>0.51299455685173101</v>
          </cell>
          <cell r="X720">
            <v>176.48017097881899</v>
          </cell>
        </row>
        <row r="721">
          <cell r="A721">
            <v>23.937364339999998</v>
          </cell>
          <cell r="B721">
            <v>0.40318763264412599</v>
          </cell>
          <cell r="C721">
            <v>0.53007608568382003</v>
          </cell>
          <cell r="H721">
            <v>188.05108720531501</v>
          </cell>
          <cell r="I721">
            <v>23.899632664999999</v>
          </cell>
          <cell r="J721">
            <v>0.49151242027740699</v>
          </cell>
          <cell r="K721">
            <v>0.50975169929048803</v>
          </cell>
          <cell r="P721">
            <v>187.36</v>
          </cell>
          <cell r="Q721">
            <v>23.901042938</v>
          </cell>
          <cell r="R721">
            <v>0.55896301009648397</v>
          </cell>
          <cell r="S721">
            <v>0.51299455685173101</v>
          </cell>
          <cell r="X721">
            <v>176.48017097881899</v>
          </cell>
        </row>
        <row r="722">
          <cell r="A722">
            <v>23.937364339999998</v>
          </cell>
          <cell r="B722">
            <v>0.40318763264412599</v>
          </cell>
          <cell r="C722">
            <v>0.53007608568382003</v>
          </cell>
          <cell r="H722">
            <v>188.05108720531501</v>
          </cell>
          <cell r="I722">
            <v>23.921680237</v>
          </cell>
          <cell r="J722">
            <v>0.49151242027740699</v>
          </cell>
          <cell r="K722">
            <v>0.50975169929048803</v>
          </cell>
          <cell r="P722">
            <v>187.36</v>
          </cell>
          <cell r="Q722">
            <v>23.936116934000001</v>
          </cell>
          <cell r="R722">
            <v>0.55900246364236394</v>
          </cell>
          <cell r="S722">
            <v>0.51318562589836303</v>
          </cell>
          <cell r="X722">
            <v>176.47215246425301</v>
          </cell>
        </row>
        <row r="723">
          <cell r="A723">
            <v>23.977351189</v>
          </cell>
          <cell r="B723">
            <v>0.40142454839240099</v>
          </cell>
          <cell r="C723">
            <v>0.52977930347487601</v>
          </cell>
          <cell r="H723">
            <v>188.05376816187999</v>
          </cell>
          <cell r="I723">
            <v>23.981621425</v>
          </cell>
          <cell r="J723">
            <v>0.49151242027740699</v>
          </cell>
          <cell r="K723">
            <v>0.50975169929048803</v>
          </cell>
          <cell r="P723">
            <v>187.34</v>
          </cell>
          <cell r="Q723">
            <v>23.990043878000002</v>
          </cell>
          <cell r="R723">
            <v>0.55893014139840802</v>
          </cell>
          <cell r="S723">
            <v>0.51294361775003805</v>
          </cell>
          <cell r="X723">
            <v>176.45295183921999</v>
          </cell>
        </row>
        <row r="724">
          <cell r="A724">
            <v>24.022336960000001</v>
          </cell>
          <cell r="B724">
            <v>0.40145233992641999</v>
          </cell>
          <cell r="C724">
            <v>0.52942049447051498</v>
          </cell>
          <cell r="H724">
            <v>188.077670823429</v>
          </cell>
          <cell r="I724">
            <v>24.039477874999999</v>
          </cell>
          <cell r="J724">
            <v>0.49151242027740699</v>
          </cell>
          <cell r="K724">
            <v>0.50975169929048803</v>
          </cell>
          <cell r="P724">
            <v>187.33</v>
          </cell>
          <cell r="Q724">
            <v>24.042584896000001</v>
          </cell>
          <cell r="R724">
            <v>0.55892190129370301</v>
          </cell>
          <cell r="S724">
            <v>0.51290896286624199</v>
          </cell>
          <cell r="X724">
            <v>176.45606702540499</v>
          </cell>
        </row>
        <row r="725">
          <cell r="A725">
            <v>24.067322969999999</v>
          </cell>
          <cell r="B725">
            <v>0.40191138813543498</v>
          </cell>
          <cell r="C725">
            <v>0.52945919932113505</v>
          </cell>
          <cell r="H725">
            <v>188.085145060934</v>
          </cell>
          <cell r="I725">
            <v>24.039477874999999</v>
          </cell>
          <cell r="J725">
            <v>0.49151242027740699</v>
          </cell>
          <cell r="K725">
            <v>0.50975169929048803</v>
          </cell>
          <cell r="P725">
            <v>187.33</v>
          </cell>
          <cell r="Q725">
            <v>24.061648845000001</v>
          </cell>
          <cell r="R725">
            <v>0.55908852718550395</v>
          </cell>
          <cell r="S725">
            <v>0.51298006653989403</v>
          </cell>
          <cell r="X725">
            <v>176.47165076712599</v>
          </cell>
        </row>
        <row r="726">
          <cell r="A726">
            <v>24.067322969999999</v>
          </cell>
          <cell r="B726">
            <v>0.40191138813543498</v>
          </cell>
          <cell r="C726">
            <v>0.52945919932113505</v>
          </cell>
          <cell r="H726">
            <v>188.085145060934</v>
          </cell>
          <cell r="I726">
            <v>24.061464252</v>
          </cell>
          <cell r="J726">
            <v>0.49151242027740699</v>
          </cell>
          <cell r="K726">
            <v>0.50975169929048803</v>
          </cell>
          <cell r="P726">
            <v>187.33</v>
          </cell>
          <cell r="Q726">
            <v>24.098299025999999</v>
          </cell>
          <cell r="R726">
            <v>0.55922145117302702</v>
          </cell>
          <cell r="S726">
            <v>0.51288188393457101</v>
          </cell>
          <cell r="X726">
            <v>176.47677938269899</v>
          </cell>
        </row>
        <row r="727">
          <cell r="A727">
            <v>24.117308139999999</v>
          </cell>
          <cell r="B727">
            <v>0.402877600325591</v>
          </cell>
          <cell r="C727">
            <v>0.53026286567177805</v>
          </cell>
          <cell r="H727">
            <v>188.073867811555</v>
          </cell>
          <cell r="I727">
            <v>24.121458404999998</v>
          </cell>
          <cell r="J727">
            <v>0.49151242027740699</v>
          </cell>
          <cell r="K727">
            <v>0.50975169929048803</v>
          </cell>
          <cell r="P727">
            <v>187.33</v>
          </cell>
          <cell r="Q727">
            <v>24.098299025999999</v>
          </cell>
          <cell r="R727">
            <v>0.55922145117302702</v>
          </cell>
          <cell r="S727">
            <v>0.51288188393457101</v>
          </cell>
          <cell r="X727">
            <v>176.47677938269899</v>
          </cell>
        </row>
        <row r="728">
          <cell r="A728">
            <v>24.157295226999999</v>
          </cell>
          <cell r="B728">
            <v>0.40333967257082698</v>
          </cell>
          <cell r="C728">
            <v>0.53027520870478095</v>
          </cell>
          <cell r="H728">
            <v>188.06110767395501</v>
          </cell>
          <cell r="I728">
            <v>24.121458404999998</v>
          </cell>
          <cell r="J728">
            <v>0.49151242027740699</v>
          </cell>
          <cell r="K728">
            <v>0.50975169929048803</v>
          </cell>
          <cell r="P728">
            <v>187.33</v>
          </cell>
          <cell r="Q728">
            <v>24.133389950000002</v>
          </cell>
          <cell r="R728">
            <v>0.55929364308698704</v>
          </cell>
          <cell r="S728">
            <v>0.51292401464041903</v>
          </cell>
          <cell r="X728">
            <v>176.47469585076601</v>
          </cell>
        </row>
        <row r="729">
          <cell r="A729">
            <v>24.202281237000001</v>
          </cell>
          <cell r="B729">
            <v>0.40287449613769599</v>
          </cell>
          <cell r="C729">
            <v>0.52999634933765505</v>
          </cell>
          <cell r="H729">
            <v>188.06580144198699</v>
          </cell>
          <cell r="I729">
            <v>24.181431857</v>
          </cell>
          <cell r="J729">
            <v>0.49151242027740699</v>
          </cell>
          <cell r="K729">
            <v>0.50975169929048803</v>
          </cell>
          <cell r="P729">
            <v>187.32</v>
          </cell>
          <cell r="Q729">
            <v>24.185544014000001</v>
          </cell>
          <cell r="R729">
            <v>0.55893566642918002</v>
          </cell>
          <cell r="S729">
            <v>0.51300561245023302</v>
          </cell>
          <cell r="X729">
            <v>176.46254422117801</v>
          </cell>
        </row>
        <row r="730">
          <cell r="A730">
            <v>24.202281237000001</v>
          </cell>
          <cell r="B730">
            <v>0.40287449613769599</v>
          </cell>
          <cell r="C730">
            <v>0.52999634933765505</v>
          </cell>
          <cell r="H730">
            <v>188.06580144198699</v>
          </cell>
          <cell r="I730">
            <v>24.181431857</v>
          </cell>
          <cell r="J730">
            <v>0.49151242027740699</v>
          </cell>
          <cell r="K730">
            <v>0.50975169929048803</v>
          </cell>
          <cell r="P730">
            <v>187.32</v>
          </cell>
          <cell r="Q730">
            <v>24.235567807999999</v>
          </cell>
          <cell r="R730">
            <v>0.55884662444897804</v>
          </cell>
          <cell r="S730">
            <v>0.51294036206605598</v>
          </cell>
          <cell r="X730">
            <v>176.454148223614</v>
          </cell>
        </row>
        <row r="731">
          <cell r="A731">
            <v>24.247241497000001</v>
          </cell>
          <cell r="B731">
            <v>0.40228376896409501</v>
          </cell>
          <cell r="C731">
            <v>0.52968747422140605</v>
          </cell>
          <cell r="H731">
            <v>188.073166458119</v>
          </cell>
          <cell r="I731">
            <v>24.24138404</v>
          </cell>
          <cell r="J731">
            <v>0.49151242027740699</v>
          </cell>
          <cell r="K731">
            <v>0.50975169929048803</v>
          </cell>
          <cell r="P731">
            <v>187.31</v>
          </cell>
          <cell r="Q731">
            <v>24.252578973999999</v>
          </cell>
          <cell r="R731">
            <v>0.55884662444897804</v>
          </cell>
          <cell r="S731">
            <v>0.51294036206605598</v>
          </cell>
          <cell r="X731">
            <v>176.454148223614</v>
          </cell>
        </row>
        <row r="732">
          <cell r="A732">
            <v>24.297226428999998</v>
          </cell>
          <cell r="B732">
            <v>0.40249024171260001</v>
          </cell>
          <cell r="C732">
            <v>0.52971530967218705</v>
          </cell>
          <cell r="H732">
            <v>188.094626502426</v>
          </cell>
          <cell r="I732">
            <v>24.301312501999998</v>
          </cell>
          <cell r="J732">
            <v>0.48224884558840397</v>
          </cell>
          <cell r="K732">
            <v>0.50856336463622098</v>
          </cell>
          <cell r="P732">
            <v>187.32</v>
          </cell>
          <cell r="Q732">
            <v>24.288853883000002</v>
          </cell>
          <cell r="R732">
            <v>0.55875498768347398</v>
          </cell>
          <cell r="S732">
            <v>0.51303962290337402</v>
          </cell>
          <cell r="X732">
            <v>176.46430810665899</v>
          </cell>
        </row>
        <row r="733">
          <cell r="A733">
            <v>24.337213515999998</v>
          </cell>
          <cell r="B733">
            <v>0.39799961531047501</v>
          </cell>
          <cell r="C733">
            <v>0.52918874123030202</v>
          </cell>
          <cell r="H733">
            <v>188.097131004728</v>
          </cell>
          <cell r="I733">
            <v>24.301312501999998</v>
          </cell>
          <cell r="J733">
            <v>0.48224884558840397</v>
          </cell>
          <cell r="K733">
            <v>0.50856336463622098</v>
          </cell>
          <cell r="P733">
            <v>187.32</v>
          </cell>
          <cell r="Q733">
            <v>24.288853883000002</v>
          </cell>
          <cell r="R733">
            <v>0.55875498768347398</v>
          </cell>
          <cell r="S733">
            <v>0.51303962290337402</v>
          </cell>
          <cell r="X733">
            <v>176.46430810665899</v>
          </cell>
        </row>
        <row r="734">
          <cell r="A734">
            <v>24.337213515999998</v>
          </cell>
          <cell r="B734">
            <v>0.39799961531047501</v>
          </cell>
          <cell r="C734">
            <v>0.52918874123030202</v>
          </cell>
          <cell r="H734">
            <v>188.097131004728</v>
          </cell>
          <cell r="I734">
            <v>24.359248403999999</v>
          </cell>
          <cell r="J734">
            <v>0.47569258117114299</v>
          </cell>
          <cell r="K734">
            <v>0.50772116156582403</v>
          </cell>
          <cell r="P734">
            <v>187.34</v>
          </cell>
          <cell r="Q734">
            <v>24.339581012</v>
          </cell>
          <cell r="R734">
            <v>0.55219711809929495</v>
          </cell>
          <cell r="S734">
            <v>0.52619564137689301</v>
          </cell>
          <cell r="X734">
            <v>176.66115804440199</v>
          </cell>
        </row>
        <row r="735">
          <cell r="A735">
            <v>24.382199526000001</v>
          </cell>
          <cell r="B735">
            <v>0.38956662901095002</v>
          </cell>
          <cell r="C735">
            <v>0.52882980446682704</v>
          </cell>
          <cell r="H735">
            <v>188.03031610441701</v>
          </cell>
          <cell r="I735">
            <v>24.381313909999999</v>
          </cell>
          <cell r="J735">
            <v>0.473450862385493</v>
          </cell>
          <cell r="K735">
            <v>0.50743239992637901</v>
          </cell>
          <cell r="P735">
            <v>187.35</v>
          </cell>
          <cell r="Q735">
            <v>24.408265829000001</v>
          </cell>
          <cell r="R735">
            <v>0.55174314059420504</v>
          </cell>
          <cell r="S735">
            <v>0.49878305742552997</v>
          </cell>
          <cell r="X735">
            <v>176.129912914492</v>
          </cell>
        </row>
        <row r="736">
          <cell r="A736">
            <v>24.427185297000001</v>
          </cell>
          <cell r="B736">
            <v>0.381312943242193</v>
          </cell>
          <cell r="C736">
            <v>0.52745807555428703</v>
          </cell>
          <cell r="H736">
            <v>188.056878726685</v>
          </cell>
          <cell r="I736">
            <v>24.381313909999999</v>
          </cell>
          <cell r="J736">
            <v>0.473450862385493</v>
          </cell>
          <cell r="K736">
            <v>0.50743239992637901</v>
          </cell>
          <cell r="P736">
            <v>187.35</v>
          </cell>
          <cell r="Q736">
            <v>24.408265829000001</v>
          </cell>
          <cell r="R736">
            <v>0.55174314059420504</v>
          </cell>
          <cell r="S736">
            <v>0.49878305742552997</v>
          </cell>
          <cell r="X736">
            <v>176.129912914492</v>
          </cell>
        </row>
        <row r="737">
          <cell r="A737">
            <v>24.477170468000001</v>
          </cell>
          <cell r="B737">
            <v>0.37203522981507298</v>
          </cell>
          <cell r="C737">
            <v>0.52420244528509896</v>
          </cell>
          <cell r="H737">
            <v>188.022772796753</v>
          </cell>
          <cell r="I737">
            <v>24.441211455000001</v>
          </cell>
          <cell r="J737">
            <v>0.46338450261122299</v>
          </cell>
          <cell r="K737">
            <v>0.50613393978430399</v>
          </cell>
          <cell r="P737">
            <v>187.31</v>
          </cell>
          <cell r="Q737">
            <v>24.448160887</v>
          </cell>
          <cell r="R737">
            <v>0.54109192931806205</v>
          </cell>
          <cell r="S737">
            <v>0.50980787385721105</v>
          </cell>
          <cell r="X737">
            <v>176.32590744246701</v>
          </cell>
        </row>
        <row r="738">
          <cell r="A738">
            <v>24.477170468000001</v>
          </cell>
          <cell r="B738">
            <v>0.37203522981507298</v>
          </cell>
          <cell r="C738">
            <v>0.52420244528509896</v>
          </cell>
          <cell r="H738">
            <v>188.022772796753</v>
          </cell>
          <cell r="I738">
            <v>24.499129626999999</v>
          </cell>
          <cell r="J738">
            <v>0.45454392220025602</v>
          </cell>
          <cell r="K738">
            <v>0.50499986698639598</v>
          </cell>
          <cell r="P738">
            <v>187.29</v>
          </cell>
          <cell r="Q738">
            <v>24.482806921000002</v>
          </cell>
          <cell r="R738">
            <v>0.53391354554334303</v>
          </cell>
          <cell r="S738">
            <v>0.51033358298554499</v>
          </cell>
          <cell r="X738">
            <v>176.34672687830101</v>
          </cell>
        </row>
        <row r="739">
          <cell r="A739">
            <v>24.522156476999999</v>
          </cell>
          <cell r="B739">
            <v>0.365695116114782</v>
          </cell>
          <cell r="C739">
            <v>0.52259269545342302</v>
          </cell>
          <cell r="H739">
            <v>188.02195688272701</v>
          </cell>
          <cell r="I739">
            <v>24.499129626999999</v>
          </cell>
          <cell r="J739">
            <v>0.45454392220025602</v>
          </cell>
          <cell r="K739">
            <v>0.50499986698639598</v>
          </cell>
          <cell r="P739">
            <v>187.29</v>
          </cell>
          <cell r="Q739">
            <v>24.537955999000001</v>
          </cell>
          <cell r="R739">
            <v>0.52297336142990603</v>
          </cell>
          <cell r="S739">
            <v>0.50397500135580398</v>
          </cell>
          <cell r="X739">
            <v>176.20062018889399</v>
          </cell>
        </row>
        <row r="740">
          <cell r="A740">
            <v>24.567142487000002</v>
          </cell>
          <cell r="B740">
            <v>0.36176037480009299</v>
          </cell>
          <cell r="C740">
            <v>0.52196322713052401</v>
          </cell>
          <cell r="H740">
            <v>188.09240004711901</v>
          </cell>
          <cell r="I740">
            <v>24.521241668999998</v>
          </cell>
          <cell r="J740">
            <v>0.45141362457037598</v>
          </cell>
          <cell r="K740">
            <v>0.50459942190492402</v>
          </cell>
          <cell r="P740">
            <v>187.28</v>
          </cell>
          <cell r="Q740">
            <v>24.537955999000001</v>
          </cell>
          <cell r="R740">
            <v>0.52297336142990603</v>
          </cell>
          <cell r="S740">
            <v>0.50397500135580398</v>
          </cell>
          <cell r="X740">
            <v>176.20062018889399</v>
          </cell>
        </row>
        <row r="741">
          <cell r="A741">
            <v>24.607129812</v>
          </cell>
          <cell r="B741">
            <v>0.35744715539302702</v>
          </cell>
          <cell r="C741">
            <v>0.52105346609610204</v>
          </cell>
          <cell r="H741">
            <v>188.052653151762</v>
          </cell>
          <cell r="I741">
            <v>24.581076839000001</v>
          </cell>
          <cell r="J741">
            <v>0.44210712667751301</v>
          </cell>
          <cell r="K741">
            <v>0.50341053377273004</v>
          </cell>
          <cell r="P741">
            <v>187.28</v>
          </cell>
          <cell r="Q741">
            <v>24.597751855999999</v>
          </cell>
          <cell r="R741">
            <v>0.51073700404314704</v>
          </cell>
          <cell r="S741">
            <v>0.51183372142865302</v>
          </cell>
          <cell r="X741">
            <v>176.39060194873301</v>
          </cell>
        </row>
        <row r="742">
          <cell r="A742">
            <v>24.617126227</v>
          </cell>
          <cell r="B742">
            <v>0.35650982057094999</v>
          </cell>
          <cell r="C742">
            <v>0.520948806570245</v>
          </cell>
          <cell r="H742">
            <v>188.034696149647</v>
          </cell>
          <cell r="I742">
            <v>24.639041756000001</v>
          </cell>
          <cell r="J742">
            <v>0.43373127857393601</v>
          </cell>
          <cell r="K742">
            <v>0.50234053445375504</v>
          </cell>
          <cell r="P742">
            <v>187.33</v>
          </cell>
          <cell r="Q742">
            <v>24.615592956</v>
          </cell>
          <cell r="R742">
            <v>0.51073700404314704</v>
          </cell>
          <cell r="S742">
            <v>0.51183372142865302</v>
          </cell>
          <cell r="X742">
            <v>176.39060194873301</v>
          </cell>
        </row>
        <row r="743">
          <cell r="A743">
            <v>24.657114505999999</v>
          </cell>
          <cell r="B743">
            <v>0.35182959625851801</v>
          </cell>
          <cell r="C743">
            <v>0.52028328422157599</v>
          </cell>
          <cell r="H743">
            <v>187.957825990994</v>
          </cell>
          <cell r="I743">
            <v>24.639041756000001</v>
          </cell>
          <cell r="J743">
            <v>0.43373127857393601</v>
          </cell>
          <cell r="K743">
            <v>0.50234053445375504</v>
          </cell>
          <cell r="P743">
            <v>187.33</v>
          </cell>
          <cell r="Q743">
            <v>24.648979902000001</v>
          </cell>
          <cell r="R743">
            <v>0.50804703074661195</v>
          </cell>
          <cell r="S743">
            <v>0.50559730315516205</v>
          </cell>
          <cell r="X743">
            <v>176.21728816164801</v>
          </cell>
        </row>
        <row r="744">
          <cell r="A744">
            <v>24.702100516000002</v>
          </cell>
          <cell r="B744">
            <v>0.34493732803176302</v>
          </cell>
          <cell r="C744">
            <v>0.51923197859479597</v>
          </cell>
          <cell r="H744">
            <v>187.98356635680901</v>
          </cell>
          <cell r="I744">
            <v>24.661024423000001</v>
          </cell>
          <cell r="J744">
            <v>0.43098193905044901</v>
          </cell>
          <cell r="K744">
            <v>0.50198687266535502</v>
          </cell>
          <cell r="P744">
            <v>187.3</v>
          </cell>
          <cell r="Q744">
            <v>24.686150788999999</v>
          </cell>
          <cell r="R744">
            <v>0.50058547958524502</v>
          </cell>
          <cell r="S744">
            <v>0.51217917230106003</v>
          </cell>
          <cell r="X744">
            <v>176.26241913621399</v>
          </cell>
        </row>
        <row r="745">
          <cell r="A745">
            <v>24.702100516000002</v>
          </cell>
          <cell r="B745">
            <v>0.34493732803176302</v>
          </cell>
          <cell r="C745">
            <v>0.51923197859479597</v>
          </cell>
          <cell r="H745">
            <v>187.98356635680901</v>
          </cell>
          <cell r="I745">
            <v>24.719015461000001</v>
          </cell>
          <cell r="J745">
            <v>0.42218346121529798</v>
          </cell>
          <cell r="K745">
            <v>0.50085976165998203</v>
          </cell>
          <cell r="P745">
            <v>187.21</v>
          </cell>
          <cell r="Q745">
            <v>24.686150788999999</v>
          </cell>
          <cell r="R745">
            <v>0.50058547958524502</v>
          </cell>
          <cell r="S745">
            <v>0.51217917230106003</v>
          </cell>
          <cell r="X745">
            <v>176.26241913621399</v>
          </cell>
        </row>
        <row r="746">
          <cell r="A746">
            <v>24.747078180999999</v>
          </cell>
          <cell r="B746">
            <v>0.33702147759957901</v>
          </cell>
          <cell r="C746">
            <v>0.51749314150728998</v>
          </cell>
          <cell r="H746">
            <v>187.993066015408</v>
          </cell>
          <cell r="I746">
            <v>24.719015461000001</v>
          </cell>
          <cell r="J746">
            <v>0.42218346121529798</v>
          </cell>
          <cell r="K746">
            <v>0.50085976165998203</v>
          </cell>
          <cell r="P746">
            <v>187.21</v>
          </cell>
          <cell r="Q746">
            <v>24.737465858</v>
          </cell>
          <cell r="R746">
            <v>0.49571680854370398</v>
          </cell>
          <cell r="S746">
            <v>0.50264846907397498</v>
          </cell>
          <cell r="X746">
            <v>176.06228001096599</v>
          </cell>
        </row>
        <row r="747">
          <cell r="A747">
            <v>24.792063951999999</v>
          </cell>
          <cell r="B747">
            <v>0.33053839137076402</v>
          </cell>
          <cell r="C747">
            <v>0.51644915075536302</v>
          </cell>
          <cell r="H747">
            <v>187.97068132699201</v>
          </cell>
          <cell r="I747">
            <v>24.741066847999999</v>
          </cell>
          <cell r="J747">
            <v>0.41934876934710102</v>
          </cell>
          <cell r="K747">
            <v>0.50050115414431096</v>
          </cell>
          <cell r="P747">
            <v>187.21</v>
          </cell>
          <cell r="Q747">
            <v>24.788646935999999</v>
          </cell>
          <cell r="R747">
            <v>0.49140225833311002</v>
          </cell>
          <cell r="S747">
            <v>0.50069547024143202</v>
          </cell>
          <cell r="X747">
            <v>176.036518565981</v>
          </cell>
        </row>
        <row r="748">
          <cell r="A748">
            <v>24.84204793</v>
          </cell>
          <cell r="B748">
            <v>0.32414626404580199</v>
          </cell>
          <cell r="C748">
            <v>0.51445664612550002</v>
          </cell>
          <cell r="H748">
            <v>187.95578741250799</v>
          </cell>
          <cell r="I748">
            <v>24.821988447999999</v>
          </cell>
          <cell r="J748">
            <v>0.40729108446989398</v>
          </cell>
          <cell r="K748">
            <v>0.49897311283898699</v>
          </cell>
          <cell r="P748">
            <v>187.27</v>
          </cell>
          <cell r="Q748">
            <v>24.834133863000002</v>
          </cell>
          <cell r="R748">
            <v>0.47889236026177601</v>
          </cell>
          <cell r="S748">
            <v>0.50631207673984702</v>
          </cell>
          <cell r="X748">
            <v>176.148954034366</v>
          </cell>
        </row>
        <row r="749">
          <cell r="A749">
            <v>24.84204793</v>
          </cell>
          <cell r="B749">
            <v>0.32414626404580199</v>
          </cell>
          <cell r="C749">
            <v>0.51445664612550002</v>
          </cell>
          <cell r="H749">
            <v>187.95578741250799</v>
          </cell>
          <cell r="I749">
            <v>24.821988447999999</v>
          </cell>
          <cell r="J749">
            <v>0.40729108446989398</v>
          </cell>
          <cell r="K749">
            <v>0.49897311283898699</v>
          </cell>
          <cell r="P749">
            <v>187.27</v>
          </cell>
          <cell r="Q749">
            <v>24.834133863000002</v>
          </cell>
          <cell r="R749">
            <v>0.47889236026177601</v>
          </cell>
          <cell r="S749">
            <v>0.50631207673984702</v>
          </cell>
          <cell r="X749">
            <v>176.148954034366</v>
          </cell>
        </row>
        <row r="750">
          <cell r="A750">
            <v>24.897031069000001</v>
          </cell>
          <cell r="B750">
            <v>0.31597666164621102</v>
          </cell>
          <cell r="C750">
            <v>0.51338694068978796</v>
          </cell>
          <cell r="H750">
            <v>187.96484716015601</v>
          </cell>
          <cell r="I750">
            <v>24.901798849999999</v>
          </cell>
          <cell r="J750">
            <v>0.39544618687740701</v>
          </cell>
          <cell r="K750">
            <v>0.497462049790522</v>
          </cell>
          <cell r="P750">
            <v>187.25</v>
          </cell>
          <cell r="Q750">
            <v>24.900782823</v>
          </cell>
          <cell r="R750">
            <v>0.469672106381128</v>
          </cell>
          <cell r="S750">
            <v>0.50571959819544599</v>
          </cell>
          <cell r="X750">
            <v>176.08821385776901</v>
          </cell>
        </row>
        <row r="751">
          <cell r="A751">
            <v>24.937019110000001</v>
          </cell>
          <cell r="B751">
            <v>0.31121055283773602</v>
          </cell>
          <cell r="C751">
            <v>0.51188062048861704</v>
          </cell>
          <cell r="H751">
            <v>187.98254848270599</v>
          </cell>
          <cell r="I751">
            <v>24.901798849999999</v>
          </cell>
          <cell r="J751">
            <v>0.39544618687740701</v>
          </cell>
          <cell r="K751">
            <v>0.497462049790522</v>
          </cell>
          <cell r="P751">
            <v>187.25</v>
          </cell>
          <cell r="Q751">
            <v>24.932804823000001</v>
          </cell>
          <cell r="R751">
            <v>0.46519186744062702</v>
          </cell>
          <cell r="S751">
            <v>0.50496945367359702</v>
          </cell>
          <cell r="X751">
            <v>176.07160075070999</v>
          </cell>
        </row>
        <row r="752">
          <cell r="A752">
            <v>24.937019110000001</v>
          </cell>
          <cell r="B752">
            <v>0.31121055283773602</v>
          </cell>
          <cell r="C752">
            <v>0.51188062048861704</v>
          </cell>
          <cell r="H752">
            <v>187.98254848270599</v>
          </cell>
          <cell r="I752">
            <v>24.961814957000001</v>
          </cell>
          <cell r="J752">
            <v>0.38664672880268902</v>
          </cell>
          <cell r="K752">
            <v>0.49634261733371698</v>
          </cell>
          <cell r="P752">
            <v>187.24</v>
          </cell>
          <cell r="Q752">
            <v>24.932804823000001</v>
          </cell>
          <cell r="R752">
            <v>0.46519186744062702</v>
          </cell>
          <cell r="S752">
            <v>0.50496945367359702</v>
          </cell>
          <cell r="X752">
            <v>176.07160075070999</v>
          </cell>
        </row>
        <row r="753">
          <cell r="A753">
            <v>24.982004881000002</v>
          </cell>
          <cell r="B753">
            <v>0.304722863624456</v>
          </cell>
          <cell r="C753">
            <v>0.51173521807169897</v>
          </cell>
          <cell r="H753">
            <v>187.95956856451701</v>
          </cell>
          <cell r="I753">
            <v>24.961814957000001</v>
          </cell>
          <cell r="J753">
            <v>0.38664672880268902</v>
          </cell>
          <cell r="K753">
            <v>0.49634261733371698</v>
          </cell>
          <cell r="P753">
            <v>187.24</v>
          </cell>
          <cell r="Q753">
            <v>24.969123840000002</v>
          </cell>
          <cell r="R753">
            <v>0.46120514216063102</v>
          </cell>
          <cell r="S753">
            <v>0.50158693095972695</v>
          </cell>
          <cell r="X753">
            <v>176.013679781305</v>
          </cell>
        </row>
        <row r="754">
          <cell r="A754">
            <v>25.026991128999999</v>
          </cell>
          <cell r="B754">
            <v>0.29773421178651799</v>
          </cell>
          <cell r="C754">
            <v>0.511046147815442</v>
          </cell>
          <cell r="H754">
            <v>187.93589457797299</v>
          </cell>
          <cell r="I754">
            <v>25.020668429000001</v>
          </cell>
          <cell r="J754">
            <v>0.37772015740746501</v>
          </cell>
          <cell r="K754">
            <v>0.49520859717981403</v>
          </cell>
          <cell r="P754">
            <v>187.27</v>
          </cell>
          <cell r="Q754">
            <v>24.969123840000002</v>
          </cell>
          <cell r="R754">
            <v>0.46120514216063102</v>
          </cell>
          <cell r="S754">
            <v>0.50158693095972695</v>
          </cell>
          <cell r="X754">
            <v>176.013679781305</v>
          </cell>
        </row>
        <row r="755">
          <cell r="A755">
            <v>25.076976061</v>
          </cell>
          <cell r="B755">
            <v>0.28972875860197</v>
          </cell>
          <cell r="C755">
            <v>0.50983401894277003</v>
          </cell>
          <cell r="H755">
            <v>187.93335411405599</v>
          </cell>
          <cell r="I755">
            <v>25.041789790999999</v>
          </cell>
          <cell r="J755">
            <v>0.37467432659796801</v>
          </cell>
          <cell r="K755">
            <v>0.49482003811020903</v>
          </cell>
          <cell r="P755">
            <v>187.26</v>
          </cell>
          <cell r="Q755">
            <v>24.969123840000002</v>
          </cell>
          <cell r="R755">
            <v>0.46120514216063102</v>
          </cell>
          <cell r="S755">
            <v>0.50158693095972695</v>
          </cell>
          <cell r="X755">
            <v>176.013679781305</v>
          </cell>
        </row>
        <row r="756">
          <cell r="A756">
            <v>25.076976061</v>
          </cell>
          <cell r="B756">
            <v>0.28972875860197</v>
          </cell>
          <cell r="C756">
            <v>0.50983401894277003</v>
          </cell>
          <cell r="H756">
            <v>187.93335411405599</v>
          </cell>
          <cell r="I756">
            <v>25.041789790999999</v>
          </cell>
          <cell r="J756">
            <v>0.37467432659796801</v>
          </cell>
          <cell r="K756">
            <v>0.49482003811020903</v>
          </cell>
          <cell r="P756">
            <v>187.26</v>
          </cell>
          <cell r="Q756">
            <v>25.106823921</v>
          </cell>
          <cell r="R756">
            <v>0.43782468783961798</v>
          </cell>
          <cell r="S756">
            <v>0.49889189368797998</v>
          </cell>
          <cell r="X756">
            <v>176.350577737848</v>
          </cell>
        </row>
        <row r="757">
          <cell r="A757">
            <v>25.116962910000002</v>
          </cell>
          <cell r="B757">
            <v>0.28376320007386302</v>
          </cell>
          <cell r="C757">
            <v>0.50882721480447801</v>
          </cell>
          <cell r="H757">
            <v>187.90438200775901</v>
          </cell>
          <cell r="I757">
            <v>25.101644052000001</v>
          </cell>
          <cell r="J757">
            <v>0.36557893500653499</v>
          </cell>
          <cell r="K757">
            <v>0.49366134498278202</v>
          </cell>
          <cell r="P757">
            <v>187.23</v>
          </cell>
          <cell r="Q757">
            <v>25.106823921</v>
          </cell>
          <cell r="R757">
            <v>0.43782468783961798</v>
          </cell>
          <cell r="S757">
            <v>0.49889189368797998</v>
          </cell>
          <cell r="X757">
            <v>176.350577737848</v>
          </cell>
        </row>
        <row r="758">
          <cell r="A758">
            <v>25.166948080000001</v>
          </cell>
          <cell r="B758">
            <v>0.27612869006083601</v>
          </cell>
          <cell r="C758">
            <v>0.50709605822060799</v>
          </cell>
          <cell r="H758">
            <v>187.88604752309701</v>
          </cell>
          <cell r="I758">
            <v>25.161670025999999</v>
          </cell>
          <cell r="J758">
            <v>0.35677908671227598</v>
          </cell>
          <cell r="K758">
            <v>0.49254498418442899</v>
          </cell>
          <cell r="P758">
            <v>187.21</v>
          </cell>
          <cell r="Q758">
            <v>25.150537014000001</v>
          </cell>
          <cell r="R758">
            <v>0.43277723311219801</v>
          </cell>
          <cell r="S758">
            <v>0.49877640874095402</v>
          </cell>
          <cell r="X758">
            <v>176.32727001474399</v>
          </cell>
        </row>
        <row r="759">
          <cell r="A759">
            <v>25.216932297</v>
          </cell>
          <cell r="B759">
            <v>0.269346743819184</v>
          </cell>
          <cell r="C759">
            <v>0.50643056918481399</v>
          </cell>
          <cell r="H759">
            <v>187.89572450967401</v>
          </cell>
          <cell r="I759">
            <v>25.161670025999999</v>
          </cell>
          <cell r="J759">
            <v>0.35677908671227598</v>
          </cell>
          <cell r="K759">
            <v>0.49254498418442899</v>
          </cell>
          <cell r="P759">
            <v>187.21</v>
          </cell>
          <cell r="Q759">
            <v>25.216437815999999</v>
          </cell>
          <cell r="R759">
            <v>0.42484618798815399</v>
          </cell>
          <cell r="S759">
            <v>0.49932028412603402</v>
          </cell>
          <cell r="X759">
            <v>176.31732196729499</v>
          </cell>
        </row>
        <row r="760">
          <cell r="A760">
            <v>25.216932297</v>
          </cell>
          <cell r="B760">
            <v>0.269346743819184</v>
          </cell>
          <cell r="C760">
            <v>0.50643056918481399</v>
          </cell>
          <cell r="H760">
            <v>187.89572450967401</v>
          </cell>
          <cell r="I760">
            <v>25.219532827999998</v>
          </cell>
          <cell r="J760">
            <v>0.34776730510144199</v>
          </cell>
          <cell r="K760">
            <v>0.491404933425654</v>
          </cell>
          <cell r="P760">
            <v>187.21</v>
          </cell>
          <cell r="Q760">
            <v>25.216437815999999</v>
          </cell>
          <cell r="R760">
            <v>0.42484618798815399</v>
          </cell>
          <cell r="S760">
            <v>0.49932028412603402</v>
          </cell>
          <cell r="X760">
            <v>176.31732196729499</v>
          </cell>
        </row>
        <row r="761">
          <cell r="A761">
            <v>25.256920098999998</v>
          </cell>
          <cell r="B761">
            <v>0.26337666622539502</v>
          </cell>
          <cell r="C761">
            <v>0.50559093861517401</v>
          </cell>
          <cell r="H761">
            <v>187.89612683071201</v>
          </cell>
          <cell r="I761">
            <v>25.241495378</v>
          </cell>
          <cell r="J761">
            <v>0.34480568673168399</v>
          </cell>
          <cell r="K761">
            <v>0.49103026885704298</v>
          </cell>
          <cell r="P761">
            <v>187.22</v>
          </cell>
          <cell r="Q761">
            <v>25.239131926999999</v>
          </cell>
          <cell r="R761">
            <v>0.41949049075612699</v>
          </cell>
          <cell r="S761">
            <v>0.499423700065521</v>
          </cell>
          <cell r="X761">
            <v>176.328613844621</v>
          </cell>
        </row>
        <row r="762">
          <cell r="A762">
            <v>25.301906109000001</v>
          </cell>
          <cell r="B762">
            <v>0.25626536677498901</v>
          </cell>
          <cell r="C762">
            <v>0.50413210572820399</v>
          </cell>
          <cell r="H762">
            <v>187.88280001985399</v>
          </cell>
          <cell r="I762">
            <v>25.241495378</v>
          </cell>
          <cell r="J762">
            <v>0.34480568673168399</v>
          </cell>
          <cell r="K762">
            <v>0.49103026885704298</v>
          </cell>
          <cell r="P762">
            <v>187.22</v>
          </cell>
          <cell r="Q762">
            <v>25.284179926</v>
          </cell>
          <cell r="R762">
            <v>0.41419412359608998</v>
          </cell>
          <cell r="S762">
            <v>0.49912378050073197</v>
          </cell>
          <cell r="X762">
            <v>176.31106059198501</v>
          </cell>
        </row>
        <row r="763">
          <cell r="A763">
            <v>25.346892119</v>
          </cell>
          <cell r="B763">
            <v>0.24760076170855499</v>
          </cell>
          <cell r="C763">
            <v>0.50315544650428801</v>
          </cell>
          <cell r="H763">
            <v>187.883252582361</v>
          </cell>
          <cell r="I763">
            <v>25.301432368</v>
          </cell>
          <cell r="J763">
            <v>0.335667180537357</v>
          </cell>
          <cell r="K763">
            <v>0.48987256605748503</v>
          </cell>
          <cell r="P763">
            <v>187.21</v>
          </cell>
          <cell r="Q763">
            <v>25.304592847999999</v>
          </cell>
          <cell r="R763">
            <v>0.40922552572261001</v>
          </cell>
          <cell r="S763">
            <v>0.50019060256693104</v>
          </cell>
          <cell r="X763">
            <v>176.31202048482899</v>
          </cell>
        </row>
        <row r="764">
          <cell r="A764">
            <v>25.346892119</v>
          </cell>
          <cell r="B764">
            <v>0.24760076170855499</v>
          </cell>
          <cell r="C764">
            <v>0.50315544650428801</v>
          </cell>
          <cell r="H764">
            <v>187.883252582361</v>
          </cell>
          <cell r="I764">
            <v>25.359442331</v>
          </cell>
          <cell r="J764">
            <v>0.32669770776037699</v>
          </cell>
          <cell r="K764">
            <v>0.48873786764969002</v>
          </cell>
          <cell r="P764">
            <v>187.21</v>
          </cell>
          <cell r="Q764">
            <v>25.304592847999999</v>
          </cell>
          <cell r="R764">
            <v>0.40922552572261001</v>
          </cell>
          <cell r="S764">
            <v>0.50019060256693104</v>
          </cell>
          <cell r="X764">
            <v>176.31202048482899</v>
          </cell>
        </row>
        <row r="765">
          <cell r="A765">
            <v>25.391878127999998</v>
          </cell>
          <cell r="B765">
            <v>0.24211017405065799</v>
          </cell>
          <cell r="C765">
            <v>0.50203763999277795</v>
          </cell>
          <cell r="H765">
            <v>187.87978814271901</v>
          </cell>
          <cell r="I765">
            <v>25.381390512999999</v>
          </cell>
          <cell r="J765">
            <v>0.32356685405520502</v>
          </cell>
          <cell r="K765">
            <v>0.48834179367715802</v>
          </cell>
          <cell r="P765">
            <v>187.21</v>
          </cell>
          <cell r="Q765">
            <v>25.370249986000001</v>
          </cell>
          <cell r="R765">
            <v>0.39983163969244001</v>
          </cell>
          <cell r="S765">
            <v>0.50074737637061595</v>
          </cell>
          <cell r="X765">
            <v>176.32786726716</v>
          </cell>
        </row>
        <row r="766">
          <cell r="A766">
            <v>25.441862106999999</v>
          </cell>
          <cell r="B766">
            <v>0.23564101653167699</v>
          </cell>
          <cell r="C766">
            <v>0.50011135517080296</v>
          </cell>
          <cell r="H766">
            <v>187.862200673047</v>
          </cell>
          <cell r="I766">
            <v>25.381390512999999</v>
          </cell>
          <cell r="J766">
            <v>0.32356685405520502</v>
          </cell>
          <cell r="K766">
            <v>0.48834179367715802</v>
          </cell>
          <cell r="P766">
            <v>187.21</v>
          </cell>
          <cell r="Q766">
            <v>25.430734872999999</v>
          </cell>
          <cell r="R766">
            <v>0.38947812455099301</v>
          </cell>
          <cell r="S766">
            <v>0.50024013741528595</v>
          </cell>
          <cell r="X766">
            <v>176.30771472914199</v>
          </cell>
        </row>
        <row r="767">
          <cell r="A767">
            <v>25.441862106999999</v>
          </cell>
          <cell r="B767">
            <v>0.23564101653167699</v>
          </cell>
          <cell r="C767">
            <v>0.50011135517080296</v>
          </cell>
          <cell r="H767">
            <v>187.862200673047</v>
          </cell>
          <cell r="I767">
            <v>25.441416968999999</v>
          </cell>
          <cell r="J767">
            <v>0.31442814594280999</v>
          </cell>
          <cell r="K767">
            <v>0.48718568586544297</v>
          </cell>
          <cell r="P767">
            <v>187.23</v>
          </cell>
          <cell r="Q767">
            <v>25.430734872999999</v>
          </cell>
          <cell r="R767">
            <v>0.38947812455099301</v>
          </cell>
          <cell r="S767">
            <v>0.50024013741528595</v>
          </cell>
          <cell r="X767">
            <v>176.30771472914199</v>
          </cell>
        </row>
        <row r="768">
          <cell r="A768">
            <v>25.486847877999999</v>
          </cell>
          <cell r="B768">
            <v>0.22898169978124799</v>
          </cell>
          <cell r="C768">
            <v>0.49850867364558199</v>
          </cell>
          <cell r="H768">
            <v>187.84251260407899</v>
          </cell>
          <cell r="I768">
            <v>25.499329159999998</v>
          </cell>
          <cell r="J768">
            <v>0.30537445587083201</v>
          </cell>
          <cell r="K768">
            <v>0.486037122351753</v>
          </cell>
          <cell r="P768">
            <v>187.2</v>
          </cell>
          <cell r="Q768">
            <v>25.469656944</v>
          </cell>
          <cell r="R768">
            <v>0.38581691339487201</v>
          </cell>
          <cell r="S768">
            <v>0.50070022802431102</v>
          </cell>
          <cell r="X768">
            <v>176.30470844613501</v>
          </cell>
        </row>
        <row r="769">
          <cell r="A769">
            <v>25.531834126</v>
          </cell>
          <cell r="B769">
            <v>0.22232880351523601</v>
          </cell>
          <cell r="C769">
            <v>0.49650862295362103</v>
          </cell>
          <cell r="H769">
            <v>187.86050606711601</v>
          </cell>
          <cell r="I769">
            <v>25.499329159999998</v>
          </cell>
          <cell r="J769">
            <v>0.30537445587083201</v>
          </cell>
          <cell r="K769">
            <v>0.486037122351753</v>
          </cell>
          <cell r="P769">
            <v>187.2</v>
          </cell>
          <cell r="Q769">
            <v>25.529652834</v>
          </cell>
          <cell r="R769">
            <v>0.37656741640193298</v>
          </cell>
          <cell r="S769">
            <v>0.499029974011234</v>
          </cell>
          <cell r="X769">
            <v>176.23099515736999</v>
          </cell>
        </row>
        <row r="770">
          <cell r="A770">
            <v>25.576819897</v>
          </cell>
          <cell r="B770">
            <v>0.21631315788650199</v>
          </cell>
          <cell r="C770">
            <v>0.49458564844486003</v>
          </cell>
          <cell r="H770">
            <v>187.745421213253</v>
          </cell>
          <cell r="I770">
            <v>25.521257862999999</v>
          </cell>
          <cell r="J770">
            <v>0.30224353308539598</v>
          </cell>
          <cell r="K770">
            <v>0.48564159482230601</v>
          </cell>
          <cell r="P770">
            <v>187.2</v>
          </cell>
          <cell r="Q770">
            <v>25.555004834999998</v>
          </cell>
          <cell r="R770">
            <v>0.376567416401902</v>
          </cell>
          <cell r="S770">
            <v>0.49902997401259203</v>
          </cell>
          <cell r="X770">
            <v>176.23099515739801</v>
          </cell>
        </row>
        <row r="771">
          <cell r="A771">
            <v>25.581819058000001</v>
          </cell>
          <cell r="B771">
            <v>0.21575190002498201</v>
          </cell>
          <cell r="C771">
            <v>0.494426690777514</v>
          </cell>
          <cell r="H771">
            <v>187.71480063964901</v>
          </cell>
          <cell r="I771">
            <v>25.581152834000001</v>
          </cell>
          <cell r="J771">
            <v>0.29331617217016898</v>
          </cell>
          <cell r="K771">
            <v>0.48451380686672102</v>
          </cell>
          <cell r="P771">
            <v>187.21</v>
          </cell>
          <cell r="Q771">
            <v>25.597464800000001</v>
          </cell>
          <cell r="R771">
            <v>0.37157639660851999</v>
          </cell>
          <cell r="S771">
            <v>0.49847516011856102</v>
          </cell>
          <cell r="X771">
            <v>176.23519360805099</v>
          </cell>
        </row>
        <row r="772">
          <cell r="A772">
            <v>25.621805906999999</v>
          </cell>
          <cell r="B772">
            <v>0.21170582754636399</v>
          </cell>
          <cell r="C772">
            <v>0.49397376348253202</v>
          </cell>
          <cell r="H772">
            <v>187.33383798590501</v>
          </cell>
          <cell r="I772">
            <v>25.639268717</v>
          </cell>
          <cell r="J772">
            <v>0.28426208172548101</v>
          </cell>
          <cell r="K772">
            <v>0.48336840375696599</v>
          </cell>
          <cell r="P772">
            <v>187.03</v>
          </cell>
          <cell r="Q772">
            <v>25.597464800000001</v>
          </cell>
          <cell r="R772">
            <v>0.37157639660851999</v>
          </cell>
          <cell r="S772">
            <v>0.49847516011856102</v>
          </cell>
          <cell r="X772">
            <v>176.23519360805099</v>
          </cell>
        </row>
        <row r="773">
          <cell r="A773">
            <v>25.666792393000001</v>
          </cell>
          <cell r="B773">
            <v>0.20894237897487</v>
          </cell>
          <cell r="C773">
            <v>0.49361532257083801</v>
          </cell>
          <cell r="H773">
            <v>187.13334608019599</v>
          </cell>
          <cell r="I773">
            <v>25.639268717</v>
          </cell>
          <cell r="J773">
            <v>0.28426208172548101</v>
          </cell>
          <cell r="K773">
            <v>0.48336840375696599</v>
          </cell>
          <cell r="P773">
            <v>187.03</v>
          </cell>
          <cell r="Q773">
            <v>25.637444973000001</v>
          </cell>
          <cell r="R773">
            <v>0.36668691861960101</v>
          </cell>
          <cell r="S773">
            <v>0.49986515928250103</v>
          </cell>
          <cell r="X773">
            <v>176.24696144852601</v>
          </cell>
        </row>
        <row r="774">
          <cell r="A774">
            <v>25.711805343999998</v>
          </cell>
          <cell r="B774">
            <v>0.20000254033016601</v>
          </cell>
          <cell r="C774">
            <v>0.49100531279848098</v>
          </cell>
          <cell r="H774">
            <v>187.163309872734</v>
          </cell>
          <cell r="I774">
            <v>25.661232862999999</v>
          </cell>
          <cell r="J774">
            <v>0.28129930092919198</v>
          </cell>
          <cell r="K774">
            <v>0.48300304522045701</v>
          </cell>
          <cell r="P774">
            <v>186.87</v>
          </cell>
          <cell r="Q774">
            <v>25.671092987000002</v>
          </cell>
          <cell r="R774">
            <v>0.35541500027940698</v>
          </cell>
          <cell r="S774">
            <v>0.50483635442882502</v>
          </cell>
          <cell r="X774">
            <v>175.882917256073</v>
          </cell>
        </row>
        <row r="775">
          <cell r="A775">
            <v>25.711805343999998</v>
          </cell>
          <cell r="B775">
            <v>0.20000254033016601</v>
          </cell>
          <cell r="C775">
            <v>0.49100531279848098</v>
          </cell>
          <cell r="H775">
            <v>187.163309872734</v>
          </cell>
          <cell r="I775">
            <v>25.721148431</v>
          </cell>
          <cell r="J775">
            <v>0.27249261208079101</v>
          </cell>
          <cell r="K775">
            <v>0.48194199717181901</v>
          </cell>
          <cell r="P775">
            <v>186.52</v>
          </cell>
          <cell r="Q775">
            <v>25.671092987000002</v>
          </cell>
          <cell r="R775">
            <v>0.35541500027940698</v>
          </cell>
          <cell r="S775">
            <v>0.50483635442882502</v>
          </cell>
          <cell r="X775">
            <v>175.882917256073</v>
          </cell>
        </row>
        <row r="776">
          <cell r="A776">
            <v>25.761790037000001</v>
          </cell>
          <cell r="B776">
            <v>0.191808357926113</v>
          </cell>
          <cell r="C776">
            <v>0.48966413760299798</v>
          </cell>
          <cell r="H776">
            <v>187.090378442896</v>
          </cell>
          <cell r="I776">
            <v>25.721148431</v>
          </cell>
          <cell r="J776">
            <v>0.27249261208079101</v>
          </cell>
          <cell r="K776">
            <v>0.48194199717181901</v>
          </cell>
          <cell r="P776">
            <v>186.52</v>
          </cell>
          <cell r="Q776">
            <v>25.731462955000001</v>
          </cell>
          <cell r="R776">
            <v>0.34808434069097899</v>
          </cell>
          <cell r="S776">
            <v>0.49813364653761699</v>
          </cell>
          <cell r="X776">
            <v>175.55761124768199</v>
          </cell>
        </row>
        <row r="777">
          <cell r="A777">
            <v>25.801778078000002</v>
          </cell>
          <cell r="B777">
            <v>0.184733721353258</v>
          </cell>
          <cell r="C777">
            <v>0.48793144014628298</v>
          </cell>
          <cell r="H777">
            <v>187.08802256891701</v>
          </cell>
          <cell r="I777">
            <v>25.781050339</v>
          </cell>
          <cell r="J777">
            <v>0.26317116335427798</v>
          </cell>
          <cell r="K777">
            <v>0.48087665607163799</v>
          </cell>
          <cell r="P777">
            <v>186.57</v>
          </cell>
          <cell r="Q777">
            <v>25.769881009999999</v>
          </cell>
          <cell r="R777">
            <v>0.34391378887740398</v>
          </cell>
          <cell r="S777">
            <v>0.50023963360634904</v>
          </cell>
          <cell r="X777">
            <v>175.64132381913399</v>
          </cell>
        </row>
        <row r="778">
          <cell r="A778">
            <v>25.846764325999999</v>
          </cell>
          <cell r="B778">
            <v>0.175545854361221</v>
          </cell>
          <cell r="C778">
            <v>0.48584314345486301</v>
          </cell>
          <cell r="H778">
            <v>187.09626220981599</v>
          </cell>
          <cell r="I778">
            <v>25.841161306</v>
          </cell>
          <cell r="J778">
            <v>0.25355408600592799</v>
          </cell>
          <cell r="K778">
            <v>0.47976902485073603</v>
          </cell>
          <cell r="P778">
            <v>186.5</v>
          </cell>
          <cell r="Q778">
            <v>25.83995986</v>
          </cell>
          <cell r="R778">
            <v>0.33813500195296198</v>
          </cell>
          <cell r="S778">
            <v>0.50175570947411896</v>
          </cell>
          <cell r="X778">
            <v>175.63536397425301</v>
          </cell>
        </row>
        <row r="779">
          <cell r="A779">
            <v>25.846764325999999</v>
          </cell>
          <cell r="B779">
            <v>0.175545854361221</v>
          </cell>
          <cell r="C779">
            <v>0.48584314345486301</v>
          </cell>
          <cell r="H779">
            <v>187.09626220981599</v>
          </cell>
          <cell r="I779">
            <v>25.841161306</v>
          </cell>
          <cell r="J779">
            <v>0.25355408600592799</v>
          </cell>
          <cell r="K779">
            <v>0.47976902485073603</v>
          </cell>
          <cell r="P779">
            <v>186.5</v>
          </cell>
          <cell r="Q779">
            <v>25.83995986</v>
          </cell>
          <cell r="R779">
            <v>0.33813500195296198</v>
          </cell>
          <cell r="S779">
            <v>0.50175570947411896</v>
          </cell>
          <cell r="X779">
            <v>175.63536397425301</v>
          </cell>
        </row>
        <row r="780">
          <cell r="A780">
            <v>25.891750097999999</v>
          </cell>
          <cell r="B780">
            <v>0.1679178937188</v>
          </cell>
          <cell r="C780">
            <v>0.48417976968763599</v>
          </cell>
          <cell r="H780">
            <v>187.094350214955</v>
          </cell>
          <cell r="I780">
            <v>25.901084516000001</v>
          </cell>
          <cell r="J780">
            <v>0.244189894063881</v>
          </cell>
          <cell r="K780">
            <v>0.478702109945565</v>
          </cell>
          <cell r="P780">
            <v>186.51</v>
          </cell>
          <cell r="Q780">
            <v>25.872233866999998</v>
          </cell>
          <cell r="R780">
            <v>0.32637387326925399</v>
          </cell>
          <cell r="S780">
            <v>0.49947097882281499</v>
          </cell>
          <cell r="X780">
            <v>175.55075355903799</v>
          </cell>
        </row>
        <row r="781">
          <cell r="A781">
            <v>25.936736107000002</v>
          </cell>
          <cell r="B781">
            <v>0.162346276330991</v>
          </cell>
          <cell r="C781">
            <v>0.48410973156898701</v>
          </cell>
          <cell r="H781">
            <v>187.04474585767599</v>
          </cell>
          <cell r="I781">
            <v>25.901084516000001</v>
          </cell>
          <cell r="J781">
            <v>0.244189894063881</v>
          </cell>
          <cell r="K781">
            <v>0.478702109945565</v>
          </cell>
          <cell r="P781">
            <v>186.51</v>
          </cell>
          <cell r="Q781">
            <v>25.904122828999999</v>
          </cell>
          <cell r="R781">
            <v>0.321612252582342</v>
          </cell>
          <cell r="S781">
            <v>0.50111355909031396</v>
          </cell>
          <cell r="X781">
            <v>175.60629054128</v>
          </cell>
        </row>
        <row r="782">
          <cell r="A782">
            <v>25.936736107000002</v>
          </cell>
          <cell r="B782">
            <v>0.162346276330991</v>
          </cell>
          <cell r="C782">
            <v>0.48410973156898701</v>
          </cell>
          <cell r="H782">
            <v>187.04474585767599</v>
          </cell>
          <cell r="I782">
            <v>25.960890104000001</v>
          </cell>
          <cell r="J782">
            <v>0.234741146344222</v>
          </cell>
          <cell r="K782">
            <v>0.477623890567894</v>
          </cell>
          <cell r="P782">
            <v>186.51</v>
          </cell>
          <cell r="Q782">
            <v>25.974463939</v>
          </cell>
          <cell r="R782">
            <v>0.31145396454635099</v>
          </cell>
          <cell r="S782">
            <v>0.50092901602107798</v>
          </cell>
          <cell r="X782">
            <v>175.566002849597</v>
          </cell>
        </row>
        <row r="783">
          <cell r="A783">
            <v>25.981720925000001</v>
          </cell>
          <cell r="B783">
            <v>0.15280619397844</v>
          </cell>
          <cell r="C783">
            <v>0.48253122129109</v>
          </cell>
          <cell r="H783">
            <v>187.020892271452</v>
          </cell>
          <cell r="I783">
            <v>25.960890104000001</v>
          </cell>
          <cell r="J783">
            <v>0.234741146344222</v>
          </cell>
          <cell r="K783">
            <v>0.477623890567894</v>
          </cell>
          <cell r="P783">
            <v>186.51</v>
          </cell>
          <cell r="Q783">
            <v>25.974463939</v>
          </cell>
          <cell r="R783">
            <v>0.31145396454635099</v>
          </cell>
          <cell r="S783">
            <v>0.50092901602107798</v>
          </cell>
          <cell r="X783">
            <v>175.566002849597</v>
          </cell>
        </row>
        <row r="784">
          <cell r="A784">
            <v>26.026708365000001</v>
          </cell>
          <cell r="B784">
            <v>0.14573155582080599</v>
          </cell>
          <cell r="C784">
            <v>0.48085946553503001</v>
          </cell>
          <cell r="H784">
            <v>187.044846255664</v>
          </cell>
          <cell r="I784">
            <v>26.020925806000001</v>
          </cell>
          <cell r="J784">
            <v>0.22554662502060799</v>
          </cell>
          <cell r="K784">
            <v>0.47657468157706501</v>
          </cell>
          <cell r="P784">
            <v>186.47</v>
          </cell>
          <cell r="Q784">
            <v>26.032769918</v>
          </cell>
          <cell r="R784">
            <v>0.30272271125323902</v>
          </cell>
          <cell r="S784">
            <v>0.49930954851107001</v>
          </cell>
          <cell r="X784">
            <v>175.49818727073799</v>
          </cell>
        </row>
        <row r="785">
          <cell r="A785">
            <v>26.071694374</v>
          </cell>
          <cell r="B785">
            <v>0.13918988500882501</v>
          </cell>
          <cell r="C785">
            <v>0.47916423041029599</v>
          </cell>
          <cell r="H785">
            <v>186.98071581295901</v>
          </cell>
          <cell r="I785">
            <v>26.020925806000001</v>
          </cell>
          <cell r="J785">
            <v>0.22554662502060799</v>
          </cell>
          <cell r="K785">
            <v>0.47657468157706501</v>
          </cell>
          <cell r="P785">
            <v>186.47</v>
          </cell>
          <cell r="Q785">
            <v>26.052054882</v>
          </cell>
          <cell r="R785">
            <v>0.302745332922429</v>
          </cell>
          <cell r="S785">
            <v>0.497172024749306</v>
          </cell>
          <cell r="X785">
            <v>175.44715659026201</v>
          </cell>
        </row>
        <row r="786">
          <cell r="A786">
            <v>26.071694374</v>
          </cell>
          <cell r="B786">
            <v>0.13918988500882501</v>
          </cell>
          <cell r="C786">
            <v>0.47916423041029599</v>
          </cell>
          <cell r="H786">
            <v>186.98071581295901</v>
          </cell>
          <cell r="I786">
            <v>26.078780761000001</v>
          </cell>
          <cell r="J786">
            <v>0.21588525470851799</v>
          </cell>
          <cell r="K786">
            <v>0.47547903151836102</v>
          </cell>
          <cell r="P786">
            <v>186.46</v>
          </cell>
          <cell r="Q786">
            <v>26.090689897000001</v>
          </cell>
          <cell r="R786">
            <v>0.29177748743369297</v>
          </cell>
          <cell r="S786">
            <v>0.49851827984208902</v>
          </cell>
          <cell r="X786">
            <v>175.44529817212501</v>
          </cell>
        </row>
        <row r="787">
          <cell r="A787">
            <v>26.121678353</v>
          </cell>
          <cell r="B787">
            <v>0.130410973923239</v>
          </cell>
          <cell r="C787">
            <v>0.47761455246363599</v>
          </cell>
          <cell r="H787">
            <v>186.97508108781199</v>
          </cell>
          <cell r="I787">
            <v>26.100805766000001</v>
          </cell>
          <cell r="J787">
            <v>0.21274948478306099</v>
          </cell>
          <cell r="K787">
            <v>0.47512397308724102</v>
          </cell>
          <cell r="P787">
            <v>186.46</v>
          </cell>
          <cell r="Q787">
            <v>26.126387833999999</v>
          </cell>
          <cell r="R787">
            <v>0.29025100667648901</v>
          </cell>
          <cell r="S787">
            <v>0.50096253471872199</v>
          </cell>
          <cell r="X787">
            <v>175.499391203004</v>
          </cell>
        </row>
        <row r="788">
          <cell r="A788">
            <v>26.161666394000001</v>
          </cell>
          <cell r="B788">
            <v>0.123141756913638</v>
          </cell>
          <cell r="C788">
            <v>0.47626171458354499</v>
          </cell>
          <cell r="H788">
            <v>186.944022397569</v>
          </cell>
          <cell r="I788">
            <v>26.160673665000001</v>
          </cell>
          <cell r="J788">
            <v>0.203172673929639</v>
          </cell>
          <cell r="K788">
            <v>0.47403960544625201</v>
          </cell>
          <cell r="P788">
            <v>186.42</v>
          </cell>
          <cell r="Q788">
            <v>26.126387833999999</v>
          </cell>
          <cell r="R788">
            <v>0.29025100667648901</v>
          </cell>
          <cell r="S788">
            <v>0.50096253471872199</v>
          </cell>
          <cell r="X788">
            <v>175.499391203004</v>
          </cell>
        </row>
        <row r="789">
          <cell r="A789">
            <v>26.161666394000001</v>
          </cell>
          <cell r="B789">
            <v>0.123141756913638</v>
          </cell>
          <cell r="C789">
            <v>0.47626171458354499</v>
          </cell>
          <cell r="H789">
            <v>186.944022397569</v>
          </cell>
          <cell r="I789">
            <v>26.160673665000001</v>
          </cell>
          <cell r="J789">
            <v>0.203172673929639</v>
          </cell>
          <cell r="K789">
            <v>0.47403960544625201</v>
          </cell>
          <cell r="P789">
            <v>186.42</v>
          </cell>
          <cell r="Q789">
            <v>26.180665015999999</v>
          </cell>
          <cell r="R789">
            <v>0.28326951379666898</v>
          </cell>
          <cell r="S789">
            <v>0.49976975211131602</v>
          </cell>
          <cell r="X789">
            <v>175.45449083360199</v>
          </cell>
        </row>
        <row r="790">
          <cell r="A790">
            <v>26.211572408999999</v>
          </cell>
          <cell r="B790">
            <v>0.116183089884841</v>
          </cell>
          <cell r="C790">
            <v>0.47464593275879702</v>
          </cell>
          <cell r="H790">
            <v>186.909243890883</v>
          </cell>
          <cell r="I790">
            <v>26.218674129</v>
          </cell>
          <cell r="J790">
            <v>0.19376462281319401</v>
          </cell>
          <cell r="K790">
            <v>0.472980997953108</v>
          </cell>
          <cell r="P790">
            <v>186.44</v>
          </cell>
          <cell r="Q790">
            <v>26.238098860000001</v>
          </cell>
          <cell r="R790">
            <v>0.27566845997116002</v>
          </cell>
          <cell r="S790">
            <v>0.50166052630295499</v>
          </cell>
          <cell r="X790">
            <v>175.490662991677</v>
          </cell>
        </row>
        <row r="791">
          <cell r="A791">
            <v>26.266555310000001</v>
          </cell>
          <cell r="B791">
            <v>0.108374139059686</v>
          </cell>
          <cell r="C791">
            <v>0.47278409216804601</v>
          </cell>
          <cell r="H791">
            <v>186.904366335882</v>
          </cell>
          <cell r="I791">
            <v>26.240619300999999</v>
          </cell>
          <cell r="J791">
            <v>0.19067110608153801</v>
          </cell>
          <cell r="K791">
            <v>0.47263181742864901</v>
          </cell>
          <cell r="P791">
            <v>186.43</v>
          </cell>
          <cell r="Q791">
            <v>26.268642902</v>
          </cell>
          <cell r="R791">
            <v>0.27046916150061601</v>
          </cell>
          <cell r="S791">
            <v>0.50045817677166604</v>
          </cell>
          <cell r="X791">
            <v>175.43184479137901</v>
          </cell>
        </row>
        <row r="792">
          <cell r="A792">
            <v>26.306543112</v>
          </cell>
          <cell r="B792">
            <v>0.100749053161966</v>
          </cell>
          <cell r="C792">
            <v>0.47135661609212498</v>
          </cell>
          <cell r="H792">
            <v>186.88388441853201</v>
          </cell>
          <cell r="I792">
            <v>26.298596752000002</v>
          </cell>
          <cell r="J792">
            <v>0.180966595440162</v>
          </cell>
          <cell r="K792">
            <v>0.47153813664667699</v>
          </cell>
          <cell r="P792">
            <v>186.41</v>
          </cell>
          <cell r="Q792">
            <v>26.268642902</v>
          </cell>
          <cell r="R792">
            <v>0.27046916150061601</v>
          </cell>
          <cell r="S792">
            <v>0.50045817677166604</v>
          </cell>
          <cell r="X792">
            <v>175.43184479137901</v>
          </cell>
        </row>
        <row r="793">
          <cell r="A793">
            <v>26.306543112</v>
          </cell>
          <cell r="B793">
            <v>0.100749053161966</v>
          </cell>
          <cell r="C793">
            <v>0.47135661609212498</v>
          </cell>
          <cell r="H793">
            <v>186.88388441853201</v>
          </cell>
          <cell r="I793">
            <v>26.298596752000002</v>
          </cell>
          <cell r="J793">
            <v>0.180966595440162</v>
          </cell>
          <cell r="K793">
            <v>0.47153813664667699</v>
          </cell>
          <cell r="P793">
            <v>186.41</v>
          </cell>
          <cell r="Q793">
            <v>26.313397884</v>
          </cell>
          <cell r="R793">
            <v>0.27009886275054601</v>
          </cell>
          <cell r="S793">
            <v>0.51572921483176004</v>
          </cell>
          <cell r="X793">
            <v>175.808754563246</v>
          </cell>
        </row>
        <row r="794">
          <cell r="A794">
            <v>26.351529121999999</v>
          </cell>
          <cell r="B794">
            <v>9.2148407711338906E-2</v>
          </cell>
          <cell r="C794">
            <v>0.469547150272633</v>
          </cell>
          <cell r="H794">
            <v>186.883963071723</v>
          </cell>
          <cell r="I794">
            <v>26.320716828999998</v>
          </cell>
          <cell r="J794">
            <v>0.17787289630207201</v>
          </cell>
          <cell r="K794">
            <v>0.47119057593158098</v>
          </cell>
          <cell r="P794">
            <v>186.41</v>
          </cell>
          <cell r="Q794">
            <v>26.349617958</v>
          </cell>
          <cell r="R794">
            <v>0.26196327173144102</v>
          </cell>
          <cell r="S794">
            <v>0.511294538015996</v>
          </cell>
          <cell r="X794">
            <v>175.66879489388199</v>
          </cell>
        </row>
        <row r="795">
          <cell r="A795">
            <v>26.401513338000001</v>
          </cell>
          <cell r="B795">
            <v>8.3771713797424693E-2</v>
          </cell>
          <cell r="C795">
            <v>0.46832073841261401</v>
          </cell>
          <cell r="H795">
            <v>186.882813738995</v>
          </cell>
          <cell r="I795">
            <v>26.378532242999999</v>
          </cell>
          <cell r="J795">
            <v>0.168295142806068</v>
          </cell>
          <cell r="K795">
            <v>0.47011456604648899</v>
          </cell>
          <cell r="P795">
            <v>186.4</v>
          </cell>
          <cell r="Q795">
            <v>26.391136884000002</v>
          </cell>
          <cell r="R795">
            <v>0.249048473256093</v>
          </cell>
          <cell r="S795">
            <v>0.49863835627157999</v>
          </cell>
          <cell r="X795">
            <v>175.37487270658701</v>
          </cell>
        </row>
        <row r="796">
          <cell r="A796">
            <v>26.401513338000001</v>
          </cell>
          <cell r="B796">
            <v>8.3771713797424693E-2</v>
          </cell>
          <cell r="C796">
            <v>0.46832073841261401</v>
          </cell>
          <cell r="H796">
            <v>186.882813738995</v>
          </cell>
          <cell r="I796">
            <v>26.378532242999999</v>
          </cell>
          <cell r="J796">
            <v>0.168295142806068</v>
          </cell>
          <cell r="K796">
            <v>0.47011456604648899</v>
          </cell>
          <cell r="P796">
            <v>186.4</v>
          </cell>
          <cell r="Q796">
            <v>26.391136884000002</v>
          </cell>
          <cell r="R796">
            <v>0.249048473256093</v>
          </cell>
          <cell r="S796">
            <v>0.49863835627157999</v>
          </cell>
          <cell r="X796">
            <v>175.37487270658701</v>
          </cell>
        </row>
        <row r="797">
          <cell r="A797">
            <v>26.451498269999998</v>
          </cell>
          <cell r="B797">
            <v>7.6149250087446302E-2</v>
          </cell>
          <cell r="C797">
            <v>0.466845363200734</v>
          </cell>
          <cell r="H797">
            <v>186.86027839438</v>
          </cell>
          <cell r="I797">
            <v>26.401524040999998</v>
          </cell>
          <cell r="J797">
            <v>0.16503186197202099</v>
          </cell>
          <cell r="K797">
            <v>0.46974853045302001</v>
          </cell>
          <cell r="P797">
            <v>186.4</v>
          </cell>
          <cell r="Q797">
            <v>26.428624868</v>
          </cell>
          <cell r="R797">
            <v>0.25030435352862601</v>
          </cell>
          <cell r="S797">
            <v>0.53151493530354199</v>
          </cell>
          <cell r="X797">
            <v>176.12511353514699</v>
          </cell>
        </row>
        <row r="798">
          <cell r="A798">
            <v>26.501482964000001</v>
          </cell>
          <cell r="B798">
            <v>6.7628654253714907E-2</v>
          </cell>
          <cell r="C798">
            <v>0.465474261437898</v>
          </cell>
          <cell r="H798">
            <v>186.83539584090499</v>
          </cell>
          <cell r="I798">
            <v>26.460498553000001</v>
          </cell>
          <cell r="J798">
            <v>0.15562344190503</v>
          </cell>
          <cell r="K798">
            <v>0.46869320705366802</v>
          </cell>
          <cell r="P798">
            <v>186.41</v>
          </cell>
          <cell r="Q798">
            <v>26.484077930000002</v>
          </cell>
          <cell r="R798">
            <v>0.2474697863875</v>
          </cell>
          <cell r="S798">
            <v>0.53015468233260699</v>
          </cell>
          <cell r="X798">
            <v>176.096227997792</v>
          </cell>
        </row>
        <row r="799">
          <cell r="A799">
            <v>26.501482964000001</v>
          </cell>
          <cell r="B799">
            <v>6.7628654253714907E-2</v>
          </cell>
          <cell r="C799">
            <v>0.465474261437898</v>
          </cell>
          <cell r="H799">
            <v>186.83539584090499</v>
          </cell>
          <cell r="I799">
            <v>26.518472299999999</v>
          </cell>
          <cell r="J799">
            <v>0.145918550088282</v>
          </cell>
          <cell r="K799">
            <v>0.46760291385151698</v>
          </cell>
          <cell r="P799">
            <v>186.4</v>
          </cell>
          <cell r="Q799">
            <v>26.541313886000001</v>
          </cell>
          <cell r="R799">
            <v>0.24068294918707001</v>
          </cell>
          <cell r="S799">
            <v>0.53333644409227998</v>
          </cell>
          <cell r="X799">
            <v>176.16845826674</v>
          </cell>
        </row>
        <row r="800">
          <cell r="A800">
            <v>26.546468973</v>
          </cell>
          <cell r="B800">
            <v>6.04500436719747E-2</v>
          </cell>
          <cell r="C800">
            <v>0.46405301683407701</v>
          </cell>
          <cell r="H800">
            <v>186.81190857658399</v>
          </cell>
          <cell r="I800">
            <v>26.518472299999999</v>
          </cell>
          <cell r="J800">
            <v>0.145918550088282</v>
          </cell>
          <cell r="K800">
            <v>0.46760291385151698</v>
          </cell>
          <cell r="P800">
            <v>186.4</v>
          </cell>
          <cell r="Q800">
            <v>26.559405803000001</v>
          </cell>
          <cell r="R800">
            <v>0.23506055830172401</v>
          </cell>
          <cell r="S800">
            <v>0.53787863599915198</v>
          </cell>
          <cell r="X800">
            <v>176.24015251471101</v>
          </cell>
        </row>
        <row r="801">
          <cell r="A801">
            <v>26.591455221</v>
          </cell>
          <cell r="B801">
            <v>5.2244685384065501E-2</v>
          </cell>
          <cell r="C801">
            <v>0.46240292476860601</v>
          </cell>
          <cell r="H801">
            <v>186.832816714237</v>
          </cell>
          <cell r="I801">
            <v>26.541419943000001</v>
          </cell>
          <cell r="J801">
            <v>0.14274002979538</v>
          </cell>
          <cell r="K801">
            <v>0.46724638567606103</v>
          </cell>
          <cell r="P801">
            <v>186.39</v>
          </cell>
          <cell r="Q801">
            <v>26.594946861</v>
          </cell>
          <cell r="R801">
            <v>0.231335578897466</v>
          </cell>
          <cell r="S801">
            <v>0.53939477830062299</v>
          </cell>
          <cell r="X801">
            <v>176.274373595149</v>
          </cell>
        </row>
        <row r="802">
          <cell r="A802">
            <v>26.636440039</v>
          </cell>
          <cell r="B802">
            <v>4.5576341954466901E-2</v>
          </cell>
          <cell r="C802">
            <v>0.46105684270465402</v>
          </cell>
          <cell r="H802">
            <v>186.81670012587199</v>
          </cell>
          <cell r="I802">
            <v>26.600387234999999</v>
          </cell>
          <cell r="J802">
            <v>0.13328904458340299</v>
          </cell>
          <cell r="K802">
            <v>0.46618795805966801</v>
          </cell>
          <cell r="P802">
            <v>186.35</v>
          </cell>
          <cell r="Q802">
            <v>26.594946861</v>
          </cell>
          <cell r="R802">
            <v>0.231335578897466</v>
          </cell>
          <cell r="S802">
            <v>0.53939477830062299</v>
          </cell>
          <cell r="X802">
            <v>176.274373595149</v>
          </cell>
        </row>
        <row r="803">
          <cell r="A803">
            <v>26.636440039</v>
          </cell>
          <cell r="B803">
            <v>4.5576341954466901E-2</v>
          </cell>
          <cell r="C803">
            <v>0.46105684270465402</v>
          </cell>
          <cell r="H803">
            <v>186.81670012587199</v>
          </cell>
          <cell r="I803">
            <v>26.658339923</v>
          </cell>
          <cell r="J803">
            <v>0.12349824753013899</v>
          </cell>
          <cell r="K803">
            <v>0.46509839494555</v>
          </cell>
          <cell r="P803">
            <v>186.37</v>
          </cell>
          <cell r="Q803">
            <v>26.646365881000001</v>
          </cell>
          <cell r="R803">
            <v>0.227500225761705</v>
          </cell>
          <cell r="S803">
            <v>0.53809722974507501</v>
          </cell>
          <cell r="X803">
            <v>176.273021106268</v>
          </cell>
        </row>
        <row r="804">
          <cell r="A804">
            <v>26.686425208999999</v>
          </cell>
          <cell r="B804">
            <v>3.6145681191373902E-2</v>
          </cell>
          <cell r="C804">
            <v>0.46044393893137198</v>
          </cell>
          <cell r="H804">
            <v>186.77748464007999</v>
          </cell>
          <cell r="I804">
            <v>26.658339923</v>
          </cell>
          <cell r="J804">
            <v>0.12349824753013899</v>
          </cell>
          <cell r="K804">
            <v>0.46509839494555</v>
          </cell>
          <cell r="P804">
            <v>186.37</v>
          </cell>
          <cell r="Q804">
            <v>26.698496817999999</v>
          </cell>
          <cell r="R804">
            <v>0.21580739631902099</v>
          </cell>
          <cell r="S804">
            <v>0.54339443175345903</v>
          </cell>
          <cell r="X804">
            <v>176.352423118677</v>
          </cell>
        </row>
        <row r="805">
          <cell r="A805">
            <v>26.741395711999999</v>
          </cell>
          <cell r="B805">
            <v>2.5308102411153E-2</v>
          </cell>
          <cell r="C805">
            <v>0.45938934496725697</v>
          </cell>
          <cell r="H805">
            <v>186.76194370166999</v>
          </cell>
          <cell r="I805">
            <v>26.681231736000001</v>
          </cell>
          <cell r="J805">
            <v>0.12027715824143501</v>
          </cell>
          <cell r="K805">
            <v>0.46473879957012498</v>
          </cell>
          <cell r="P805">
            <v>186.37</v>
          </cell>
          <cell r="Q805">
            <v>26.733893870999999</v>
          </cell>
          <cell r="R805">
            <v>0.20890724298230701</v>
          </cell>
          <cell r="S805">
            <v>0.54049253336462799</v>
          </cell>
          <cell r="X805">
            <v>176.25395570714301</v>
          </cell>
        </row>
        <row r="806">
          <cell r="A806">
            <v>26.741395711999999</v>
          </cell>
          <cell r="B806">
            <v>2.5308102411153E-2</v>
          </cell>
          <cell r="C806">
            <v>0.45938934496725697</v>
          </cell>
          <cell r="H806">
            <v>186.76194370166999</v>
          </cell>
          <cell r="I806">
            <v>26.740200263999998</v>
          </cell>
          <cell r="J806">
            <v>0.110613890375323</v>
          </cell>
          <cell r="K806">
            <v>0.46366001344384999</v>
          </cell>
          <cell r="P806">
            <v>186.34</v>
          </cell>
          <cell r="Q806">
            <v>26.771391867999998</v>
          </cell>
          <cell r="R806">
            <v>0.20330117042148199</v>
          </cell>
          <cell r="S806">
            <v>0.53816170365428495</v>
          </cell>
          <cell r="X806">
            <v>176.19258925765899</v>
          </cell>
        </row>
        <row r="807">
          <cell r="A807">
            <v>26.786381722000002</v>
          </cell>
          <cell r="B807">
            <v>1.7473204480788901E-2</v>
          </cell>
          <cell r="C807">
            <v>0.458059483580603</v>
          </cell>
          <cell r="H807">
            <v>186.741251784334</v>
          </cell>
          <cell r="I807">
            <v>26.798222928000001</v>
          </cell>
          <cell r="J807">
            <v>0.100907673757356</v>
          </cell>
          <cell r="K807">
            <v>0.462581577814552</v>
          </cell>
          <cell r="P807">
            <v>186.34</v>
          </cell>
          <cell r="Q807">
            <v>26.795508860999998</v>
          </cell>
          <cell r="R807">
            <v>0.20107710705429399</v>
          </cell>
          <cell r="S807">
            <v>0.54736213618885399</v>
          </cell>
          <cell r="X807">
            <v>176.411927675724</v>
          </cell>
        </row>
        <row r="808">
          <cell r="A808">
            <v>26.831367731</v>
          </cell>
          <cell r="B808">
            <v>1.21962941849993E-2</v>
          </cell>
          <cell r="C808">
            <v>0.45723986686495599</v>
          </cell>
          <cell r="H808">
            <v>186.738417508841</v>
          </cell>
          <cell r="I808">
            <v>26.798222928000001</v>
          </cell>
          <cell r="J808">
            <v>0.100907673757356</v>
          </cell>
          <cell r="K808">
            <v>0.462581577814552</v>
          </cell>
          <cell r="P808">
            <v>186.34</v>
          </cell>
          <cell r="Q808">
            <v>26.795508860999998</v>
          </cell>
          <cell r="R808">
            <v>0.20107710705429399</v>
          </cell>
          <cell r="S808">
            <v>0.54736213618885399</v>
          </cell>
          <cell r="X808">
            <v>176.411927675724</v>
          </cell>
        </row>
        <row r="809">
          <cell r="A809">
            <v>26.831367731</v>
          </cell>
          <cell r="B809">
            <v>1.21962941849993E-2</v>
          </cell>
          <cell r="C809">
            <v>0.45723986686495599</v>
          </cell>
          <cell r="H809">
            <v>186.738417508841</v>
          </cell>
          <cell r="I809">
            <v>26.821101527</v>
          </cell>
          <cell r="J809">
            <v>9.7686396626502095E-2</v>
          </cell>
          <cell r="K809">
            <v>0.462223669046751</v>
          </cell>
          <cell r="P809">
            <v>186.34</v>
          </cell>
          <cell r="Q809">
            <v>26.842775821</v>
          </cell>
          <cell r="R809">
            <v>0.195221073820009</v>
          </cell>
          <cell r="S809">
            <v>0.54510255270436803</v>
          </cell>
          <cell r="X809">
            <v>176.34287053929299</v>
          </cell>
        </row>
        <row r="810">
          <cell r="A810">
            <v>26.881352663000001</v>
          </cell>
          <cell r="B810">
            <v>4.1194870567577702E-3</v>
          </cell>
          <cell r="C810">
            <v>0.45588241413547298</v>
          </cell>
          <cell r="H810">
            <v>186.71683238821299</v>
          </cell>
          <cell r="I810">
            <v>26.881131477</v>
          </cell>
          <cell r="J810">
            <v>8.8107335684752999E-2</v>
          </cell>
          <cell r="K810">
            <v>0.46115936139512897</v>
          </cell>
          <cell r="P810">
            <v>186.33</v>
          </cell>
          <cell r="Q810">
            <v>26.896735906</v>
          </cell>
          <cell r="R810">
            <v>0.180812614715985</v>
          </cell>
          <cell r="S810">
            <v>0.53000635606706903</v>
          </cell>
          <cell r="X810">
            <v>175.93791591191999</v>
          </cell>
        </row>
        <row r="811">
          <cell r="A811">
            <v>26.936335564</v>
          </cell>
          <cell r="B811">
            <v>-4.5212129514712899E-3</v>
          </cell>
          <cell r="C811">
            <v>0.45458984512947997</v>
          </cell>
          <cell r="H811">
            <v>186.73492986330899</v>
          </cell>
          <cell r="I811">
            <v>26.881131477</v>
          </cell>
          <cell r="J811">
            <v>8.8107335684752999E-2</v>
          </cell>
          <cell r="K811">
            <v>0.46115936139512897</v>
          </cell>
          <cell r="P811">
            <v>186.33</v>
          </cell>
          <cell r="Q811">
            <v>26.896735906</v>
          </cell>
          <cell r="R811">
            <v>0.180812614715985</v>
          </cell>
          <cell r="S811">
            <v>0.53000635606706903</v>
          </cell>
          <cell r="X811">
            <v>175.93791591191999</v>
          </cell>
        </row>
        <row r="812">
          <cell r="A812">
            <v>26.936335564</v>
          </cell>
          <cell r="B812">
            <v>-4.5212129514712899E-3</v>
          </cell>
          <cell r="C812">
            <v>0.45458984512947997</v>
          </cell>
          <cell r="H812">
            <v>186.73492986330899</v>
          </cell>
          <cell r="I812">
            <v>26.941047267999998</v>
          </cell>
          <cell r="J812">
            <v>7.8231386805324807E-2</v>
          </cell>
          <cell r="K812">
            <v>0.46006381212381497</v>
          </cell>
          <cell r="P812">
            <v>186.31</v>
          </cell>
          <cell r="Q812">
            <v>26.948381901000001</v>
          </cell>
          <cell r="R812">
            <v>0.17630749745392801</v>
          </cell>
          <cell r="S812">
            <v>0.52733944138394395</v>
          </cell>
          <cell r="X812">
            <v>175.88404257385901</v>
          </cell>
        </row>
        <row r="813">
          <cell r="A813">
            <v>26.981321572999999</v>
          </cell>
          <cell r="B813">
            <v>-1.31845901748937E-2</v>
          </cell>
          <cell r="C813">
            <v>0.45344802080777502</v>
          </cell>
          <cell r="H813">
            <v>186.70602903966</v>
          </cell>
          <cell r="I813">
            <v>27.000973248000001</v>
          </cell>
          <cell r="J813">
            <v>6.8566994535708706E-2</v>
          </cell>
          <cell r="K813">
            <v>0.45899514593764801</v>
          </cell>
          <cell r="P813">
            <v>186.32</v>
          </cell>
          <cell r="Q813">
            <v>27.001284837</v>
          </cell>
          <cell r="R813">
            <v>0.16569717374071</v>
          </cell>
          <cell r="S813">
            <v>0.53768896823731505</v>
          </cell>
          <cell r="X813">
            <v>176.098617232088</v>
          </cell>
        </row>
        <row r="814">
          <cell r="A814">
            <v>27.026307583000001</v>
          </cell>
          <cell r="B814">
            <v>-1.9735431667255901E-2</v>
          </cell>
          <cell r="C814">
            <v>0.45299225101285101</v>
          </cell>
          <cell r="H814">
            <v>186.69921206431701</v>
          </cell>
          <cell r="I814">
            <v>27.000973248000001</v>
          </cell>
          <cell r="J814">
            <v>6.8566994535708706E-2</v>
          </cell>
          <cell r="K814">
            <v>0.45899514593764801</v>
          </cell>
          <cell r="P814">
            <v>186.32</v>
          </cell>
          <cell r="Q814">
            <v>27.019711016999999</v>
          </cell>
          <cell r="R814">
            <v>0.160520815383662</v>
          </cell>
          <cell r="S814">
            <v>0.53745539335450798</v>
          </cell>
          <cell r="X814">
            <v>176.08239008388901</v>
          </cell>
        </row>
        <row r="815">
          <cell r="A815">
            <v>27.071293830999998</v>
          </cell>
          <cell r="B815">
            <v>-2.6503184989771899E-2</v>
          </cell>
          <cell r="C815">
            <v>0.452201870873574</v>
          </cell>
          <cell r="H815">
            <v>186.68980819224299</v>
          </cell>
          <cell r="I815">
            <v>27.060993963000001</v>
          </cell>
          <cell r="J815">
            <v>5.8733241463970201E-2</v>
          </cell>
          <cell r="K815">
            <v>0.45790601489162902</v>
          </cell>
          <cell r="P815">
            <v>186.3</v>
          </cell>
          <cell r="Q815">
            <v>27.056164979999998</v>
          </cell>
          <cell r="R815">
            <v>0.15610474717244499</v>
          </cell>
          <cell r="S815">
            <v>0.54221652072980098</v>
          </cell>
          <cell r="X815">
            <v>176.17632587222701</v>
          </cell>
        </row>
        <row r="816">
          <cell r="A816">
            <v>27.071293830999998</v>
          </cell>
          <cell r="B816">
            <v>-2.6503184989771899E-2</v>
          </cell>
          <cell r="C816">
            <v>0.452201870873574</v>
          </cell>
          <cell r="H816">
            <v>186.68980819224299</v>
          </cell>
          <cell r="I816">
            <v>27.060993963000001</v>
          </cell>
          <cell r="J816">
            <v>5.8733241463970201E-2</v>
          </cell>
          <cell r="K816">
            <v>0.45790601489162902</v>
          </cell>
          <cell r="P816">
            <v>186.3</v>
          </cell>
          <cell r="Q816">
            <v>27.056164979999998</v>
          </cell>
          <cell r="R816">
            <v>0.15610474717244499</v>
          </cell>
          <cell r="S816">
            <v>0.54221652072980098</v>
          </cell>
          <cell r="X816">
            <v>176.17632587222701</v>
          </cell>
        </row>
        <row r="817">
          <cell r="A817">
            <v>27.121277571</v>
          </cell>
          <cell r="B817">
            <v>-3.5162911150019599E-2</v>
          </cell>
          <cell r="C817">
            <v>0.45085262445079199</v>
          </cell>
          <cell r="H817">
            <v>186.649503225285</v>
          </cell>
          <cell r="I817">
            <v>27.120954989000001</v>
          </cell>
          <cell r="J817">
            <v>4.9026274321310299E-2</v>
          </cell>
          <cell r="K817">
            <v>0.45683435574210501</v>
          </cell>
          <cell r="P817">
            <v>186.29</v>
          </cell>
          <cell r="Q817">
            <v>27.106948851999999</v>
          </cell>
          <cell r="R817">
            <v>0.151927958564372</v>
          </cell>
          <cell r="S817">
            <v>0.54339936802033695</v>
          </cell>
          <cell r="X817">
            <v>176.18949289768</v>
          </cell>
        </row>
        <row r="818">
          <cell r="A818">
            <v>27.161265612000001</v>
          </cell>
          <cell r="B818">
            <v>-4.1988957931476702E-2</v>
          </cell>
          <cell r="C818">
            <v>0.44975196703763598</v>
          </cell>
          <cell r="H818">
            <v>186.67422302313</v>
          </cell>
          <cell r="I818">
            <v>27.120954989000001</v>
          </cell>
          <cell r="J818">
            <v>4.9026274321310299E-2</v>
          </cell>
          <cell r="K818">
            <v>0.45683435574210501</v>
          </cell>
          <cell r="P818">
            <v>186.29</v>
          </cell>
          <cell r="Q818">
            <v>27.175575018</v>
          </cell>
          <cell r="R818">
            <v>0.14085160119158299</v>
          </cell>
          <cell r="S818">
            <v>0.54600830437598102</v>
          </cell>
          <cell r="X818">
            <v>176.21299799359801</v>
          </cell>
        </row>
        <row r="819">
          <cell r="A819">
            <v>27.206251621</v>
          </cell>
          <cell r="B819">
            <v>-4.8123983600436099E-2</v>
          </cell>
          <cell r="C819">
            <v>0.44885223263767798</v>
          </cell>
          <cell r="H819">
            <v>186.658074163435</v>
          </cell>
          <cell r="I819">
            <v>27.180895433</v>
          </cell>
          <cell r="J819">
            <v>3.9191952329905203E-2</v>
          </cell>
          <cell r="K819">
            <v>0.45575037378621402</v>
          </cell>
          <cell r="P819">
            <v>186.26</v>
          </cell>
          <cell r="Q819">
            <v>27.175575018</v>
          </cell>
          <cell r="R819">
            <v>0.14085160119158299</v>
          </cell>
          <cell r="S819">
            <v>0.54600830437598102</v>
          </cell>
          <cell r="X819">
            <v>176.21299799359801</v>
          </cell>
        </row>
        <row r="820">
          <cell r="A820">
            <v>27.206251621</v>
          </cell>
          <cell r="B820">
            <v>-4.8123983600436099E-2</v>
          </cell>
          <cell r="C820">
            <v>0.44885223263767798</v>
          </cell>
          <cell r="H820">
            <v>186.658074163435</v>
          </cell>
          <cell r="I820">
            <v>27.238793354999999</v>
          </cell>
          <cell r="J820">
            <v>2.9357064114968901E-2</v>
          </cell>
          <cell r="K820">
            <v>0.45467154121763198</v>
          </cell>
          <cell r="P820">
            <v>186.26</v>
          </cell>
          <cell r="Q820">
            <v>27.209894895000001</v>
          </cell>
          <cell r="R820">
            <v>0.137247944074399</v>
          </cell>
          <cell r="S820">
            <v>0.54514202603881101</v>
          </cell>
          <cell r="X820">
            <v>176.212414417064</v>
          </cell>
        </row>
        <row r="821">
          <cell r="A821">
            <v>27.251240015</v>
          </cell>
          <cell r="B821">
            <v>-5.6118811959025502E-2</v>
          </cell>
          <cell r="C821">
            <v>0.44790354709799302</v>
          </cell>
          <cell r="H821">
            <v>186.642373685282</v>
          </cell>
          <cell r="I821">
            <v>27.238793354999999</v>
          </cell>
          <cell r="J821">
            <v>2.9357064114968901E-2</v>
          </cell>
          <cell r="K821">
            <v>0.45467154121763198</v>
          </cell>
          <cell r="P821">
            <v>186.26</v>
          </cell>
          <cell r="Q821">
            <v>27.261773823999999</v>
          </cell>
          <cell r="R821">
            <v>0.120673834724214</v>
          </cell>
          <cell r="S821">
            <v>0.53296316663431598</v>
          </cell>
          <cell r="X821">
            <v>175.856765810149</v>
          </cell>
        </row>
        <row r="822">
          <cell r="A822">
            <v>27.296225786000001</v>
          </cell>
          <cell r="B822">
            <v>-6.4172594447541503E-2</v>
          </cell>
          <cell r="C822">
            <v>0.44676743814178699</v>
          </cell>
          <cell r="H822">
            <v>186.6043159173</v>
          </cell>
          <cell r="I822">
            <v>27.260712861999998</v>
          </cell>
          <cell r="J822">
            <v>2.6050506870291999E-2</v>
          </cell>
          <cell r="K822">
            <v>0.45430883026785002</v>
          </cell>
          <cell r="P822">
            <v>186.25</v>
          </cell>
          <cell r="Q822">
            <v>27.297158003</v>
          </cell>
          <cell r="R822">
            <v>0.11510586399466</v>
          </cell>
          <cell r="S822">
            <v>0.53234279799649997</v>
          </cell>
          <cell r="X822">
            <v>175.81419287491701</v>
          </cell>
        </row>
        <row r="823">
          <cell r="A823">
            <v>27.341212034000002</v>
          </cell>
          <cell r="B823">
            <v>-7.1863344508731594E-2</v>
          </cell>
          <cell r="C823">
            <v>0.44561946698155103</v>
          </cell>
          <cell r="H823">
            <v>186.59548155147499</v>
          </cell>
          <cell r="I823">
            <v>27.320771167</v>
          </cell>
          <cell r="J823">
            <v>1.6130645372338302E-2</v>
          </cell>
          <cell r="K823">
            <v>0.453222428744393</v>
          </cell>
          <cell r="P823">
            <v>186.23</v>
          </cell>
          <cell r="Q823">
            <v>27.331838846</v>
          </cell>
          <cell r="R823">
            <v>0.10826243220575101</v>
          </cell>
          <cell r="S823">
            <v>0.53040267978554301</v>
          </cell>
          <cell r="X823">
            <v>175.72850308715201</v>
          </cell>
        </row>
        <row r="824">
          <cell r="A824">
            <v>27.341212034000002</v>
          </cell>
          <cell r="B824">
            <v>-7.1863344508731594E-2</v>
          </cell>
          <cell r="C824">
            <v>0.44561946698155103</v>
          </cell>
          <cell r="H824">
            <v>186.59548155147499</v>
          </cell>
          <cell r="I824">
            <v>27.320771167</v>
          </cell>
          <cell r="J824">
            <v>1.6130645372338302E-2</v>
          </cell>
          <cell r="K824">
            <v>0.453222428744393</v>
          </cell>
          <cell r="P824">
            <v>186.23</v>
          </cell>
          <cell r="Q824">
            <v>27.365822791999999</v>
          </cell>
          <cell r="R824">
            <v>0.10564456270254</v>
          </cell>
          <cell r="S824">
            <v>0.53637360565068204</v>
          </cell>
          <cell r="X824">
            <v>175.88407979501599</v>
          </cell>
        </row>
        <row r="825">
          <cell r="A825">
            <v>27.386198044</v>
          </cell>
          <cell r="B825">
            <v>-7.9439134740065601E-2</v>
          </cell>
          <cell r="C825">
            <v>0.44437526363768798</v>
          </cell>
          <cell r="H825">
            <v>186.62317496248201</v>
          </cell>
          <cell r="I825">
            <v>27.378598862</v>
          </cell>
          <cell r="J825">
            <v>6.2527994416171099E-3</v>
          </cell>
          <cell r="K825">
            <v>0.45214411791541498</v>
          </cell>
          <cell r="P825">
            <v>186.2</v>
          </cell>
          <cell r="Q825">
            <v>27.365822791999999</v>
          </cell>
          <cell r="R825">
            <v>0.10564456270254</v>
          </cell>
          <cell r="S825">
            <v>0.53637360565068204</v>
          </cell>
          <cell r="X825">
            <v>175.88407979501599</v>
          </cell>
        </row>
        <row r="826">
          <cell r="A826">
            <v>27.431183815000001</v>
          </cell>
          <cell r="B826">
            <v>-8.6990646129135096E-2</v>
          </cell>
          <cell r="C826">
            <v>0.443357428380869</v>
          </cell>
          <cell r="H826">
            <v>186.580386927349</v>
          </cell>
          <cell r="I826">
            <v>27.400615340000002</v>
          </cell>
          <cell r="J826">
            <v>2.8610709681779799E-3</v>
          </cell>
          <cell r="K826">
            <v>0.45177565829194199</v>
          </cell>
          <cell r="P826">
            <v>186.21</v>
          </cell>
          <cell r="Q826">
            <v>27.417310953000001</v>
          </cell>
          <cell r="R826">
            <v>9.8883536732988303E-2</v>
          </cell>
          <cell r="S826">
            <v>0.53449866945326097</v>
          </cell>
          <cell r="X826">
            <v>175.81063037249601</v>
          </cell>
        </row>
        <row r="827">
          <cell r="A827">
            <v>27.431183815000001</v>
          </cell>
          <cell r="B827">
            <v>-8.6990646129135096E-2</v>
          </cell>
          <cell r="C827">
            <v>0.443357428380869</v>
          </cell>
          <cell r="H827">
            <v>186.580386927349</v>
          </cell>
          <cell r="I827">
            <v>27.460598893</v>
          </cell>
          <cell r="J827">
            <v>-6.8051717551390403E-3</v>
          </cell>
          <cell r="K827">
            <v>0.45072386127141201</v>
          </cell>
          <cell r="P827">
            <v>186.21</v>
          </cell>
          <cell r="Q827">
            <v>27.470108986</v>
          </cell>
          <cell r="R827">
            <v>8.4287485119085098E-2</v>
          </cell>
          <cell r="S827">
            <v>0.52221864355255598</v>
          </cell>
          <cell r="X827">
            <v>175.44174865559799</v>
          </cell>
        </row>
        <row r="828">
          <cell r="A828">
            <v>27.476170063000001</v>
          </cell>
          <cell r="B828">
            <v>-9.6243365429702396E-2</v>
          </cell>
          <cell r="C828">
            <v>0.44284291116417901</v>
          </cell>
          <cell r="H828">
            <v>186.565121953703</v>
          </cell>
          <cell r="I828">
            <v>27.460598893</v>
          </cell>
          <cell r="J828">
            <v>-6.8051717551390403E-3</v>
          </cell>
          <cell r="K828">
            <v>0.45072386127141201</v>
          </cell>
          <cell r="P828">
            <v>186.21</v>
          </cell>
          <cell r="Q828">
            <v>27.488494873</v>
          </cell>
          <cell r="R828">
            <v>8.3286779497301899E-2</v>
          </cell>
          <cell r="S828">
            <v>0.529322645700392</v>
          </cell>
          <cell r="X828">
            <v>175.62089469728301</v>
          </cell>
        </row>
        <row r="829">
          <cell r="A829">
            <v>27.521155834000002</v>
          </cell>
          <cell r="B829">
            <v>-0.104258607507466</v>
          </cell>
          <cell r="C829">
            <v>0.44081997996818301</v>
          </cell>
          <cell r="H829">
            <v>186.57300025370299</v>
          </cell>
          <cell r="I829">
            <v>27.520585907000001</v>
          </cell>
          <cell r="J829">
            <v>-1.69377682940547E-2</v>
          </cell>
          <cell r="K829">
            <v>0.44962131965778701</v>
          </cell>
          <cell r="P829">
            <v>186.16</v>
          </cell>
          <cell r="Q829">
            <v>27.524947880999999</v>
          </cell>
          <cell r="R829">
            <v>7.7339766246915506E-2</v>
          </cell>
          <cell r="S829">
            <v>0.52891857287762201</v>
          </cell>
          <cell r="X829">
            <v>175.61353672201699</v>
          </cell>
        </row>
        <row r="830">
          <cell r="A830">
            <v>27.566141844000001</v>
          </cell>
          <cell r="B830">
            <v>-0.11206187312162801</v>
          </cell>
          <cell r="C830">
            <v>0.43914077111274702</v>
          </cell>
          <cell r="H830">
            <v>186.57472033793999</v>
          </cell>
          <cell r="I830">
            <v>27.520585907000001</v>
          </cell>
          <cell r="J830">
            <v>-1.69377682940547E-2</v>
          </cell>
          <cell r="K830">
            <v>0.44962131965778701</v>
          </cell>
          <cell r="P830">
            <v>186.16</v>
          </cell>
          <cell r="Q830">
            <v>27.524947880999999</v>
          </cell>
          <cell r="R830">
            <v>7.7339766246915506E-2</v>
          </cell>
          <cell r="S830">
            <v>0.52891857287762201</v>
          </cell>
          <cell r="X830">
            <v>175.61353672201699</v>
          </cell>
        </row>
        <row r="831">
          <cell r="A831">
            <v>27.566141844000001</v>
          </cell>
          <cell r="B831">
            <v>-0.11206187312162801</v>
          </cell>
          <cell r="C831">
            <v>0.43914077111274702</v>
          </cell>
          <cell r="H831">
            <v>186.57472033793999</v>
          </cell>
          <cell r="I831">
            <v>27.578501502000002</v>
          </cell>
          <cell r="J831">
            <v>-2.0753751284300199E-2</v>
          </cell>
          <cell r="K831">
            <v>0.44920946653949201</v>
          </cell>
          <cell r="P831">
            <v>186.19</v>
          </cell>
          <cell r="Q831">
            <v>27.574518918999999</v>
          </cell>
          <cell r="R831">
            <v>6.5648175840416503E-2</v>
          </cell>
          <cell r="S831">
            <v>0.51626671299978999</v>
          </cell>
          <cell r="X831">
            <v>175.260331118023</v>
          </cell>
        </row>
        <row r="832">
          <cell r="A832">
            <v>27.611128807</v>
          </cell>
          <cell r="B832">
            <v>-0.120795631444896</v>
          </cell>
          <cell r="C832">
            <v>0.43918397845484097</v>
          </cell>
          <cell r="H832">
            <v>186.57336733134301</v>
          </cell>
          <cell r="I832">
            <v>27.600441976999999</v>
          </cell>
          <cell r="J832">
            <v>-2.06689564660473E-2</v>
          </cell>
          <cell r="K832">
            <v>0.44921866323073201</v>
          </cell>
          <cell r="P832">
            <v>186.19</v>
          </cell>
          <cell r="Q832">
            <v>27.574518918999999</v>
          </cell>
          <cell r="R832">
            <v>6.5648175840416503E-2</v>
          </cell>
          <cell r="S832">
            <v>0.51626671299978999</v>
          </cell>
          <cell r="X832">
            <v>175.260331118023</v>
          </cell>
        </row>
        <row r="833">
          <cell r="A833">
            <v>27.661112786</v>
          </cell>
          <cell r="B833">
            <v>-0.124858535943286</v>
          </cell>
          <cell r="C833">
            <v>0.43855639000140101</v>
          </cell>
          <cell r="H833">
            <v>186.48492362172101</v>
          </cell>
          <cell r="I833">
            <v>27.660399210000001</v>
          </cell>
          <cell r="J833">
            <v>-2.0711353875173699E-2</v>
          </cell>
          <cell r="K833">
            <v>0.44921406488511201</v>
          </cell>
          <cell r="P833">
            <v>186.17</v>
          </cell>
          <cell r="Q833">
            <v>27.666780948</v>
          </cell>
          <cell r="X833">
            <v>0</v>
          </cell>
        </row>
        <row r="834">
          <cell r="A834">
            <v>27.701100827000001</v>
          </cell>
          <cell r="B834">
            <v>-0.120530740662421</v>
          </cell>
          <cell r="C834">
            <v>0.43984784910318198</v>
          </cell>
          <cell r="H834">
            <v>186.596950501046</v>
          </cell>
          <cell r="I834">
            <v>27.660399210000001</v>
          </cell>
          <cell r="J834">
            <v>-2.0711353875173699E-2</v>
          </cell>
          <cell r="K834">
            <v>0.44921406488511201</v>
          </cell>
          <cell r="P834">
            <v>186.17</v>
          </cell>
          <cell r="Q834">
            <v>27.666780948</v>
          </cell>
          <cell r="X834">
            <v>0</v>
          </cell>
        </row>
        <row r="835">
          <cell r="A835">
            <v>27.701100827000001</v>
          </cell>
          <cell r="B835">
            <v>-0.120530740662421</v>
          </cell>
          <cell r="C835">
            <v>0.43984784910318198</v>
          </cell>
          <cell r="H835">
            <v>186.596950501046</v>
          </cell>
          <cell r="I835">
            <v>27.718347533999999</v>
          </cell>
          <cell r="J835">
            <v>-2.2025723236907799E-2</v>
          </cell>
          <cell r="K835">
            <v>0.449071974963695</v>
          </cell>
          <cell r="P835">
            <v>186.08</v>
          </cell>
          <cell r="Q835">
            <v>27.717928885999999</v>
          </cell>
          <cell r="R835">
            <v>5.07744154716765E-2</v>
          </cell>
          <cell r="S835">
            <v>0.51484754711393899</v>
          </cell>
          <cell r="X835">
            <v>175.714762691087</v>
          </cell>
        </row>
        <row r="836">
          <cell r="A836">
            <v>27.746105910000001</v>
          </cell>
          <cell r="B836">
            <v>-0.115886303761319</v>
          </cell>
          <cell r="C836">
            <v>0.43957356442861301</v>
          </cell>
          <cell r="H836">
            <v>186.584470421052</v>
          </cell>
          <cell r="I836">
            <v>27.740359984000001</v>
          </cell>
          <cell r="J836">
            <v>-2.2025723236907799E-2</v>
          </cell>
          <cell r="K836">
            <v>0.449071974963695</v>
          </cell>
          <cell r="P836">
            <v>186.13</v>
          </cell>
          <cell r="Q836">
            <v>27.739833831999999</v>
          </cell>
          <cell r="R836">
            <v>4.8474218441982103E-2</v>
          </cell>
          <cell r="S836">
            <v>0.51261197133063396</v>
          </cell>
          <cell r="X836">
            <v>175.67552688001501</v>
          </cell>
        </row>
        <row r="837">
          <cell r="A837">
            <v>27.791092396</v>
          </cell>
          <cell r="B837">
            <v>-0.11086495020031201</v>
          </cell>
          <cell r="C837">
            <v>0.43973621857342199</v>
          </cell>
          <cell r="H837">
            <v>186.54653075962901</v>
          </cell>
          <cell r="I837">
            <v>27.798372447999999</v>
          </cell>
          <cell r="J837">
            <v>-2.2068125438162702E-2</v>
          </cell>
          <cell r="K837">
            <v>0.449067421019052</v>
          </cell>
          <cell r="P837">
            <v>186.18</v>
          </cell>
          <cell r="Q837">
            <v>27.764987945000001</v>
          </cell>
          <cell r="R837">
            <v>5.0431261104179302E-2</v>
          </cell>
          <cell r="S837">
            <v>0.51438852743679098</v>
          </cell>
          <cell r="X837">
            <v>175.75685255358599</v>
          </cell>
        </row>
        <row r="838">
          <cell r="A838">
            <v>27.841076136000002</v>
          </cell>
          <cell r="B838">
            <v>-0.104703634931304</v>
          </cell>
          <cell r="C838">
            <v>0.44020104991190701</v>
          </cell>
          <cell r="H838">
            <v>186.534170019041</v>
          </cell>
          <cell r="I838">
            <v>27.798372447999999</v>
          </cell>
          <cell r="J838">
            <v>-2.2068125438162702E-2</v>
          </cell>
          <cell r="K838">
            <v>0.449067421019052</v>
          </cell>
          <cell r="P838">
            <v>186.18</v>
          </cell>
          <cell r="Q838">
            <v>27.764987945000001</v>
          </cell>
          <cell r="R838">
            <v>5.0431261104179302E-2</v>
          </cell>
          <cell r="S838">
            <v>0.51438852743679098</v>
          </cell>
          <cell r="X838">
            <v>175.75685255358599</v>
          </cell>
        </row>
        <row r="839">
          <cell r="A839">
            <v>27.841076136000002</v>
          </cell>
          <cell r="B839">
            <v>-0.104703634931304</v>
          </cell>
          <cell r="C839">
            <v>0.44020104991190701</v>
          </cell>
          <cell r="H839">
            <v>186.534170019041</v>
          </cell>
          <cell r="I839">
            <v>27.820363577999998</v>
          </cell>
          <cell r="J839">
            <v>-2.2068125438162702E-2</v>
          </cell>
          <cell r="K839">
            <v>0.449067421019052</v>
          </cell>
          <cell r="P839">
            <v>186.17</v>
          </cell>
          <cell r="Q839">
            <v>27.835387945000001</v>
          </cell>
          <cell r="R839">
            <v>5.4356007413862602E-2</v>
          </cell>
          <cell r="S839">
            <v>0.51319722372356302</v>
          </cell>
          <cell r="X839">
            <v>175.62667245865299</v>
          </cell>
        </row>
        <row r="840">
          <cell r="A840">
            <v>27.881064176999999</v>
          </cell>
          <cell r="B840">
            <v>-0.10392645263646599</v>
          </cell>
          <cell r="C840">
            <v>0.44013125814873699</v>
          </cell>
          <cell r="H840">
            <v>186.43514731734999</v>
          </cell>
          <cell r="I840">
            <v>27.878232814</v>
          </cell>
          <cell r="J840">
            <v>-2.1304943228123499E-2</v>
          </cell>
          <cell r="K840">
            <v>0.44914992484439098</v>
          </cell>
          <cell r="P840">
            <v>186.14</v>
          </cell>
          <cell r="Q840">
            <v>27.88892293</v>
          </cell>
          <cell r="R840">
            <v>6.1822494391957999E-2</v>
          </cell>
          <cell r="S840">
            <v>0.51635282251782599</v>
          </cell>
          <cell r="X840">
            <v>175.60709401198699</v>
          </cell>
        </row>
        <row r="841">
          <cell r="A841">
            <v>27.926050186000001</v>
          </cell>
          <cell r="B841">
            <v>-0.10482071217226201</v>
          </cell>
          <cell r="C841">
            <v>0.44119446739147</v>
          </cell>
          <cell r="H841">
            <v>186.47305585054499</v>
          </cell>
          <cell r="I841">
            <v>27.900220942000001</v>
          </cell>
          <cell r="J841">
            <v>-2.07113235469829E-2</v>
          </cell>
          <cell r="K841">
            <v>0.44921378367655002</v>
          </cell>
          <cell r="P841">
            <v>186.12</v>
          </cell>
          <cell r="Q841">
            <v>27.941442013</v>
          </cell>
          <cell r="R841">
            <v>6.3195344435753198E-2</v>
          </cell>
          <cell r="S841">
            <v>0.51645250294681999</v>
          </cell>
          <cell r="X841">
            <v>175.586021091958</v>
          </cell>
        </row>
        <row r="842">
          <cell r="A842">
            <v>27.971036196</v>
          </cell>
          <cell r="B842">
            <v>-0.106772755959074</v>
          </cell>
          <cell r="C842">
            <v>0.44116206039519701</v>
          </cell>
          <cell r="H842">
            <v>186.40505191362101</v>
          </cell>
          <cell r="I842">
            <v>27.900220942000001</v>
          </cell>
          <cell r="J842">
            <v>-2.07113235469829E-2</v>
          </cell>
          <cell r="K842">
            <v>0.44921378367655002</v>
          </cell>
          <cell r="P842">
            <v>186.12</v>
          </cell>
          <cell r="Q842">
            <v>27.961479902000001</v>
          </cell>
          <cell r="R842">
            <v>6.3003264758525995E-2</v>
          </cell>
          <cell r="S842">
            <v>0.51629525229435203</v>
          </cell>
          <cell r="X842">
            <v>175.60115334899601</v>
          </cell>
        </row>
        <row r="843">
          <cell r="A843">
            <v>27.971036196</v>
          </cell>
          <cell r="B843">
            <v>-0.106772755959074</v>
          </cell>
          <cell r="C843">
            <v>0.44116206039519701</v>
          </cell>
          <cell r="H843">
            <v>186.40505191362101</v>
          </cell>
          <cell r="I843">
            <v>27.958119159999999</v>
          </cell>
          <cell r="J843">
            <v>-2.04993085698713E-2</v>
          </cell>
          <cell r="K843">
            <v>0.44923651639652001</v>
          </cell>
          <cell r="P843">
            <v>186.07</v>
          </cell>
          <cell r="Q843">
            <v>27.997820854</v>
          </cell>
          <cell r="R843">
            <v>6.2063064303094703E-2</v>
          </cell>
          <cell r="S843">
            <v>0.51671167111642602</v>
          </cell>
          <cell r="X843">
            <v>175.59178699818</v>
          </cell>
        </row>
        <row r="844">
          <cell r="A844">
            <v>28.021021365999999</v>
          </cell>
          <cell r="B844">
            <v>-0.108778120274774</v>
          </cell>
          <cell r="C844">
            <v>0.44010251905578301</v>
          </cell>
          <cell r="H844">
            <v>186.43981979530699</v>
          </cell>
          <cell r="I844">
            <v>27.981114722000001</v>
          </cell>
          <cell r="J844">
            <v>-2.04993085698713E-2</v>
          </cell>
          <cell r="K844">
            <v>0.44923651639652001</v>
          </cell>
          <cell r="P844">
            <v>186.07</v>
          </cell>
          <cell r="Q844">
            <v>27.997820854</v>
          </cell>
          <cell r="R844">
            <v>6.2063064303094703E-2</v>
          </cell>
          <cell r="S844">
            <v>0.51671167111642602</v>
          </cell>
          <cell r="X844">
            <v>175.59178699818</v>
          </cell>
        </row>
        <row r="845">
          <cell r="A845">
            <v>28.061008215000001</v>
          </cell>
          <cell r="B845">
            <v>-0.108177049123415</v>
          </cell>
          <cell r="C845">
            <v>0.43955958795654698</v>
          </cell>
          <cell r="H845">
            <v>186.47889325983101</v>
          </cell>
          <cell r="I845">
            <v>28.040162878</v>
          </cell>
          <cell r="J845">
            <v>-2.0584122463639401E-2</v>
          </cell>
          <cell r="K845">
            <v>0.449227497319173</v>
          </cell>
          <cell r="P845">
            <v>186.01</v>
          </cell>
          <cell r="Q845">
            <v>28.033486842999999</v>
          </cell>
          <cell r="R845">
            <v>6.1252072291582797E-2</v>
          </cell>
          <cell r="S845">
            <v>0.51632942530799897</v>
          </cell>
          <cell r="X845">
            <v>175.57968968918601</v>
          </cell>
        </row>
        <row r="846">
          <cell r="A846">
            <v>28.105993986000001</v>
          </cell>
          <cell r="B846">
            <v>-0.107399485465087</v>
          </cell>
          <cell r="C846">
            <v>0.43980631886670901</v>
          </cell>
          <cell r="H846">
            <v>186.46214918005299</v>
          </cell>
          <cell r="I846">
            <v>28.040162878</v>
          </cell>
          <cell r="J846">
            <v>-2.0584122463639401E-2</v>
          </cell>
          <cell r="K846">
            <v>0.449227497319173</v>
          </cell>
          <cell r="P846">
            <v>186.01</v>
          </cell>
          <cell r="Q846">
            <v>28.086340904</v>
          </cell>
          <cell r="R846">
            <v>5.93375582247457E-2</v>
          </cell>
          <cell r="S846">
            <v>0.51535510635630599</v>
          </cell>
          <cell r="X846">
            <v>175.632963725292</v>
          </cell>
        </row>
        <row r="847">
          <cell r="A847">
            <v>28.105993986000001</v>
          </cell>
          <cell r="B847">
            <v>-0.107399485465087</v>
          </cell>
          <cell r="C847">
            <v>0.43980631886670901</v>
          </cell>
          <cell r="H847">
            <v>186.46214918005299</v>
          </cell>
          <cell r="I847">
            <v>28.098085214000001</v>
          </cell>
          <cell r="J847">
            <v>-2.06689457556571E-2</v>
          </cell>
          <cell r="K847">
            <v>0.44921856706365698</v>
          </cell>
          <cell r="P847">
            <v>186.06</v>
          </cell>
          <cell r="Q847">
            <v>28.140705824000001</v>
          </cell>
          <cell r="R847">
            <v>5.95360845647111E-2</v>
          </cell>
          <cell r="S847">
            <v>0.51540261621154404</v>
          </cell>
          <cell r="X847">
            <v>175.63512802139499</v>
          </cell>
        </row>
        <row r="848">
          <cell r="A848">
            <v>28.155979157000001</v>
          </cell>
          <cell r="B848">
            <v>-0.10722903152973599</v>
          </cell>
          <cell r="C848">
            <v>0.44003112785321002</v>
          </cell>
          <cell r="H848">
            <v>186.47205915146901</v>
          </cell>
          <cell r="I848">
            <v>28.121136627999999</v>
          </cell>
          <cell r="J848">
            <v>-2.06689457556571E-2</v>
          </cell>
          <cell r="K848">
            <v>0.44921856706365698</v>
          </cell>
          <cell r="P848">
            <v>186.07</v>
          </cell>
          <cell r="Q848">
            <v>28.170777797</v>
          </cell>
          <cell r="R848">
            <v>6.02972303475088E-2</v>
          </cell>
          <cell r="S848">
            <v>0.51555006707534801</v>
          </cell>
          <cell r="X848">
            <v>175.62420260291901</v>
          </cell>
        </row>
        <row r="849">
          <cell r="A849">
            <v>28.20596385</v>
          </cell>
          <cell r="B849">
            <v>-0.10626926924397199</v>
          </cell>
          <cell r="C849">
            <v>0.44043653747682998</v>
          </cell>
          <cell r="H849">
            <v>186.40808946742899</v>
          </cell>
          <cell r="I849">
            <v>28.180096584000001</v>
          </cell>
          <cell r="J849">
            <v>-2.06689457556571E-2</v>
          </cell>
          <cell r="K849">
            <v>0.44921856706365698</v>
          </cell>
          <cell r="P849">
            <v>186.07</v>
          </cell>
          <cell r="Q849">
            <v>28.170777797</v>
          </cell>
          <cell r="R849">
            <v>6.02972303475088E-2</v>
          </cell>
          <cell r="S849">
            <v>0.51555006707534801</v>
          </cell>
          <cell r="X849">
            <v>175.62420260291901</v>
          </cell>
        </row>
        <row r="850">
          <cell r="A850">
            <v>28.20596385</v>
          </cell>
          <cell r="B850">
            <v>-0.10626926924397199</v>
          </cell>
          <cell r="C850">
            <v>0.44043653747682998</v>
          </cell>
          <cell r="H850">
            <v>186.40808946742899</v>
          </cell>
          <cell r="I850">
            <v>28.180096584000001</v>
          </cell>
          <cell r="J850">
            <v>-2.06689457556571E-2</v>
          </cell>
          <cell r="K850">
            <v>0.44921856706365698</v>
          </cell>
          <cell r="P850">
            <v>186.07</v>
          </cell>
          <cell r="Q850">
            <v>28.198513984000002</v>
          </cell>
          <cell r="R850">
            <v>6.0556647097753297E-2</v>
          </cell>
          <cell r="S850">
            <v>0.51588913091844102</v>
          </cell>
          <cell r="X850">
            <v>175.613330028349</v>
          </cell>
        </row>
        <row r="851">
          <cell r="A851">
            <v>28.245938777999999</v>
          </cell>
          <cell r="B851">
            <v>-0.10703324173786601</v>
          </cell>
          <cell r="C851">
            <v>0.43998625095560301</v>
          </cell>
          <cell r="H851">
            <v>186.441841238899</v>
          </cell>
          <cell r="I851">
            <v>28.238010901999999</v>
          </cell>
          <cell r="J851">
            <v>-2.06689457556571E-2</v>
          </cell>
          <cell r="K851">
            <v>0.44921856706365698</v>
          </cell>
          <cell r="P851">
            <v>186.01</v>
          </cell>
          <cell r="Q851">
            <v>28.249915838</v>
          </cell>
          <cell r="R851">
            <v>6.0905289670292101E-2</v>
          </cell>
          <cell r="S851">
            <v>0.51597841649365095</v>
          </cell>
          <cell r="X851">
            <v>175.572756755158</v>
          </cell>
        </row>
        <row r="852">
          <cell r="A852">
            <v>28.290924788000002</v>
          </cell>
          <cell r="B852">
            <v>-0.107289874995246</v>
          </cell>
          <cell r="C852">
            <v>0.43986733835798802</v>
          </cell>
          <cell r="H852">
            <v>186.430327562466</v>
          </cell>
          <cell r="I852">
            <v>28.261026352999998</v>
          </cell>
          <cell r="J852">
            <v>-2.06689457556571E-2</v>
          </cell>
          <cell r="K852">
            <v>0.44921856706365698</v>
          </cell>
          <cell r="P852">
            <v>186</v>
          </cell>
          <cell r="Q852">
            <v>28.304908991000001</v>
          </cell>
          <cell r="R852">
            <v>6.1358913184460601E-2</v>
          </cell>
          <cell r="S852">
            <v>0.51589149538657797</v>
          </cell>
          <cell r="X852">
            <v>175.58202935758999</v>
          </cell>
        </row>
        <row r="853">
          <cell r="A853">
            <v>28.335911035999999</v>
          </cell>
          <cell r="B853">
            <v>-0.107948628671445</v>
          </cell>
          <cell r="C853">
            <v>0.43991451200132498</v>
          </cell>
          <cell r="H853">
            <v>186.48963751318701</v>
          </cell>
          <cell r="I853">
            <v>28.321024288</v>
          </cell>
          <cell r="J853">
            <v>-2.06689457556571E-2</v>
          </cell>
          <cell r="K853">
            <v>0.44921856706365698</v>
          </cell>
          <cell r="P853">
            <v>186.02</v>
          </cell>
          <cell r="Q853">
            <v>28.304908991000001</v>
          </cell>
          <cell r="R853">
            <v>6.1358913184460601E-2</v>
          </cell>
          <cell r="S853">
            <v>0.51589149538657797</v>
          </cell>
          <cell r="X853">
            <v>175.58202935758999</v>
          </cell>
        </row>
        <row r="854">
          <cell r="A854">
            <v>28.335911035999999</v>
          </cell>
          <cell r="B854">
            <v>-0.107948628671445</v>
          </cell>
          <cell r="C854">
            <v>0.43991451200132498</v>
          </cell>
          <cell r="H854">
            <v>186.48963751318701</v>
          </cell>
          <cell r="I854">
            <v>28.321024288</v>
          </cell>
          <cell r="J854">
            <v>-2.06689457556571E-2</v>
          </cell>
          <cell r="K854">
            <v>0.44921856706365698</v>
          </cell>
          <cell r="P854">
            <v>186.02</v>
          </cell>
          <cell r="Q854">
            <v>28.360337018999999</v>
          </cell>
          <cell r="R854">
            <v>6.02756326613599E-2</v>
          </cell>
          <cell r="S854">
            <v>0.51519608073012102</v>
          </cell>
          <cell r="X854">
            <v>175.621510787625</v>
          </cell>
        </row>
        <row r="855">
          <cell r="A855">
            <v>28.385895968</v>
          </cell>
          <cell r="B855">
            <v>-0.10830045150807401</v>
          </cell>
          <cell r="C855">
            <v>0.43985341355635899</v>
          </cell>
          <cell r="H855">
            <v>186.46490162411499</v>
          </cell>
          <cell r="I855">
            <v>28.380867271</v>
          </cell>
          <cell r="J855">
            <v>-2.06689457556571E-2</v>
          </cell>
          <cell r="K855">
            <v>0.44921856706365698</v>
          </cell>
          <cell r="P855">
            <v>186.06</v>
          </cell>
          <cell r="Q855">
            <v>28.376961946000002</v>
          </cell>
          <cell r="R855">
            <v>6.02756326613599E-2</v>
          </cell>
          <cell r="S855">
            <v>0.51519608073012102</v>
          </cell>
          <cell r="X855">
            <v>175.621510787625</v>
          </cell>
        </row>
        <row r="856">
          <cell r="A856">
            <v>28.425882817000002</v>
          </cell>
          <cell r="B856">
            <v>-0.107997490514658</v>
          </cell>
          <cell r="C856">
            <v>0.44049828171476502</v>
          </cell>
          <cell r="H856">
            <v>186.457674073747</v>
          </cell>
          <cell r="I856">
            <v>28.440863011000001</v>
          </cell>
          <cell r="J856">
            <v>-2.06689457556571E-2</v>
          </cell>
          <cell r="K856">
            <v>0.44921856706365698</v>
          </cell>
          <cell r="P856">
            <v>186.05</v>
          </cell>
          <cell r="Q856">
            <v>28.413470983</v>
          </cell>
          <cell r="R856">
            <v>6.0581415837790802E-2</v>
          </cell>
          <cell r="S856">
            <v>0.51515362128541298</v>
          </cell>
          <cell r="X856">
            <v>175.62922098751301</v>
          </cell>
        </row>
        <row r="857">
          <cell r="A857">
            <v>28.470869780000001</v>
          </cell>
          <cell r="B857">
            <v>-0.10723687793779101</v>
          </cell>
          <cell r="C857">
            <v>0.440741401942991</v>
          </cell>
          <cell r="H857">
            <v>186.45497072714701</v>
          </cell>
          <cell r="I857">
            <v>28.440863011000001</v>
          </cell>
          <cell r="J857">
            <v>-2.06689457556571E-2</v>
          </cell>
          <cell r="K857">
            <v>0.44921856706365698</v>
          </cell>
          <cell r="P857">
            <v>186.05</v>
          </cell>
          <cell r="Q857">
            <v>28.449954986000002</v>
          </cell>
          <cell r="R857">
            <v>6.0391493243551898E-2</v>
          </cell>
          <cell r="S857">
            <v>0.51567810847150697</v>
          </cell>
          <cell r="X857">
            <v>175.61283935182399</v>
          </cell>
        </row>
        <row r="858">
          <cell r="A858">
            <v>28.470869780000001</v>
          </cell>
          <cell r="B858">
            <v>-0.10723687793779101</v>
          </cell>
          <cell r="C858">
            <v>0.440741401942991</v>
          </cell>
          <cell r="H858">
            <v>186.45497072714701</v>
          </cell>
          <cell r="I858">
            <v>28.500746497000002</v>
          </cell>
          <cell r="J858">
            <v>-2.06689457556571E-2</v>
          </cell>
          <cell r="K858">
            <v>0.44921856706365698</v>
          </cell>
          <cell r="P858">
            <v>186.02</v>
          </cell>
          <cell r="Q858">
            <v>28.504454850999998</v>
          </cell>
          <cell r="R858">
            <v>6.08630165148119E-2</v>
          </cell>
          <cell r="S858">
            <v>0.51558442204198496</v>
          </cell>
          <cell r="X858">
            <v>175.59509443067901</v>
          </cell>
        </row>
        <row r="859">
          <cell r="A859">
            <v>28.515855789</v>
          </cell>
          <cell r="B859">
            <v>-0.108047154214627</v>
          </cell>
          <cell r="C859">
            <v>0.44051755113495999</v>
          </cell>
          <cell r="H859">
            <v>186.44762828912499</v>
          </cell>
          <cell r="I859">
            <v>28.500746497000002</v>
          </cell>
          <cell r="J859">
            <v>-2.06689457556571E-2</v>
          </cell>
          <cell r="K859">
            <v>0.44921856706365698</v>
          </cell>
          <cell r="P859">
            <v>186.02</v>
          </cell>
          <cell r="Q859">
            <v>28.504454850999998</v>
          </cell>
          <cell r="R859">
            <v>6.08630165148119E-2</v>
          </cell>
          <cell r="S859">
            <v>0.51558442204198496</v>
          </cell>
          <cell r="X859">
            <v>175.59509443067901</v>
          </cell>
        </row>
        <row r="860">
          <cell r="A860">
            <v>28.565840005999998</v>
          </cell>
          <cell r="B860">
            <v>-0.107681494653659</v>
          </cell>
          <cell r="C860">
            <v>0.44075527597013298</v>
          </cell>
          <cell r="H860">
            <v>186.45842646429901</v>
          </cell>
          <cell r="I860">
            <v>28.560695889000002</v>
          </cell>
          <cell r="J860">
            <v>-2.06689457556571E-2</v>
          </cell>
          <cell r="K860">
            <v>0.44921856706365698</v>
          </cell>
          <cell r="P860">
            <v>186.01</v>
          </cell>
          <cell r="Q860">
            <v>28.560873985000001</v>
          </cell>
          <cell r="R860">
            <v>6.1121923405082199E-2</v>
          </cell>
          <cell r="S860">
            <v>0.51505782789143695</v>
          </cell>
          <cell r="X860">
            <v>175.58012572555401</v>
          </cell>
        </row>
        <row r="861">
          <cell r="A861">
            <v>28.605828046999999</v>
          </cell>
          <cell r="B861">
            <v>-0.106631348286432</v>
          </cell>
          <cell r="C861">
            <v>0.44060635789332098</v>
          </cell>
          <cell r="H861">
            <v>186.44767567242999</v>
          </cell>
          <cell r="I861">
            <v>28.560695889000002</v>
          </cell>
          <cell r="J861">
            <v>-2.06689457556571E-2</v>
          </cell>
          <cell r="K861">
            <v>0.44921856706365698</v>
          </cell>
          <cell r="P861">
            <v>186.01</v>
          </cell>
          <cell r="Q861">
            <v>28.580398798000001</v>
          </cell>
          <cell r="R861">
            <v>6.1121923405082199E-2</v>
          </cell>
          <cell r="S861">
            <v>0.51505782789143695</v>
          </cell>
          <cell r="X861">
            <v>175.58012572555401</v>
          </cell>
        </row>
        <row r="862">
          <cell r="A862">
            <v>28.605828046999999</v>
          </cell>
          <cell r="B862">
            <v>-0.106631348286432</v>
          </cell>
          <cell r="C862">
            <v>0.44060635789332098</v>
          </cell>
          <cell r="H862">
            <v>186.44767567242999</v>
          </cell>
          <cell r="I862">
            <v>28.620672265</v>
          </cell>
          <cell r="J862">
            <v>-2.06689457556571E-2</v>
          </cell>
          <cell r="K862">
            <v>0.44921856706365698</v>
          </cell>
          <cell r="P862">
            <v>186.03</v>
          </cell>
          <cell r="Q862">
            <v>28.616757869000001</v>
          </cell>
          <cell r="R862">
            <v>6.1028721942478797E-2</v>
          </cell>
          <cell r="S862">
            <v>0.51559700199929903</v>
          </cell>
          <cell r="X862">
            <v>175.59596619180601</v>
          </cell>
        </row>
        <row r="863">
          <cell r="A863">
            <v>28.650813818</v>
          </cell>
          <cell r="B863">
            <v>-0.107482103171849</v>
          </cell>
          <cell r="C863">
            <v>0.44044783665603898</v>
          </cell>
          <cell r="H863">
            <v>186.47126652111001</v>
          </cell>
          <cell r="I863">
            <v>28.620672265</v>
          </cell>
          <cell r="J863">
            <v>-2.06689457556571E-2</v>
          </cell>
          <cell r="K863">
            <v>0.44921856706365698</v>
          </cell>
          <cell r="P863">
            <v>186.03</v>
          </cell>
          <cell r="Q863">
            <v>28.651360988</v>
          </cell>
          <cell r="R863">
            <v>6.07909177271755E-2</v>
          </cell>
          <cell r="S863">
            <v>0.515226921294068</v>
          </cell>
          <cell r="X863">
            <v>175.58694015344199</v>
          </cell>
        </row>
        <row r="864">
          <cell r="A864">
            <v>28.695799827999998</v>
          </cell>
          <cell r="B864">
            <v>-0.107381774188838</v>
          </cell>
          <cell r="C864">
            <v>0.43966123267558699</v>
          </cell>
          <cell r="H864">
            <v>186.885277729797</v>
          </cell>
          <cell r="I864">
            <v>28.680647459999999</v>
          </cell>
          <cell r="J864">
            <v>-2.0499305416451501E-2</v>
          </cell>
          <cell r="K864">
            <v>0.44923648679142802</v>
          </cell>
          <cell r="P864">
            <v>186.02</v>
          </cell>
          <cell r="Q864">
            <v>28.651360988</v>
          </cell>
          <cell r="R864">
            <v>6.07909177271755E-2</v>
          </cell>
          <cell r="S864">
            <v>0.515226921294068</v>
          </cell>
          <cell r="X864">
            <v>175.58694015344199</v>
          </cell>
        </row>
        <row r="865">
          <cell r="A865">
            <v>28.745723248000001</v>
          </cell>
          <cell r="B865">
            <v>-0.108260259404234</v>
          </cell>
          <cell r="C865">
            <v>0.43878790775867699</v>
          </cell>
          <cell r="H865">
            <v>187.21908082948599</v>
          </cell>
          <cell r="I865">
            <v>28.680647459999999</v>
          </cell>
          <cell r="J865">
            <v>-2.0499305416451501E-2</v>
          </cell>
          <cell r="K865">
            <v>0.44923648679142802</v>
          </cell>
          <cell r="P865">
            <v>186.02</v>
          </cell>
          <cell r="Q865">
            <v>28.704085827</v>
          </cell>
          <cell r="R865">
            <v>6.0727325378164103E-2</v>
          </cell>
          <cell r="S865">
            <v>0.514237523202836</v>
          </cell>
          <cell r="X865">
            <v>175.630916888668</v>
          </cell>
        </row>
        <row r="866">
          <cell r="A866">
            <v>28.745723248000001</v>
          </cell>
          <cell r="B866">
            <v>-0.108260259404234</v>
          </cell>
          <cell r="C866">
            <v>0.43878790775867699</v>
          </cell>
          <cell r="H866">
            <v>187.21908082948599</v>
          </cell>
          <cell r="I866">
            <v>28.740511199</v>
          </cell>
          <cell r="J866">
            <v>-2.0626538014604699E-2</v>
          </cell>
          <cell r="K866">
            <v>0.44922306920167299</v>
          </cell>
          <cell r="P866">
            <v>186.3</v>
          </cell>
          <cell r="Q866">
            <v>28.756706952999998</v>
          </cell>
          <cell r="R866">
            <v>6.15367246810581E-2</v>
          </cell>
          <cell r="S866">
            <v>0.51382240000880797</v>
          </cell>
          <cell r="X866">
            <v>176.11621631359299</v>
          </cell>
        </row>
        <row r="867">
          <cell r="A867">
            <v>28.78571105</v>
          </cell>
          <cell r="B867">
            <v>-0.10809827134847801</v>
          </cell>
          <cell r="C867">
            <v>0.43921804795001701</v>
          </cell>
          <cell r="H867">
            <v>187.48065686133</v>
          </cell>
          <cell r="I867">
            <v>28.800482306999999</v>
          </cell>
          <cell r="J867">
            <v>-2.07537035230239E-2</v>
          </cell>
          <cell r="K867">
            <v>0.44920902999884099</v>
          </cell>
          <cell r="P867">
            <v>186.74</v>
          </cell>
          <cell r="Q867">
            <v>28.807938814</v>
          </cell>
          <cell r="R867">
            <v>6.1832431079175E-2</v>
          </cell>
          <cell r="S867">
            <v>0.513506993525499</v>
          </cell>
          <cell r="X867">
            <v>176.31634155274099</v>
          </cell>
        </row>
        <row r="868">
          <cell r="A868">
            <v>28.830697298</v>
          </cell>
          <cell r="B868">
            <v>-0.10823593889453401</v>
          </cell>
          <cell r="C868">
            <v>0.43937495138857802</v>
          </cell>
          <cell r="H868">
            <v>187.84384891287701</v>
          </cell>
          <cell r="I868">
            <v>28.800482306999999</v>
          </cell>
          <cell r="J868">
            <v>-2.07537035230239E-2</v>
          </cell>
          <cell r="K868">
            <v>0.44920902999884099</v>
          </cell>
          <cell r="P868">
            <v>186.74</v>
          </cell>
          <cell r="Q868">
            <v>28.825071811000001</v>
          </cell>
          <cell r="R868">
            <v>6.2081019787642099E-2</v>
          </cell>
          <cell r="S868">
            <v>0.51377327533818795</v>
          </cell>
          <cell r="X868">
            <v>176.51868275886901</v>
          </cell>
        </row>
        <row r="869">
          <cell r="A869">
            <v>28.875683069000001</v>
          </cell>
          <cell r="B869">
            <v>-0.10806974963525499</v>
          </cell>
          <cell r="C869">
            <v>0.43993778012343898</v>
          </cell>
          <cell r="H869">
            <v>188.26674227846499</v>
          </cell>
          <cell r="I869">
            <v>28.860570463999998</v>
          </cell>
          <cell r="J869">
            <v>-2.0796054838501901E-2</v>
          </cell>
          <cell r="K869">
            <v>0.44920402488541999</v>
          </cell>
          <cell r="P869">
            <v>187.18</v>
          </cell>
          <cell r="Q869">
            <v>28.86036992</v>
          </cell>
          <cell r="R869">
            <v>6.2375667823109403E-2</v>
          </cell>
          <cell r="S869">
            <v>0.51356437773851404</v>
          </cell>
          <cell r="X869">
            <v>176.741327102925</v>
          </cell>
        </row>
        <row r="870">
          <cell r="A870">
            <v>28.875683069000001</v>
          </cell>
          <cell r="B870">
            <v>-0.10806974963525499</v>
          </cell>
          <cell r="C870">
            <v>0.43993778012343898</v>
          </cell>
          <cell r="H870">
            <v>188.26674227846499</v>
          </cell>
          <cell r="I870">
            <v>28.860570463999998</v>
          </cell>
          <cell r="J870">
            <v>-2.0796054838501901E-2</v>
          </cell>
          <cell r="K870">
            <v>0.44920402488541999</v>
          </cell>
          <cell r="P870">
            <v>187.18</v>
          </cell>
          <cell r="Q870">
            <v>28.86036992</v>
          </cell>
          <cell r="R870">
            <v>6.2375667823109403E-2</v>
          </cell>
          <cell r="S870">
            <v>0.51356437773851404</v>
          </cell>
          <cell r="X870">
            <v>176.741327102925</v>
          </cell>
        </row>
        <row r="871">
          <cell r="A871">
            <v>28.920669317000002</v>
          </cell>
          <cell r="B871">
            <v>-0.10746612898295201</v>
          </cell>
          <cell r="C871">
            <v>0.440437400565244</v>
          </cell>
          <cell r="H871">
            <v>188.815395917969</v>
          </cell>
          <cell r="I871">
            <v>28.920306192000002</v>
          </cell>
          <cell r="J871">
            <v>-2.08383664690403E-2</v>
          </cell>
          <cell r="K871">
            <v>0.44919869468802698</v>
          </cell>
          <cell r="P871">
            <v>187.68</v>
          </cell>
          <cell r="Q871">
            <v>28.910216808000001</v>
          </cell>
          <cell r="R871">
            <v>6.2637134089986196E-2</v>
          </cell>
          <cell r="S871">
            <v>0.51310125278043905</v>
          </cell>
          <cell r="X871">
            <v>177.00414271553501</v>
          </cell>
        </row>
        <row r="872">
          <cell r="A872">
            <v>28.970654011000001</v>
          </cell>
          <cell r="B872">
            <v>-0.106560130090329</v>
          </cell>
          <cell r="C872">
            <v>0.44079406659201398</v>
          </cell>
          <cell r="H872">
            <v>189.46435605725</v>
          </cell>
          <cell r="I872">
            <v>28.920306192000002</v>
          </cell>
          <cell r="J872">
            <v>-2.08383664690403E-2</v>
          </cell>
          <cell r="K872">
            <v>0.44919869468802698</v>
          </cell>
          <cell r="P872">
            <v>187.68</v>
          </cell>
          <cell r="Q872">
            <v>28.9477458</v>
          </cell>
          <cell r="R872">
            <v>6.2887985782407493E-2</v>
          </cell>
          <cell r="S872">
            <v>0.51268378829147299</v>
          </cell>
          <cell r="X872">
            <v>177.308003874539</v>
          </cell>
        </row>
        <row r="873">
          <cell r="A873">
            <v>28.970654011000001</v>
          </cell>
          <cell r="B873">
            <v>-0.106560130090329</v>
          </cell>
          <cell r="C873">
            <v>0.44079406659201398</v>
          </cell>
          <cell r="H873">
            <v>189.46435605725</v>
          </cell>
          <cell r="I873">
            <v>28.978320216</v>
          </cell>
          <cell r="J873">
            <v>-2.0669312447902901E-2</v>
          </cell>
          <cell r="K873">
            <v>0.449221491601555</v>
          </cell>
          <cell r="P873">
            <v>188.43</v>
          </cell>
          <cell r="Q873">
            <v>29.002017975000001</v>
          </cell>
          <cell r="R873">
            <v>6.3627275730413602E-2</v>
          </cell>
          <cell r="S873">
            <v>0.51221782216627199</v>
          </cell>
          <cell r="X873">
            <v>178.05671615409599</v>
          </cell>
        </row>
        <row r="874">
          <cell r="A874">
            <v>29.025637150000001</v>
          </cell>
          <cell r="B874">
            <v>-0.105583964607233</v>
          </cell>
          <cell r="C874">
            <v>0.44090635837686598</v>
          </cell>
          <cell r="H874">
            <v>190.04153158715999</v>
          </cell>
          <cell r="I874">
            <v>29.000234258999999</v>
          </cell>
          <cell r="J874">
            <v>-2.0627127164030101E-2</v>
          </cell>
          <cell r="K874">
            <v>0.44922774355386202</v>
          </cell>
          <cell r="P874">
            <v>188.67</v>
          </cell>
          <cell r="Q874">
            <v>29.002017975000001</v>
          </cell>
          <cell r="R874">
            <v>6.3627275730413602E-2</v>
          </cell>
          <cell r="S874">
            <v>0.51221782216627199</v>
          </cell>
          <cell r="X874">
            <v>178.05671615409599</v>
          </cell>
        </row>
        <row r="875">
          <cell r="A875">
            <v>29.065624953</v>
          </cell>
          <cell r="B875">
            <v>-0.104944792289674</v>
          </cell>
          <cell r="C875">
            <v>0.44160476989623298</v>
          </cell>
          <cell r="H875">
            <v>190.35767737744399</v>
          </cell>
          <cell r="I875">
            <v>29.060221929000001</v>
          </cell>
          <cell r="J875">
            <v>-2.04163335353174E-2</v>
          </cell>
          <cell r="K875">
            <v>0.44925988656509203</v>
          </cell>
          <cell r="P875">
            <v>189.36</v>
          </cell>
          <cell r="Q875">
            <v>29.071139811999998</v>
          </cell>
          <cell r="R875">
            <v>6.4675485855176101E-2</v>
          </cell>
          <cell r="S875">
            <v>0.51284698591089595</v>
          </cell>
          <cell r="X875">
            <v>178.743369343578</v>
          </cell>
        </row>
        <row r="876">
          <cell r="A876">
            <v>29.110611201000001</v>
          </cell>
          <cell r="B876">
            <v>-0.10553376479551201</v>
          </cell>
          <cell r="C876">
            <v>0.44192731007941999</v>
          </cell>
          <cell r="H876">
            <v>190.747588384647</v>
          </cell>
          <cell r="I876">
            <v>29.060221929000001</v>
          </cell>
          <cell r="J876">
            <v>-2.04163335353174E-2</v>
          </cell>
          <cell r="K876">
            <v>0.44925988656509203</v>
          </cell>
          <cell r="P876">
            <v>189.36</v>
          </cell>
          <cell r="Q876">
            <v>29.071139811999998</v>
          </cell>
          <cell r="R876">
            <v>6.4675485855176101E-2</v>
          </cell>
          <cell r="S876">
            <v>0.51284698591089595</v>
          </cell>
          <cell r="X876">
            <v>178.743369343578</v>
          </cell>
        </row>
        <row r="877">
          <cell r="A877">
            <v>29.110611201000001</v>
          </cell>
          <cell r="B877">
            <v>-0.10553376479551201</v>
          </cell>
          <cell r="C877">
            <v>0.44192731007941999</v>
          </cell>
          <cell r="H877">
            <v>190.747588384647</v>
          </cell>
          <cell r="I877">
            <v>29.118249657</v>
          </cell>
          <cell r="J877">
            <v>-2.04163335353174E-2</v>
          </cell>
          <cell r="K877">
            <v>0.44925988656509203</v>
          </cell>
          <cell r="P877">
            <v>189.91</v>
          </cell>
          <cell r="Q877">
            <v>29.108460903000001</v>
          </cell>
          <cell r="R877">
            <v>6.5505660342033201E-2</v>
          </cell>
          <cell r="S877">
            <v>0.51407924570834995</v>
          </cell>
          <cell r="X877">
            <v>179.01045838822199</v>
          </cell>
        </row>
        <row r="878">
          <cell r="A878">
            <v>29.155596972000001</v>
          </cell>
          <cell r="B878">
            <v>-0.105630127641474</v>
          </cell>
          <cell r="C878">
            <v>0.44202224512384902</v>
          </cell>
          <cell r="H878">
            <v>191.17727358810899</v>
          </cell>
          <cell r="I878">
            <v>29.140116763999998</v>
          </cell>
          <cell r="J878">
            <v>-2.0374323799817101E-2</v>
          </cell>
          <cell r="K878">
            <v>0.44926722599329</v>
          </cell>
          <cell r="P878">
            <v>190.06</v>
          </cell>
          <cell r="Q878">
            <v>29.144452810000001</v>
          </cell>
          <cell r="R878">
            <v>6.5556994444850095E-2</v>
          </cell>
          <cell r="S878">
            <v>0.51351533237484204</v>
          </cell>
          <cell r="X878">
            <v>179.227163835217</v>
          </cell>
        </row>
        <row r="879">
          <cell r="A879">
            <v>29.200582981</v>
          </cell>
          <cell r="B879">
            <v>-0.105454731995308</v>
          </cell>
          <cell r="C879">
            <v>0.44244804472659299</v>
          </cell>
          <cell r="H879">
            <v>191.65572500853401</v>
          </cell>
          <cell r="I879">
            <v>29.140116763999998</v>
          </cell>
          <cell r="J879">
            <v>-2.0374323799817101E-2</v>
          </cell>
          <cell r="K879">
            <v>0.44926722599329</v>
          </cell>
          <cell r="P879">
            <v>190.06</v>
          </cell>
          <cell r="Q879">
            <v>29.200309992000001</v>
          </cell>
          <cell r="R879">
            <v>6.5399843514714007E-2</v>
          </cell>
          <cell r="S879">
            <v>0.51247626029358095</v>
          </cell>
          <cell r="X879">
            <v>180.259740829127</v>
          </cell>
        </row>
        <row r="880">
          <cell r="A880">
            <v>29.200582981</v>
          </cell>
          <cell r="B880">
            <v>-0.105454731995308</v>
          </cell>
          <cell r="C880">
            <v>0.44244804472659299</v>
          </cell>
          <cell r="H880">
            <v>191.65572500853401</v>
          </cell>
          <cell r="I880">
            <v>29.200074164</v>
          </cell>
          <cell r="J880">
            <v>-2.0416314176796201E-2</v>
          </cell>
          <cell r="K880">
            <v>0.44925977660914002</v>
          </cell>
          <cell r="P880">
            <v>190.58</v>
          </cell>
          <cell r="Q880">
            <v>29.200309992000001</v>
          </cell>
          <cell r="R880">
            <v>6.5399843514714007E-2</v>
          </cell>
          <cell r="S880">
            <v>0.51247626029358095</v>
          </cell>
          <cell r="X880">
            <v>180.259740829127</v>
          </cell>
        </row>
        <row r="881">
          <cell r="A881">
            <v>29.245568513999999</v>
          </cell>
          <cell r="B881">
            <v>-0.105139543215875</v>
          </cell>
          <cell r="C881">
            <v>0.44277362674397303</v>
          </cell>
          <cell r="H881">
            <v>192.156988038066</v>
          </cell>
          <cell r="I881">
            <v>29.260037474000001</v>
          </cell>
          <cell r="J881">
            <v>-2.0416314176796201E-2</v>
          </cell>
          <cell r="K881">
            <v>0.44925977660914002</v>
          </cell>
          <cell r="P881">
            <v>191.26</v>
          </cell>
          <cell r="Q881">
            <v>29.273356914000001</v>
          </cell>
          <cell r="R881">
            <v>6.6376599207677106E-2</v>
          </cell>
          <cell r="S881">
            <v>0.51332924406875902</v>
          </cell>
          <cell r="X881">
            <v>180.91012876900399</v>
          </cell>
        </row>
        <row r="882">
          <cell r="A882">
            <v>29.290554524000001</v>
          </cell>
          <cell r="B882">
            <v>-0.10408049795832899</v>
          </cell>
          <cell r="C882">
            <v>0.44286000080593302</v>
          </cell>
          <cell r="H882">
            <v>192.669479744423</v>
          </cell>
          <cell r="I882">
            <v>29.260037474000001</v>
          </cell>
          <cell r="J882">
            <v>-2.0416314176796201E-2</v>
          </cell>
          <cell r="K882">
            <v>0.44925977660914002</v>
          </cell>
          <cell r="P882">
            <v>191.26</v>
          </cell>
          <cell r="Q882">
            <v>29.273356914000001</v>
          </cell>
          <cell r="R882">
            <v>6.6376599207677106E-2</v>
          </cell>
          <cell r="S882">
            <v>0.51332924406875902</v>
          </cell>
          <cell r="X882">
            <v>180.91012876900399</v>
          </cell>
        </row>
        <row r="883">
          <cell r="A883">
            <v>29.335540772000002</v>
          </cell>
          <cell r="B883">
            <v>-0.103516658102444</v>
          </cell>
          <cell r="C883">
            <v>0.44308861378511599</v>
          </cell>
          <cell r="H883">
            <v>193.29857632030101</v>
          </cell>
          <cell r="I883">
            <v>29.318043185000001</v>
          </cell>
          <cell r="J883">
            <v>-2.03744890171314E-2</v>
          </cell>
          <cell r="K883">
            <v>0.449268103739623</v>
          </cell>
          <cell r="P883">
            <v>191.9</v>
          </cell>
          <cell r="Q883">
            <v>29.309569835000001</v>
          </cell>
          <cell r="R883">
            <v>6.7951192908664498E-2</v>
          </cell>
          <cell r="S883">
            <v>0.51401874331448605</v>
          </cell>
          <cell r="X883">
            <v>181.27102174862</v>
          </cell>
        </row>
        <row r="884">
          <cell r="A884">
            <v>29.335540772000002</v>
          </cell>
          <cell r="B884">
            <v>-0.103516658102444</v>
          </cell>
          <cell r="C884">
            <v>0.44308861378511599</v>
          </cell>
          <cell r="H884">
            <v>193.29857632030101</v>
          </cell>
          <cell r="I884">
            <v>29.340009409</v>
          </cell>
          <cell r="J884">
            <v>-2.0249300404942799E-2</v>
          </cell>
          <cell r="K884">
            <v>0.44929448511801601</v>
          </cell>
          <cell r="P884">
            <v>192.12</v>
          </cell>
          <cell r="Q884">
            <v>29.361297845999999</v>
          </cell>
          <cell r="R884">
            <v>6.8144103582179205E-2</v>
          </cell>
          <cell r="S884">
            <v>0.513771636052064</v>
          </cell>
          <cell r="X884">
            <v>182.01087383457701</v>
          </cell>
        </row>
        <row r="885">
          <cell r="A885">
            <v>29.380526781</v>
          </cell>
          <cell r="B885">
            <v>-0.103553203900975</v>
          </cell>
          <cell r="C885">
            <v>0.443369284151098</v>
          </cell>
          <cell r="H885">
            <v>193.96832846842599</v>
          </cell>
          <cell r="I885">
            <v>29.399951441999999</v>
          </cell>
          <cell r="J885">
            <v>-2.0249300404942799E-2</v>
          </cell>
          <cell r="K885">
            <v>0.44929448511801601</v>
          </cell>
          <cell r="P885">
            <v>193.01</v>
          </cell>
          <cell r="Q885">
            <v>29.397132873</v>
          </cell>
          <cell r="R885">
            <v>6.8157093381391698E-2</v>
          </cell>
          <cell r="S885">
            <v>0.51345652821375298</v>
          </cell>
          <cell r="X885">
            <v>182.439354930729</v>
          </cell>
        </row>
        <row r="886">
          <cell r="A886">
            <v>29.430511474999999</v>
          </cell>
          <cell r="B886">
            <v>-0.103920836294633</v>
          </cell>
          <cell r="C886">
            <v>0.44450508576806802</v>
          </cell>
          <cell r="H886">
            <v>194.65575970251601</v>
          </cell>
          <cell r="I886">
            <v>29.399951441999999</v>
          </cell>
          <cell r="J886">
            <v>-2.0249300404942799E-2</v>
          </cell>
          <cell r="K886">
            <v>0.44929448511801601</v>
          </cell>
          <cell r="P886">
            <v>193.01</v>
          </cell>
          <cell r="Q886">
            <v>29.43757987</v>
          </cell>
          <cell r="R886">
            <v>6.9108077735463597E-2</v>
          </cell>
          <cell r="S886">
            <v>0.51233608701682098</v>
          </cell>
          <cell r="X886">
            <v>182.86700517787</v>
          </cell>
        </row>
        <row r="887">
          <cell r="A887">
            <v>29.475497723</v>
          </cell>
          <cell r="B887">
            <v>-0.10507911907157901</v>
          </cell>
          <cell r="C887">
            <v>0.44467966718845903</v>
          </cell>
          <cell r="H887">
            <v>195.132675610771</v>
          </cell>
          <cell r="I887">
            <v>29.457853793000002</v>
          </cell>
          <cell r="J887">
            <v>-2.02077490511E-2</v>
          </cell>
          <cell r="K887">
            <v>0.44930408564284102</v>
          </cell>
          <cell r="P887">
            <v>193.84</v>
          </cell>
          <cell r="Q887">
            <v>29.43757987</v>
          </cell>
          <cell r="R887">
            <v>6.9108077735463597E-2</v>
          </cell>
          <cell r="S887">
            <v>0.51233608701682098</v>
          </cell>
          <cell r="X887">
            <v>182.86700517787</v>
          </cell>
        </row>
        <row r="888">
          <cell r="A888">
            <v>29.485494374999998</v>
          </cell>
          <cell r="B888">
            <v>-0.104918414588139</v>
          </cell>
          <cell r="C888">
            <v>0.44477442678401302</v>
          </cell>
          <cell r="H888">
            <v>195.22252380513299</v>
          </cell>
          <cell r="I888">
            <v>29.479913012000001</v>
          </cell>
          <cell r="J888">
            <v>-2.0166341127549701E-2</v>
          </cell>
          <cell r="K888">
            <v>0.44931428706187598</v>
          </cell>
          <cell r="P888">
            <v>194.08</v>
          </cell>
          <cell r="Q888">
            <v>29.470949888</v>
          </cell>
          <cell r="R888">
            <v>6.9975099717076897E-2</v>
          </cell>
          <cell r="S888">
            <v>0.51554214271162802</v>
          </cell>
          <cell r="X888">
            <v>183.358834661434</v>
          </cell>
        </row>
        <row r="889">
          <cell r="A889">
            <v>29.525481701</v>
          </cell>
          <cell r="B889">
            <v>-0.10452993631686899</v>
          </cell>
          <cell r="C889">
            <v>0.445644368931089</v>
          </cell>
          <cell r="H889">
            <v>195.596294978336</v>
          </cell>
          <cell r="I889">
            <v>29.479913012000001</v>
          </cell>
          <cell r="J889">
            <v>-2.0166341127549701E-2</v>
          </cell>
          <cell r="K889">
            <v>0.44931428706187598</v>
          </cell>
          <cell r="P889">
            <v>194.08</v>
          </cell>
          <cell r="Q889">
            <v>29.521207809</v>
          </cell>
          <cell r="R889">
            <v>7.0779612691454996E-2</v>
          </cell>
          <cell r="S889">
            <v>0.516395729912276</v>
          </cell>
          <cell r="X889">
            <v>184.00868406812</v>
          </cell>
        </row>
        <row r="890">
          <cell r="A890">
            <v>29.575466633000001</v>
          </cell>
          <cell r="B890">
            <v>-0.104922391180023</v>
          </cell>
          <cell r="C890">
            <v>0.445396956416798</v>
          </cell>
          <cell r="H890">
            <v>196.05845334950899</v>
          </cell>
          <cell r="I890">
            <v>29.539770356999998</v>
          </cell>
          <cell r="J890">
            <v>-2.0249070785151101E-2</v>
          </cell>
          <cell r="K890">
            <v>0.44929353750560502</v>
          </cell>
          <cell r="P890">
            <v>194.76</v>
          </cell>
          <cell r="Q890">
            <v>29.554517984</v>
          </cell>
          <cell r="R890">
            <v>7.0251044733378995E-2</v>
          </cell>
          <cell r="S890">
            <v>0.51720594429725497</v>
          </cell>
          <cell r="X890">
            <v>184.30841734471599</v>
          </cell>
        </row>
        <row r="891">
          <cell r="A891">
            <v>29.575466633000001</v>
          </cell>
          <cell r="B891">
            <v>-0.104922391180023</v>
          </cell>
          <cell r="C891">
            <v>0.445396956416798</v>
          </cell>
          <cell r="H891">
            <v>196.05845334950899</v>
          </cell>
          <cell r="I891">
            <v>29.597829836999999</v>
          </cell>
          <cell r="J891">
            <v>-2.0249070785151101E-2</v>
          </cell>
          <cell r="K891">
            <v>0.44929353750560502</v>
          </cell>
          <cell r="P891">
            <v>195.29</v>
          </cell>
          <cell r="Q891">
            <v>29.554517984</v>
          </cell>
          <cell r="R891">
            <v>7.0251044733378995E-2</v>
          </cell>
          <cell r="S891">
            <v>0.51720594429725497</v>
          </cell>
          <cell r="X891">
            <v>184.30841734471599</v>
          </cell>
        </row>
        <row r="892">
          <cell r="A892">
            <v>29.625451564999999</v>
          </cell>
          <cell r="B892">
            <v>-0.10436340405177499</v>
          </cell>
          <cell r="C892">
            <v>0.445307918750808</v>
          </cell>
          <cell r="H892">
            <v>196.62508381416899</v>
          </cell>
          <cell r="I892">
            <v>29.619730215000001</v>
          </cell>
          <cell r="J892">
            <v>-2.0290207306837199E-2</v>
          </cell>
          <cell r="K892">
            <v>0.44928229154336802</v>
          </cell>
          <cell r="P892">
            <v>195.46</v>
          </cell>
          <cell r="Q892">
            <v>29.554517984</v>
          </cell>
          <cell r="R892">
            <v>7.0251044733378995E-2</v>
          </cell>
          <cell r="S892">
            <v>0.51720594429725497</v>
          </cell>
          <cell r="X892">
            <v>184.30841734471599</v>
          </cell>
        </row>
        <row r="893">
          <cell r="A893">
            <v>29.665438891000001</v>
          </cell>
          <cell r="B893">
            <v>-0.103155640742692</v>
          </cell>
          <cell r="C893">
            <v>0.445786887057533</v>
          </cell>
          <cell r="H893">
            <v>197.12678619266299</v>
          </cell>
          <cell r="I893">
            <v>29.619730215000001</v>
          </cell>
          <cell r="J893">
            <v>-2.0290207306837199E-2</v>
          </cell>
          <cell r="K893">
            <v>0.44928229154336802</v>
          </cell>
          <cell r="P893">
            <v>195.46</v>
          </cell>
          <cell r="Q893">
            <v>29.663892984</v>
          </cell>
          <cell r="X893">
            <v>0</v>
          </cell>
        </row>
        <row r="894">
          <cell r="A894">
            <v>29.710424662000001</v>
          </cell>
          <cell r="B894">
            <v>-0.104082718395063</v>
          </cell>
          <cell r="C894">
            <v>0.44580416406656598</v>
          </cell>
          <cell r="H894">
            <v>197.825736908723</v>
          </cell>
          <cell r="I894">
            <v>29.677673547000001</v>
          </cell>
          <cell r="J894">
            <v>-2.0208001360393101E-2</v>
          </cell>
          <cell r="K894">
            <v>0.449305027477514</v>
          </cell>
          <cell r="P894">
            <v>196.18</v>
          </cell>
          <cell r="Q894">
            <v>29.698334932000002</v>
          </cell>
          <cell r="R894">
            <v>7.0690970587162297E-2</v>
          </cell>
          <cell r="S894">
            <v>0.514310443907112</v>
          </cell>
          <cell r="X894">
            <v>185.67880543765199</v>
          </cell>
        </row>
        <row r="895">
          <cell r="A895">
            <v>29.710424662000001</v>
          </cell>
          <cell r="B895">
            <v>-0.104082718395063</v>
          </cell>
          <cell r="C895">
            <v>0.44580416406656598</v>
          </cell>
          <cell r="H895">
            <v>197.825736908723</v>
          </cell>
          <cell r="I895">
            <v>29.700858256</v>
          </cell>
          <cell r="J895">
            <v>-2.0126087605240199E-2</v>
          </cell>
          <cell r="K895">
            <v>0.44932879461972902</v>
          </cell>
          <cell r="P895">
            <v>196.4</v>
          </cell>
          <cell r="Q895">
            <v>29.753161906999999</v>
          </cell>
          <cell r="R895">
            <v>7.1545712143609594E-2</v>
          </cell>
          <cell r="S895">
            <v>0.51452676387622898</v>
          </cell>
          <cell r="X895">
            <v>186.469756880707</v>
          </cell>
        </row>
        <row r="896">
          <cell r="A896">
            <v>29.755497693999999</v>
          </cell>
          <cell r="B896">
            <v>-0.10400167432629601</v>
          </cell>
          <cell r="C896">
            <v>0.44666596346534498</v>
          </cell>
          <cell r="H896">
            <v>198.55639166863699</v>
          </cell>
          <cell r="I896">
            <v>29.759669220999999</v>
          </cell>
          <cell r="J896">
            <v>-2.01669985513683E-2</v>
          </cell>
          <cell r="K896">
            <v>0.44931675387349002</v>
          </cell>
          <cell r="P896">
            <v>197.21</v>
          </cell>
          <cell r="Q896">
            <v>29.753161906999999</v>
          </cell>
          <cell r="R896">
            <v>7.1545712143609594E-2</v>
          </cell>
          <cell r="S896">
            <v>0.51452676387622898</v>
          </cell>
          <cell r="X896">
            <v>186.469756880707</v>
          </cell>
        </row>
        <row r="897">
          <cell r="A897">
            <v>29.800483704000001</v>
          </cell>
          <cell r="B897">
            <v>-0.103188549965273</v>
          </cell>
          <cell r="C897">
            <v>0.446846893515495</v>
          </cell>
          <cell r="H897">
            <v>199.14620435752701</v>
          </cell>
          <cell r="I897">
            <v>29.759669220999999</v>
          </cell>
          <cell r="J897">
            <v>-2.01669985513683E-2</v>
          </cell>
          <cell r="K897">
            <v>0.44931675387349002</v>
          </cell>
          <cell r="P897">
            <v>197.21</v>
          </cell>
          <cell r="Q897">
            <v>29.796764849999999</v>
          </cell>
          <cell r="R897">
            <v>7.1906309702251606E-2</v>
          </cell>
          <cell r="S897">
            <v>0.51461096553164498</v>
          </cell>
          <cell r="X897">
            <v>186.95294273930099</v>
          </cell>
        </row>
        <row r="898">
          <cell r="A898">
            <v>29.800483704000001</v>
          </cell>
          <cell r="B898">
            <v>-0.103188549965273</v>
          </cell>
          <cell r="C898">
            <v>0.446846893515495</v>
          </cell>
          <cell r="H898">
            <v>199.14620435752701</v>
          </cell>
          <cell r="I898">
            <v>29.817544755</v>
          </cell>
          <cell r="J898">
            <v>-2.0085525268156101E-2</v>
          </cell>
          <cell r="K898">
            <v>0.44934198965076999</v>
          </cell>
          <cell r="P898">
            <v>198.1</v>
          </cell>
          <cell r="Q898">
            <v>29.839418888000001</v>
          </cell>
          <cell r="R898">
            <v>7.4058531064534999E-2</v>
          </cell>
          <cell r="S898">
            <v>0.51511560228109599</v>
          </cell>
          <cell r="X898">
            <v>187.86455665309899</v>
          </cell>
        </row>
        <row r="899">
          <cell r="A899">
            <v>29.850468635999999</v>
          </cell>
          <cell r="B899">
            <v>-0.104115286884854</v>
          </cell>
          <cell r="C899">
            <v>0.44738651265864099</v>
          </cell>
          <cell r="H899">
            <v>199.69204228158199</v>
          </cell>
          <cell r="I899">
            <v>29.840698904</v>
          </cell>
          <cell r="J899">
            <v>-2.01665967399005E-2</v>
          </cell>
          <cell r="K899">
            <v>0.449315491409291</v>
          </cell>
          <cell r="P899">
            <v>198.49</v>
          </cell>
          <cell r="Q899">
            <v>29.839418888000001</v>
          </cell>
          <cell r="R899">
            <v>7.4058531064534999E-2</v>
          </cell>
          <cell r="S899">
            <v>0.51511560228109599</v>
          </cell>
          <cell r="X899">
            <v>187.86455665309899</v>
          </cell>
        </row>
        <row r="900">
          <cell r="A900">
            <v>29.905451775</v>
          </cell>
          <cell r="B900">
            <v>-0.103506711288939</v>
          </cell>
          <cell r="C900">
            <v>0.44777777906425698</v>
          </cell>
          <cell r="H900">
            <v>200.263006860232</v>
          </cell>
          <cell r="I900">
            <v>29.900683522000001</v>
          </cell>
          <cell r="J900">
            <v>-2.02070413535115E-2</v>
          </cell>
          <cell r="K900">
            <v>0.44930196667960998</v>
          </cell>
          <cell r="P900">
            <v>199.12</v>
          </cell>
          <cell r="Q900">
            <v>29.866751909000001</v>
          </cell>
          <cell r="R900">
            <v>7.4484998915373399E-2</v>
          </cell>
          <cell r="S900">
            <v>0.51576674101495401</v>
          </cell>
          <cell r="X900">
            <v>188.22557250758899</v>
          </cell>
        </row>
        <row r="901">
          <cell r="A901">
            <v>29.945439816</v>
          </cell>
          <cell r="B901">
            <v>-0.10425619360937299</v>
          </cell>
          <cell r="C901">
            <v>0.44810320326220199</v>
          </cell>
          <cell r="H901">
            <v>200.73340562249001</v>
          </cell>
          <cell r="I901">
            <v>29.900683522000001</v>
          </cell>
          <cell r="J901">
            <v>-2.02070413535115E-2</v>
          </cell>
          <cell r="K901">
            <v>0.44930196667960998</v>
          </cell>
          <cell r="P901">
            <v>199.12</v>
          </cell>
          <cell r="Q901">
            <v>29.908732891</v>
          </cell>
          <cell r="R901">
            <v>7.4794881344452793E-2</v>
          </cell>
          <cell r="S901">
            <v>0.51597472156513002</v>
          </cell>
          <cell r="X901">
            <v>188.552329121773</v>
          </cell>
        </row>
        <row r="902">
          <cell r="A902">
            <v>29.945439816</v>
          </cell>
          <cell r="B902">
            <v>-0.10425619360937299</v>
          </cell>
          <cell r="C902">
            <v>0.44810320326220199</v>
          </cell>
          <cell r="H902">
            <v>200.73340562249001</v>
          </cell>
          <cell r="I902">
            <v>29.959455380000001</v>
          </cell>
          <cell r="J902">
            <v>-2.02473348130431E-2</v>
          </cell>
          <cell r="K902">
            <v>0.44928799806471698</v>
          </cell>
          <cell r="P902">
            <v>199.71</v>
          </cell>
          <cell r="Q902">
            <v>29.960271835</v>
          </cell>
          <cell r="R902">
            <v>7.5074675040518804E-2</v>
          </cell>
          <cell r="S902">
            <v>0.51606258795556703</v>
          </cell>
          <cell r="X902">
            <v>188.871470044879</v>
          </cell>
        </row>
        <row r="903">
          <cell r="A903">
            <v>29.990425587000001</v>
          </cell>
          <cell r="B903">
            <v>-0.104430416252529</v>
          </cell>
          <cell r="C903">
            <v>0.44797436504883398</v>
          </cell>
          <cell r="H903">
            <v>201.30260447834701</v>
          </cell>
          <cell r="I903">
            <v>29.980520011999999</v>
          </cell>
          <cell r="J903">
            <v>-2.0207187328265701E-2</v>
          </cell>
          <cell r="K903">
            <v>0.449302380851273</v>
          </cell>
          <cell r="P903">
            <v>200.02</v>
          </cell>
          <cell r="Q903">
            <v>29.960271835</v>
          </cell>
          <cell r="R903">
            <v>7.5074675040518804E-2</v>
          </cell>
          <cell r="S903">
            <v>0.51606258795556703</v>
          </cell>
          <cell r="X903">
            <v>188.871470044879</v>
          </cell>
        </row>
        <row r="904">
          <cell r="A904">
            <v>30.035411597</v>
          </cell>
          <cell r="B904">
            <v>-0.104111287344841</v>
          </cell>
          <cell r="C904">
            <v>0.448274912506056</v>
          </cell>
          <cell r="H904">
            <v>201.98949593591101</v>
          </cell>
          <cell r="I904">
            <v>30.040572993000001</v>
          </cell>
          <cell r="J904">
            <v>-2.0127049169943598E-2</v>
          </cell>
          <cell r="K904">
            <v>0.44933158043882199</v>
          </cell>
          <cell r="P904">
            <v>200.73</v>
          </cell>
          <cell r="Q904">
            <v>30.013459920999999</v>
          </cell>
          <cell r="R904">
            <v>7.5380667690085001E-2</v>
          </cell>
          <cell r="S904">
            <v>0.51580156351986095</v>
          </cell>
          <cell r="X904">
            <v>189.18124499322599</v>
          </cell>
        </row>
        <row r="905">
          <cell r="A905">
            <v>30.035411597</v>
          </cell>
          <cell r="B905">
            <v>-0.104111287344841</v>
          </cell>
          <cell r="C905">
            <v>0.448274912506056</v>
          </cell>
          <cell r="H905">
            <v>201.98949593591101</v>
          </cell>
          <cell r="I905">
            <v>30.040572993000001</v>
          </cell>
          <cell r="J905">
            <v>-2.0127049169943598E-2</v>
          </cell>
          <cell r="K905">
            <v>0.44933158043882199</v>
          </cell>
          <cell r="P905">
            <v>200.73</v>
          </cell>
          <cell r="Q905">
            <v>30.062806844000001</v>
          </cell>
          <cell r="R905">
            <v>7.5662922724594101E-2</v>
          </cell>
          <cell r="S905">
            <v>0.51526461215284802</v>
          </cell>
          <cell r="X905">
            <v>189.91788798842001</v>
          </cell>
        </row>
        <row r="906">
          <cell r="A906">
            <v>30.080397605999998</v>
          </cell>
          <cell r="B906">
            <v>-0.103535999568541</v>
          </cell>
          <cell r="C906">
            <v>0.44880698222517201</v>
          </cell>
          <cell r="H906">
            <v>202.753478843198</v>
          </cell>
          <cell r="I906">
            <v>30.100597338</v>
          </cell>
          <cell r="J906">
            <v>-2.0087164080844402E-2</v>
          </cell>
          <cell r="K906">
            <v>0.44934667562847402</v>
          </cell>
          <cell r="P906">
            <v>201.56</v>
          </cell>
          <cell r="Q906">
            <v>30.108361959</v>
          </cell>
          <cell r="R906">
            <v>7.5821808469386798E-2</v>
          </cell>
          <cell r="S906">
            <v>0.51731476814896904</v>
          </cell>
          <cell r="X906">
            <v>190.386747520515</v>
          </cell>
        </row>
        <row r="907">
          <cell r="A907">
            <v>30.125383616000001</v>
          </cell>
          <cell r="B907">
            <v>-0.103777375196696</v>
          </cell>
          <cell r="C907">
            <v>0.44978967115859497</v>
          </cell>
          <cell r="H907">
            <v>203.467634022108</v>
          </cell>
          <cell r="I907">
            <v>30.100597338</v>
          </cell>
          <cell r="J907">
            <v>-2.0087164080844402E-2</v>
          </cell>
          <cell r="K907">
            <v>0.44934667562847402</v>
          </cell>
          <cell r="P907">
            <v>201.56</v>
          </cell>
          <cell r="Q907">
            <v>30.108361959</v>
          </cell>
          <cell r="R907">
            <v>7.5821808469386798E-2</v>
          </cell>
          <cell r="S907">
            <v>0.51731476814896904</v>
          </cell>
          <cell r="X907">
            <v>190.386747520515</v>
          </cell>
        </row>
        <row r="908">
          <cell r="A908">
            <v>30.170369387000001</v>
          </cell>
          <cell r="B908">
            <v>-0.103976982362744</v>
          </cell>
          <cell r="C908">
            <v>0.45094029817347597</v>
          </cell>
          <cell r="H908">
            <v>204.04790153194699</v>
          </cell>
          <cell r="I908">
            <v>30.160387022999998</v>
          </cell>
          <cell r="J908">
            <v>-1.9888852883707699E-2</v>
          </cell>
          <cell r="K908">
            <v>0.44942503247991</v>
          </cell>
          <cell r="P908">
            <v>202.64</v>
          </cell>
          <cell r="Q908">
            <v>30.141471863</v>
          </cell>
          <cell r="R908">
            <v>7.6791082364654401E-2</v>
          </cell>
          <cell r="S908">
            <v>0.51916050819454296</v>
          </cell>
          <cell r="X908">
            <v>191.440083223008</v>
          </cell>
        </row>
        <row r="909">
          <cell r="A909">
            <v>30.215229035</v>
          </cell>
          <cell r="B909">
            <v>-0.104899623798781</v>
          </cell>
          <cell r="C909">
            <v>0.45077941240305802</v>
          </cell>
          <cell r="H909">
            <v>204.57786789557099</v>
          </cell>
          <cell r="I909">
            <v>30.160387022999998</v>
          </cell>
          <cell r="J909">
            <v>-1.9888852883707699E-2</v>
          </cell>
          <cell r="K909">
            <v>0.44942503247991</v>
          </cell>
          <cell r="P909">
            <v>202.64</v>
          </cell>
          <cell r="Q909">
            <v>30.183808803000002</v>
          </cell>
          <cell r="R909">
            <v>7.75929936536357E-2</v>
          </cell>
          <cell r="S909">
            <v>0.52183654594085305</v>
          </cell>
          <cell r="X909">
            <v>191.981343527116</v>
          </cell>
        </row>
        <row r="910">
          <cell r="A910">
            <v>30.215229035</v>
          </cell>
          <cell r="B910">
            <v>-0.104899623798781</v>
          </cell>
          <cell r="C910">
            <v>0.45077941240305802</v>
          </cell>
          <cell r="H910">
            <v>204.57786789557099</v>
          </cell>
          <cell r="I910">
            <v>30.220249453000001</v>
          </cell>
          <cell r="J910">
            <v>-1.9967572509001299E-2</v>
          </cell>
          <cell r="K910">
            <v>0.44939220016464099</v>
          </cell>
          <cell r="P910">
            <v>203.4</v>
          </cell>
          <cell r="Q910">
            <v>30.216722011000002</v>
          </cell>
          <cell r="R910">
            <v>7.8228900867991599E-2</v>
          </cell>
          <cell r="S910">
            <v>0.52199244651946197</v>
          </cell>
          <cell r="X910">
            <v>192.39023766867999</v>
          </cell>
        </row>
        <row r="911">
          <cell r="A911">
            <v>30.265214204999999</v>
          </cell>
          <cell r="B911">
            <v>-0.104873017713228</v>
          </cell>
          <cell r="C911">
            <v>0.45066299697762502</v>
          </cell>
          <cell r="H911">
            <v>205.202323471554</v>
          </cell>
          <cell r="I911">
            <v>30.220249453000001</v>
          </cell>
          <cell r="J911">
            <v>-1.9967572509001299E-2</v>
          </cell>
          <cell r="K911">
            <v>0.44939220016464099</v>
          </cell>
          <cell r="P911">
            <v>203.4</v>
          </cell>
          <cell r="Q911">
            <v>30.216722011000002</v>
          </cell>
          <cell r="R911">
            <v>7.8228900867991599E-2</v>
          </cell>
          <cell r="S911">
            <v>0.52199244651946197</v>
          </cell>
          <cell r="X911">
            <v>192.39023766867999</v>
          </cell>
        </row>
        <row r="912">
          <cell r="A912">
            <v>30.305202246</v>
          </cell>
          <cell r="B912">
            <v>-0.10498488738832799</v>
          </cell>
          <cell r="C912">
            <v>0.45042228263421302</v>
          </cell>
          <cell r="H912">
            <v>205.76058874450101</v>
          </cell>
          <cell r="I912">
            <v>30.280203816</v>
          </cell>
          <cell r="J912">
            <v>-1.9967572509001299E-2</v>
          </cell>
          <cell r="K912">
            <v>0.44939220016464099</v>
          </cell>
          <cell r="P912">
            <v>204.18</v>
          </cell>
          <cell r="Q912">
            <v>30.2820158</v>
          </cell>
          <cell r="R912">
            <v>7.8915271234794901E-2</v>
          </cell>
          <cell r="S912">
            <v>0.52280638461152595</v>
          </cell>
          <cell r="X912">
            <v>193.120235356867</v>
          </cell>
        </row>
        <row r="913">
          <cell r="A913">
            <v>30.305202246</v>
          </cell>
          <cell r="B913">
            <v>-0.10498488738832799</v>
          </cell>
          <cell r="C913">
            <v>0.45042228263421302</v>
          </cell>
          <cell r="H913">
            <v>205.76058874450101</v>
          </cell>
          <cell r="I913">
            <v>30.340155756000001</v>
          </cell>
          <cell r="J913">
            <v>-1.9967572509001299E-2</v>
          </cell>
          <cell r="K913">
            <v>0.44939220016464099</v>
          </cell>
          <cell r="P913">
            <v>204.9</v>
          </cell>
          <cell r="Q913">
            <v>30.327317953000001</v>
          </cell>
          <cell r="R913">
            <v>7.6607045766453996E-2</v>
          </cell>
          <cell r="S913">
            <v>0.52356431679472004</v>
          </cell>
          <cell r="X913">
            <v>193.91942024311001</v>
          </cell>
        </row>
        <row r="914">
          <cell r="A914">
            <v>30.350188255999999</v>
          </cell>
          <cell r="B914">
            <v>-0.10629959565281</v>
          </cell>
          <cell r="C914">
            <v>0.45025185499857001</v>
          </cell>
          <cell r="H914">
            <v>206.47651020155499</v>
          </cell>
          <cell r="I914">
            <v>30.340155756000001</v>
          </cell>
          <cell r="J914">
            <v>-1.9967572509001299E-2</v>
          </cell>
          <cell r="K914">
            <v>0.44939220016464099</v>
          </cell>
          <cell r="P914">
            <v>204.9</v>
          </cell>
          <cell r="Q914">
            <v>30.327317953000001</v>
          </cell>
          <cell r="R914">
            <v>7.6607045766453996E-2</v>
          </cell>
          <cell r="S914">
            <v>0.52356431679472004</v>
          </cell>
          <cell r="X914">
            <v>193.91942024311001</v>
          </cell>
        </row>
        <row r="915">
          <cell r="A915">
            <v>30.395174026999999</v>
          </cell>
          <cell r="B915">
            <v>-0.105852508655917</v>
          </cell>
          <cell r="C915">
            <v>0.45131957230660102</v>
          </cell>
          <cell r="H915">
            <v>207.19871529376499</v>
          </cell>
          <cell r="I915">
            <v>30.400116596</v>
          </cell>
          <cell r="J915">
            <v>-1.9967572509001299E-2</v>
          </cell>
          <cell r="K915">
            <v>0.44939220016464099</v>
          </cell>
          <cell r="P915">
            <v>205.76</v>
          </cell>
          <cell r="Q915">
            <v>30.367184877</v>
          </cell>
          <cell r="R915">
            <v>7.5171408380195107E-2</v>
          </cell>
          <cell r="S915">
            <v>0.52392036299384304</v>
          </cell>
          <cell r="X915">
            <v>194.39352005536699</v>
          </cell>
        </row>
        <row r="916">
          <cell r="A916">
            <v>30.445158243000002</v>
          </cell>
          <cell r="B916">
            <v>-0.10469014762736301</v>
          </cell>
          <cell r="C916">
            <v>0.451708427139216</v>
          </cell>
          <cell r="H916">
            <v>207.924789593002</v>
          </cell>
          <cell r="I916">
            <v>30.400116596</v>
          </cell>
          <cell r="J916">
            <v>-1.9967572509001299E-2</v>
          </cell>
          <cell r="K916">
            <v>0.44939220016464099</v>
          </cell>
          <cell r="P916">
            <v>205.76</v>
          </cell>
          <cell r="Q916">
            <v>30.421124935000002</v>
          </cell>
          <cell r="R916">
            <v>8.1859942232232794E-2</v>
          </cell>
          <cell r="S916">
            <v>0.52346259896150005</v>
          </cell>
          <cell r="X916">
            <v>195.30663736269901</v>
          </cell>
        </row>
        <row r="917">
          <cell r="A917">
            <v>30.445158243000002</v>
          </cell>
          <cell r="B917">
            <v>-0.10469014762736301</v>
          </cell>
          <cell r="C917">
            <v>0.451708427139216</v>
          </cell>
          <cell r="H917">
            <v>207.924789593002</v>
          </cell>
          <cell r="I917">
            <v>30.460066407999999</v>
          </cell>
          <cell r="J917">
            <v>-1.9890756543653899E-2</v>
          </cell>
          <cell r="K917">
            <v>0.44942926831539098</v>
          </cell>
          <cell r="P917">
            <v>206.81</v>
          </cell>
          <cell r="Q917">
            <v>30.475697994000001</v>
          </cell>
          <cell r="R917">
            <v>8.1541348437498107E-2</v>
          </cell>
          <cell r="S917">
            <v>0.52500612166084604</v>
          </cell>
          <cell r="X917">
            <v>195.79190567257999</v>
          </cell>
        </row>
        <row r="918">
          <cell r="A918">
            <v>30.485146046000001</v>
          </cell>
          <cell r="B918">
            <v>-0.10366692960672801</v>
          </cell>
          <cell r="C918">
            <v>0.45287314105647503</v>
          </cell>
          <cell r="H918">
            <v>208.43645854489299</v>
          </cell>
          <cell r="I918">
            <v>30.460066407999999</v>
          </cell>
          <cell r="J918">
            <v>-1.9890756543653899E-2</v>
          </cell>
          <cell r="K918">
            <v>0.44942926831539098</v>
          </cell>
          <cell r="P918">
            <v>206.81</v>
          </cell>
          <cell r="Q918">
            <v>30.494170904000001</v>
          </cell>
          <cell r="R918">
            <v>8.2743862715445898E-2</v>
          </cell>
          <cell r="S918">
            <v>0.52529892516765597</v>
          </cell>
          <cell r="X918">
            <v>196.203591259593</v>
          </cell>
        </row>
        <row r="919">
          <cell r="A919">
            <v>30.530132055999999</v>
          </cell>
          <cell r="B919">
            <v>-0.10359748444375701</v>
          </cell>
          <cell r="C919">
            <v>0.45361567671701097</v>
          </cell>
          <cell r="H919">
            <v>208.955632717751</v>
          </cell>
          <cell r="I919">
            <v>30.520163871000001</v>
          </cell>
          <cell r="J919">
            <v>-2.00049422367913E-2</v>
          </cell>
          <cell r="K919">
            <v>0.44937156395480699</v>
          </cell>
          <cell r="P919">
            <v>207.58</v>
          </cell>
          <cell r="Q919">
            <v>30.528334856000001</v>
          </cell>
          <cell r="R919">
            <v>8.1301661647467105E-2</v>
          </cell>
          <cell r="S919">
            <v>0.52772226815717405</v>
          </cell>
          <cell r="X919">
            <v>196.641382226426</v>
          </cell>
        </row>
        <row r="920">
          <cell r="A920">
            <v>30.575118065000002</v>
          </cell>
          <cell r="B920">
            <v>-0.104107912441816</v>
          </cell>
          <cell r="C920">
            <v>0.45231731489409199</v>
          </cell>
          <cell r="H920">
            <v>209.47083619049801</v>
          </cell>
          <cell r="I920">
            <v>30.520163871000001</v>
          </cell>
          <cell r="J920">
            <v>-2.00049422367913E-2</v>
          </cell>
          <cell r="K920">
            <v>0.44937156395480699</v>
          </cell>
          <cell r="P920">
            <v>207.58</v>
          </cell>
          <cell r="Q920">
            <v>30.528334856000001</v>
          </cell>
          <cell r="R920">
            <v>8.1301661647467105E-2</v>
          </cell>
          <cell r="S920">
            <v>0.52772226815717405</v>
          </cell>
          <cell r="X920">
            <v>196.641382226426</v>
          </cell>
        </row>
        <row r="921">
          <cell r="A921">
            <v>30.575118065000002</v>
          </cell>
          <cell r="B921">
            <v>-0.104107912441816</v>
          </cell>
          <cell r="C921">
            <v>0.45231731489409199</v>
          </cell>
          <cell r="H921">
            <v>209.47083619049801</v>
          </cell>
          <cell r="I921">
            <v>30.578009468000001</v>
          </cell>
          <cell r="J921">
            <v>-2.0042742208222698E-2</v>
          </cell>
          <cell r="K921">
            <v>0.44935181940510699</v>
          </cell>
          <cell r="P921">
            <v>208.37</v>
          </cell>
          <cell r="Q921">
            <v>30.570824860999998</v>
          </cell>
          <cell r="R921">
            <v>8.3224918585531604E-2</v>
          </cell>
          <cell r="S921">
            <v>0.52860472669353398</v>
          </cell>
          <cell r="X921">
            <v>197.007909933306</v>
          </cell>
        </row>
        <row r="922">
          <cell r="A922">
            <v>30.620104312999999</v>
          </cell>
          <cell r="B922">
            <v>-0.104306550242528</v>
          </cell>
          <cell r="C922">
            <v>0.45211579549925901</v>
          </cell>
          <cell r="H922">
            <v>210.08541835967799</v>
          </cell>
          <cell r="I922">
            <v>30.599974456999998</v>
          </cell>
          <cell r="J922">
            <v>-2.0042742208222698E-2</v>
          </cell>
          <cell r="K922">
            <v>0.44935181940510699</v>
          </cell>
          <cell r="P922">
            <v>208.58</v>
          </cell>
          <cell r="Q922">
            <v>30.622539997000001</v>
          </cell>
          <cell r="R922">
            <v>8.39317361149967E-2</v>
          </cell>
          <cell r="S922">
            <v>0.52851585967148196</v>
          </cell>
          <cell r="X922">
            <v>197.70537011241399</v>
          </cell>
        </row>
        <row r="923">
          <cell r="A923">
            <v>30.670089245</v>
          </cell>
          <cell r="B923">
            <v>-0.104189098941478</v>
          </cell>
          <cell r="C923">
            <v>0.45247588745339601</v>
          </cell>
          <cell r="H923">
            <v>210.91376742828601</v>
          </cell>
          <cell r="I923">
            <v>30.660036654999999</v>
          </cell>
          <cell r="J923">
            <v>-2.0005292583816298E-2</v>
          </cell>
          <cell r="K923">
            <v>0.44937222064808202</v>
          </cell>
          <cell r="P923">
            <v>209.29</v>
          </cell>
          <cell r="Q923">
            <v>30.672719002000001</v>
          </cell>
          <cell r="R923">
            <v>8.8878131161805193E-2</v>
          </cell>
          <cell r="S923">
            <v>0.52851493140863504</v>
          </cell>
          <cell r="X923">
            <v>198.09012555210401</v>
          </cell>
        </row>
        <row r="924">
          <cell r="A924">
            <v>30.670089245</v>
          </cell>
          <cell r="B924">
            <v>-0.104189098941478</v>
          </cell>
          <cell r="C924">
            <v>0.45247588745339601</v>
          </cell>
          <cell r="H924">
            <v>210.91376742828601</v>
          </cell>
          <cell r="I924">
            <v>30.660036654999999</v>
          </cell>
          <cell r="J924">
            <v>-2.0005292583816298E-2</v>
          </cell>
          <cell r="K924">
            <v>0.44937222064808202</v>
          </cell>
          <cell r="P924">
            <v>209.29</v>
          </cell>
          <cell r="Q924">
            <v>30.691496849</v>
          </cell>
          <cell r="R924">
            <v>8.95940013435024E-2</v>
          </cell>
          <cell r="S924">
            <v>0.52853943962211902</v>
          </cell>
          <cell r="X924">
            <v>198.569520461678</v>
          </cell>
        </row>
        <row r="925">
          <cell r="A925">
            <v>30.725066184999999</v>
          </cell>
          <cell r="B925">
            <v>-0.10456119003674599</v>
          </cell>
          <cell r="C925">
            <v>0.45267856002871099</v>
          </cell>
          <cell r="H925">
            <v>211.83079686392301</v>
          </cell>
          <cell r="I925">
            <v>30.717877590000001</v>
          </cell>
          <cell r="J925">
            <v>-1.9930904690448899E-2</v>
          </cell>
          <cell r="K925">
            <v>0.44941394811688401</v>
          </cell>
          <cell r="P925">
            <v>210.32</v>
          </cell>
          <cell r="Q925">
            <v>30.725389957000001</v>
          </cell>
          <cell r="R925">
            <v>8.8111567747909306E-2</v>
          </cell>
          <cell r="S925">
            <v>0.52943905675419001</v>
          </cell>
          <cell r="X925">
            <v>199.100385898235</v>
          </cell>
        </row>
        <row r="926">
          <cell r="A926">
            <v>30.765054226</v>
          </cell>
          <cell r="B926">
            <v>-0.10552376946806399</v>
          </cell>
          <cell r="C926">
            <v>0.45286538682717098</v>
          </cell>
          <cell r="H926">
            <v>212.434486653308</v>
          </cell>
          <cell r="I926">
            <v>30.739872729999998</v>
          </cell>
          <cell r="J926">
            <v>-1.9930904690448899E-2</v>
          </cell>
          <cell r="K926">
            <v>0.44941394811688401</v>
          </cell>
          <cell r="P926">
            <v>210.64</v>
          </cell>
          <cell r="Q926">
            <v>30.725389957000001</v>
          </cell>
          <cell r="R926">
            <v>8.8111567747909306E-2</v>
          </cell>
          <cell r="S926">
            <v>0.52943905675419001</v>
          </cell>
          <cell r="X926">
            <v>199.100385898235</v>
          </cell>
        </row>
        <row r="927">
          <cell r="A927">
            <v>30.810040235999999</v>
          </cell>
          <cell r="B927">
            <v>-0.106517860182489</v>
          </cell>
          <cell r="C927">
            <v>0.454008788203486</v>
          </cell>
          <cell r="H927">
            <v>213.04699398575099</v>
          </cell>
          <cell r="I927">
            <v>30.799993430000001</v>
          </cell>
          <cell r="J927">
            <v>-1.9857520534265E-2</v>
          </cell>
          <cell r="K927">
            <v>0.44945741656467603</v>
          </cell>
          <cell r="P927">
            <v>211.56</v>
          </cell>
          <cell r="Q927">
            <v>30.77451396</v>
          </cell>
          <cell r="R927">
            <v>8.5837664870000094E-2</v>
          </cell>
          <cell r="S927">
            <v>0.52885207025550096</v>
          </cell>
          <cell r="X927">
            <v>199.600030961496</v>
          </cell>
        </row>
        <row r="928">
          <cell r="A928">
            <v>30.810040235999999</v>
          </cell>
          <cell r="B928">
            <v>-0.106517860182489</v>
          </cell>
          <cell r="C928">
            <v>0.454008788203486</v>
          </cell>
          <cell r="H928">
            <v>213.04699398575099</v>
          </cell>
          <cell r="I928">
            <v>30.799993430000001</v>
          </cell>
          <cell r="J928">
            <v>-1.9857520534265E-2</v>
          </cell>
          <cell r="K928">
            <v>0.44945741656467603</v>
          </cell>
          <cell r="P928">
            <v>211.56</v>
          </cell>
          <cell r="Q928">
            <v>30.829017876999998</v>
          </cell>
          <cell r="R928">
            <v>8.7396479162490701E-2</v>
          </cell>
          <cell r="S928">
            <v>0.53186932057928205</v>
          </cell>
          <cell r="X928">
            <v>200.538001041309</v>
          </cell>
        </row>
        <row r="929">
          <cell r="A929">
            <v>30.855026484</v>
          </cell>
          <cell r="B929">
            <v>-0.106522524454742</v>
          </cell>
          <cell r="C929">
            <v>0.45429905862520797</v>
          </cell>
          <cell r="H929">
            <v>213.55419886721899</v>
          </cell>
          <cell r="I929">
            <v>30.859842368999999</v>
          </cell>
          <cell r="J929">
            <v>-1.9893858910263001E-2</v>
          </cell>
          <cell r="K929">
            <v>0.44943509600211801</v>
          </cell>
          <cell r="P929">
            <v>212.46</v>
          </cell>
          <cell r="Q929">
            <v>30.865331888</v>
          </cell>
          <cell r="R929">
            <v>8.7630430433219497E-2</v>
          </cell>
          <cell r="S929">
            <v>0.53091628541003399</v>
          </cell>
          <cell r="X929">
            <v>200.888030544955</v>
          </cell>
        </row>
        <row r="930">
          <cell r="A930">
            <v>30.905011416000001</v>
          </cell>
          <cell r="B930">
            <v>-0.106086051465743</v>
          </cell>
          <cell r="C930">
            <v>0.45410796418760402</v>
          </cell>
          <cell r="H930">
            <v>214.232824113253</v>
          </cell>
          <cell r="I930">
            <v>30.859842368999999</v>
          </cell>
          <cell r="J930">
            <v>-1.9893858910263001E-2</v>
          </cell>
          <cell r="K930">
            <v>0.44943509600211801</v>
          </cell>
          <cell r="P930">
            <v>212.46</v>
          </cell>
          <cell r="Q930">
            <v>30.865331888</v>
          </cell>
          <cell r="R930">
            <v>8.7630430433219497E-2</v>
          </cell>
          <cell r="S930">
            <v>0.53091628541003399</v>
          </cell>
          <cell r="X930">
            <v>200.888030544955</v>
          </cell>
        </row>
        <row r="931">
          <cell r="A931">
            <v>30.954995155999999</v>
          </cell>
          <cell r="B931">
            <v>-0.10619957131084</v>
          </cell>
          <cell r="C931">
            <v>0.454280701574793</v>
          </cell>
          <cell r="H931">
            <v>215.04446463037601</v>
          </cell>
          <cell r="I931">
            <v>30.919775959999999</v>
          </cell>
          <cell r="J931">
            <v>-1.98218923165349E-2</v>
          </cell>
          <cell r="K931">
            <v>0.44948087317677399</v>
          </cell>
          <cell r="P931">
            <v>213.12</v>
          </cell>
          <cell r="Q931">
            <v>30.865331888</v>
          </cell>
          <cell r="R931">
            <v>8.7630430433219497E-2</v>
          </cell>
          <cell r="S931">
            <v>0.53091628541003399</v>
          </cell>
          <cell r="X931">
            <v>200.888030544955</v>
          </cell>
        </row>
        <row r="932">
          <cell r="A932">
            <v>30.954995155999999</v>
          </cell>
          <cell r="B932">
            <v>-0.10619957131084</v>
          </cell>
          <cell r="C932">
            <v>0.454280701574793</v>
          </cell>
          <cell r="H932">
            <v>215.04446463037601</v>
          </cell>
          <cell r="I932">
            <v>30.919775959999999</v>
          </cell>
          <cell r="J932">
            <v>-1.98218923165349E-2</v>
          </cell>
          <cell r="K932">
            <v>0.44948087317677399</v>
          </cell>
          <cell r="P932">
            <v>213.12</v>
          </cell>
          <cell r="Q932">
            <v>30.865331888</v>
          </cell>
          <cell r="R932">
            <v>8.7630430433219497E-2</v>
          </cell>
          <cell r="S932">
            <v>0.53091628541003399</v>
          </cell>
          <cell r="X932">
            <v>200.888030544955</v>
          </cell>
        </row>
        <row r="933">
          <cell r="A933">
            <v>30.994983435000002</v>
          </cell>
          <cell r="B933">
            <v>-0.105186493574182</v>
          </cell>
          <cell r="C933">
            <v>0.45468903430153601</v>
          </cell>
          <cell r="H933">
            <v>215.699221071446</v>
          </cell>
          <cell r="I933">
            <v>30.979678102000001</v>
          </cell>
          <cell r="J933">
            <v>-1.9857609574321498E-2</v>
          </cell>
          <cell r="K933">
            <v>0.44945757161933098</v>
          </cell>
          <cell r="P933">
            <v>213.9</v>
          </cell>
          <cell r="Q933">
            <v>31.017144918</v>
          </cell>
          <cell r="R933">
            <v>9.0131307685713494E-2</v>
          </cell>
          <cell r="S933">
            <v>0.52907330303492595</v>
          </cell>
          <cell r="X933">
            <v>203.025474861156</v>
          </cell>
        </row>
        <row r="934">
          <cell r="A934">
            <v>31.039969205999999</v>
          </cell>
          <cell r="B934">
            <v>-0.10620880182834801</v>
          </cell>
          <cell r="C934">
            <v>0.45525385175307898</v>
          </cell>
          <cell r="H934">
            <v>216.44919846700699</v>
          </cell>
          <cell r="I934">
            <v>30.979678102000001</v>
          </cell>
          <cell r="J934">
            <v>-1.9857609574321498E-2</v>
          </cell>
          <cell r="K934">
            <v>0.44945757161933098</v>
          </cell>
          <cell r="P934">
            <v>213.9</v>
          </cell>
          <cell r="Q934">
            <v>31.017144918</v>
          </cell>
          <cell r="R934">
            <v>9.0131307685713494E-2</v>
          </cell>
          <cell r="S934">
            <v>0.52907330303492595</v>
          </cell>
          <cell r="X934">
            <v>203.025474861156</v>
          </cell>
        </row>
        <row r="935">
          <cell r="A935">
            <v>31.039969205999999</v>
          </cell>
          <cell r="B935">
            <v>-0.10620880182834801</v>
          </cell>
          <cell r="C935">
            <v>0.45525385175307898</v>
          </cell>
          <cell r="H935">
            <v>216.44919846700699</v>
          </cell>
          <cell r="I935">
            <v>31.039621501999999</v>
          </cell>
          <cell r="J935">
            <v>-1.9822212833752299E-2</v>
          </cell>
          <cell r="K935">
            <v>0.44948135724188198</v>
          </cell>
          <cell r="P935">
            <v>214.98</v>
          </cell>
          <cell r="Q935">
            <v>31.042049885000001</v>
          </cell>
          <cell r="R935">
            <v>9.0492268139003004E-2</v>
          </cell>
          <cell r="S935">
            <v>0.52985936092642305</v>
          </cell>
          <cell r="X935">
            <v>203.540223322548</v>
          </cell>
        </row>
        <row r="936">
          <cell r="A936">
            <v>31.089953183999999</v>
          </cell>
          <cell r="B936">
            <v>-0.10705894565426401</v>
          </cell>
          <cell r="C936">
            <v>0.45609136785576099</v>
          </cell>
          <cell r="H936">
            <v>217.22825056458501</v>
          </cell>
          <cell r="I936">
            <v>31.099576585000001</v>
          </cell>
          <cell r="J936">
            <v>-1.98920970948517E-2</v>
          </cell>
          <cell r="K936">
            <v>0.44943246010103699</v>
          </cell>
          <cell r="P936">
            <v>215.9</v>
          </cell>
          <cell r="Q936">
            <v>31.091382026000002</v>
          </cell>
          <cell r="R936">
            <v>9.1237813309490504E-2</v>
          </cell>
          <cell r="S936">
            <v>0.53059687412585099</v>
          </cell>
          <cell r="X936">
            <v>204.51527092534701</v>
          </cell>
        </row>
        <row r="937">
          <cell r="A937">
            <v>31.129941225</v>
          </cell>
          <cell r="B937">
            <v>-0.10700883224287699</v>
          </cell>
          <cell r="C937">
            <v>0.45645481054812898</v>
          </cell>
          <cell r="H937">
            <v>217.77257815269999</v>
          </cell>
          <cell r="I937">
            <v>31.099576585000001</v>
          </cell>
          <cell r="J937">
            <v>-1.98920970948517E-2</v>
          </cell>
          <cell r="K937">
            <v>0.44943246010103699</v>
          </cell>
          <cell r="P937">
            <v>215.9</v>
          </cell>
          <cell r="Q937">
            <v>31.158657788999999</v>
          </cell>
          <cell r="R937">
            <v>9.0820174519002206E-2</v>
          </cell>
          <cell r="S937">
            <v>0.53088342069693895</v>
          </cell>
          <cell r="X937">
            <v>204.982039719917</v>
          </cell>
        </row>
        <row r="938">
          <cell r="A938">
            <v>31.174927234999998</v>
          </cell>
          <cell r="B938">
            <v>-0.107584857736779</v>
          </cell>
          <cell r="C938">
            <v>0.45644403307918402</v>
          </cell>
          <cell r="H938">
            <v>218.403980176592</v>
          </cell>
          <cell r="I938">
            <v>31.157498718999999</v>
          </cell>
          <cell r="J938">
            <v>-1.98920970948517E-2</v>
          </cell>
          <cell r="K938">
            <v>0.44943246010103699</v>
          </cell>
          <cell r="P938">
            <v>216.89</v>
          </cell>
          <cell r="Q938">
            <v>31.158657788999999</v>
          </cell>
          <cell r="R938">
            <v>9.0820174519002206E-2</v>
          </cell>
          <cell r="S938">
            <v>0.53088342069693895</v>
          </cell>
          <cell r="X938">
            <v>204.982039719917</v>
          </cell>
        </row>
        <row r="939">
          <cell r="A939">
            <v>31.174927234999998</v>
          </cell>
          <cell r="B939">
            <v>-0.107584857736779</v>
          </cell>
          <cell r="C939">
            <v>0.45644403307918402</v>
          </cell>
          <cell r="H939">
            <v>218.403980176592</v>
          </cell>
          <cell r="I939">
            <v>31.179685303999999</v>
          </cell>
          <cell r="J939">
            <v>-1.9857989239094698E-2</v>
          </cell>
          <cell r="K939">
            <v>0.449458059695931</v>
          </cell>
          <cell r="P939">
            <v>217.15</v>
          </cell>
          <cell r="Q939">
            <v>31.204334020000001</v>
          </cell>
          <cell r="R939">
            <v>9.1244248692768704E-2</v>
          </cell>
          <cell r="S939">
            <v>0.531034436788969</v>
          </cell>
          <cell r="X939">
            <v>205.412384218645</v>
          </cell>
        </row>
        <row r="940">
          <cell r="A940">
            <v>31.219891071999999</v>
          </cell>
          <cell r="B940">
            <v>-0.107525304940174</v>
          </cell>
          <cell r="C940">
            <v>0.45624638332263101</v>
          </cell>
          <cell r="H940">
            <v>219.097244240089</v>
          </cell>
          <cell r="I940">
            <v>31.239628824</v>
          </cell>
          <cell r="J940">
            <v>-1.9891980576797499E-2</v>
          </cell>
          <cell r="K940">
            <v>0.44943230558860298</v>
          </cell>
          <cell r="P940">
            <v>217.94</v>
          </cell>
          <cell r="Q940">
            <v>31.236106872000001</v>
          </cell>
          <cell r="R940">
            <v>9.04550660473806E-2</v>
          </cell>
          <cell r="S940">
            <v>0.53148119059399301</v>
          </cell>
          <cell r="X940">
            <v>206.2839476844</v>
          </cell>
        </row>
        <row r="941">
          <cell r="A941">
            <v>31.269876241999999</v>
          </cell>
          <cell r="B941">
            <v>-0.106988660893827</v>
          </cell>
          <cell r="C941">
            <v>0.456145932167069</v>
          </cell>
          <cell r="H941">
            <v>219.986968073718</v>
          </cell>
          <cell r="I941">
            <v>31.239628824</v>
          </cell>
          <cell r="J941">
            <v>-1.9891980576797499E-2</v>
          </cell>
          <cell r="K941">
            <v>0.44943230558860298</v>
          </cell>
          <cell r="P941">
            <v>217.94</v>
          </cell>
          <cell r="Q941">
            <v>31.236106872000001</v>
          </cell>
          <cell r="R941">
            <v>9.04550660473806E-2</v>
          </cell>
          <cell r="S941">
            <v>0.53148119059399301</v>
          </cell>
          <cell r="X941">
            <v>206.2839476844</v>
          </cell>
        </row>
        <row r="942">
          <cell r="A942">
            <v>31.309864044000001</v>
          </cell>
          <cell r="B942">
            <v>-0.107102664156321</v>
          </cell>
          <cell r="C942">
            <v>0.45606317151304399</v>
          </cell>
          <cell r="H942">
            <v>220.719128962501</v>
          </cell>
          <cell r="I942">
            <v>31.297440539</v>
          </cell>
          <cell r="J942">
            <v>-1.9824714541409699E-2</v>
          </cell>
          <cell r="K942">
            <v>0.44948474622947898</v>
          </cell>
          <cell r="P942">
            <v>219.01</v>
          </cell>
          <cell r="Q942">
            <v>31.290212869000001</v>
          </cell>
          <cell r="R942">
            <v>9.0301991853604505E-2</v>
          </cell>
          <cell r="S942">
            <v>0.53276723013942895</v>
          </cell>
          <cell r="X942">
            <v>207.312560375266</v>
          </cell>
        </row>
        <row r="943">
          <cell r="A943">
            <v>31.309864044000001</v>
          </cell>
          <cell r="B943">
            <v>-0.107102664156321</v>
          </cell>
          <cell r="C943">
            <v>0.45606317151304399</v>
          </cell>
          <cell r="H943">
            <v>220.719128962501</v>
          </cell>
          <cell r="I943">
            <v>31.319472586</v>
          </cell>
          <cell r="J943">
            <v>-1.9824714541409699E-2</v>
          </cell>
          <cell r="K943">
            <v>0.44948474622947898</v>
          </cell>
          <cell r="P943">
            <v>219.35</v>
          </cell>
          <cell r="Q943">
            <v>31.330878019</v>
          </cell>
          <cell r="R943">
            <v>8.90915099379231E-2</v>
          </cell>
          <cell r="S943">
            <v>0.53340359158127904</v>
          </cell>
          <cell r="X943">
            <v>207.879729349</v>
          </cell>
        </row>
        <row r="944">
          <cell r="A944">
            <v>31.354850291999998</v>
          </cell>
          <cell r="B944">
            <v>-0.107338711791858</v>
          </cell>
          <cell r="C944">
            <v>0.45666339552970397</v>
          </cell>
          <cell r="H944">
            <v>221.442219499478</v>
          </cell>
          <cell r="I944">
            <v>31.319472586</v>
          </cell>
          <cell r="J944">
            <v>-1.9824714541409699E-2</v>
          </cell>
          <cell r="K944">
            <v>0.44948474622947898</v>
          </cell>
          <cell r="P944">
            <v>219.35</v>
          </cell>
          <cell r="Q944">
            <v>31.330878019</v>
          </cell>
          <cell r="R944">
            <v>8.90915099379231E-2</v>
          </cell>
          <cell r="S944">
            <v>0.53340359158127904</v>
          </cell>
          <cell r="X944">
            <v>207.879729349</v>
          </cell>
        </row>
        <row r="945">
          <cell r="A945">
            <v>31.404834270999999</v>
          </cell>
          <cell r="B945">
            <v>-0.108641229765457</v>
          </cell>
          <cell r="C945">
            <v>0.45711527299138399</v>
          </cell>
          <cell r="H945">
            <v>222.116991646565</v>
          </cell>
          <cell r="I945">
            <v>31.379337377999999</v>
          </cell>
          <cell r="J945">
            <v>-1.9857692180899899E-2</v>
          </cell>
          <cell r="K945">
            <v>0.44945770625209902</v>
          </cell>
          <cell r="P945">
            <v>220.35</v>
          </cell>
          <cell r="Q945">
            <v>31.371606827000001</v>
          </cell>
          <cell r="R945">
            <v>8.7807119259882299E-2</v>
          </cell>
          <cell r="S945">
            <v>0.53337350424145302</v>
          </cell>
          <cell r="X945">
            <v>208.433017208618</v>
          </cell>
        </row>
        <row r="946">
          <cell r="A946">
            <v>31.404834270999999</v>
          </cell>
          <cell r="B946">
            <v>-0.108641229765457</v>
          </cell>
          <cell r="C946">
            <v>0.45711527299138399</v>
          </cell>
          <cell r="H946">
            <v>222.116991646565</v>
          </cell>
          <cell r="I946">
            <v>31.439305678</v>
          </cell>
          <cell r="J946">
            <v>-1.9792690772578499E-2</v>
          </cell>
          <cell r="K946">
            <v>0.449512929048556</v>
          </cell>
          <cell r="P946">
            <v>221.33</v>
          </cell>
          <cell r="Q946">
            <v>31.430394887999999</v>
          </cell>
          <cell r="R946">
            <v>8.8611742348541897E-2</v>
          </cell>
          <cell r="S946">
            <v>0.53615826380322695</v>
          </cell>
          <cell r="X946">
            <v>209.37026462668501</v>
          </cell>
        </row>
        <row r="947">
          <cell r="A947">
            <v>31.444822311999999</v>
          </cell>
          <cell r="B947">
            <v>-0.10912608287214499</v>
          </cell>
          <cell r="C947">
            <v>0.45670088851105001</v>
          </cell>
          <cell r="H947">
            <v>222.71143836951799</v>
          </cell>
          <cell r="I947">
            <v>31.439305678</v>
          </cell>
          <cell r="J947">
            <v>-1.9792690772578499E-2</v>
          </cell>
          <cell r="K947">
            <v>0.449512929048556</v>
          </cell>
          <cell r="P947">
            <v>221.33</v>
          </cell>
          <cell r="Q947">
            <v>31.430394887999999</v>
          </cell>
          <cell r="R947">
            <v>8.8611742348541897E-2</v>
          </cell>
          <cell r="S947">
            <v>0.53615826380322695</v>
          </cell>
          <cell r="X947">
            <v>209.37026462668501</v>
          </cell>
        </row>
        <row r="948">
          <cell r="A948">
            <v>31.489808321000002</v>
          </cell>
          <cell r="B948">
            <v>-0.108108896049563</v>
          </cell>
          <cell r="C948">
            <v>0.45625660819666197</v>
          </cell>
          <cell r="H948">
            <v>223.47652793322499</v>
          </cell>
          <cell r="I948">
            <v>31.497318750000002</v>
          </cell>
          <cell r="J948">
            <v>-1.9824714474153599E-2</v>
          </cell>
          <cell r="K948">
            <v>0.44948476581684299</v>
          </cell>
          <cell r="P948">
            <v>222.12</v>
          </cell>
          <cell r="Q948">
            <v>31.470093965</v>
          </cell>
          <cell r="R948">
            <v>8.8615548534917002E-2</v>
          </cell>
          <cell r="S948">
            <v>0.53559744253344599</v>
          </cell>
          <cell r="X948">
            <v>209.75042038272699</v>
          </cell>
        </row>
        <row r="949">
          <cell r="A949">
            <v>31.534794331000001</v>
          </cell>
          <cell r="B949">
            <v>-0.106766811532492</v>
          </cell>
          <cell r="C949">
            <v>0.45669798518257598</v>
          </cell>
          <cell r="H949">
            <v>224.27469038792299</v>
          </cell>
          <cell r="I949">
            <v>31.519282494999999</v>
          </cell>
          <cell r="J949">
            <v>-1.9887979178954698E-2</v>
          </cell>
          <cell r="K949">
            <v>0.44942756164340503</v>
          </cell>
          <cell r="P949">
            <v>222.43</v>
          </cell>
          <cell r="Q949">
            <v>31.527661800000001</v>
          </cell>
          <cell r="R949">
            <v>8.9873091754059206E-2</v>
          </cell>
          <cell r="S949">
            <v>0.53583831258916004</v>
          </cell>
          <cell r="X949">
            <v>210.72084660682199</v>
          </cell>
        </row>
        <row r="950">
          <cell r="A950">
            <v>31.534794331000001</v>
          </cell>
          <cell r="B950">
            <v>-0.106766811532492</v>
          </cell>
          <cell r="C950">
            <v>0.45669798518257598</v>
          </cell>
          <cell r="H950">
            <v>224.27469038792299</v>
          </cell>
          <cell r="I950">
            <v>31.519282494999999</v>
          </cell>
          <cell r="J950">
            <v>-1.9887979178954698E-2</v>
          </cell>
          <cell r="K950">
            <v>0.44942756164340503</v>
          </cell>
          <cell r="P950">
            <v>222.43</v>
          </cell>
          <cell r="Q950">
            <v>31.566994905000001</v>
          </cell>
          <cell r="R950">
            <v>8.9095793549468699E-2</v>
          </cell>
          <cell r="S950">
            <v>0.53445172907292804</v>
          </cell>
          <cell r="X950">
            <v>211.239912065212</v>
          </cell>
        </row>
        <row r="951">
          <cell r="A951">
            <v>31.579780339999999</v>
          </cell>
          <cell r="B951">
            <v>-0.10793781831326101</v>
          </cell>
          <cell r="C951">
            <v>0.45599962984984899</v>
          </cell>
          <cell r="H951">
            <v>224.94847114708901</v>
          </cell>
          <cell r="I951">
            <v>31.577165323999999</v>
          </cell>
          <cell r="J951">
            <v>-1.9856502040978202E-2</v>
          </cell>
          <cell r="K951">
            <v>0.44945633445814198</v>
          </cell>
          <cell r="P951">
            <v>223.59</v>
          </cell>
          <cell r="Q951">
            <v>31.566994905000001</v>
          </cell>
          <cell r="R951">
            <v>8.9095793549468699E-2</v>
          </cell>
          <cell r="S951">
            <v>0.53445172907292804</v>
          </cell>
          <cell r="X951">
            <v>211.239912065212</v>
          </cell>
        </row>
        <row r="952">
          <cell r="A952">
            <v>31.629765510999999</v>
          </cell>
          <cell r="B952">
            <v>-0.108395193698775</v>
          </cell>
          <cell r="C952">
            <v>0.456685185085065</v>
          </cell>
          <cell r="H952">
            <v>225.639838249712</v>
          </cell>
          <cell r="I952">
            <v>31.600142945999998</v>
          </cell>
          <cell r="J952">
            <v>-1.9856502040978202E-2</v>
          </cell>
          <cell r="K952">
            <v>0.44945633445814198</v>
          </cell>
          <cell r="P952">
            <v>223.91</v>
          </cell>
          <cell r="Q952">
            <v>31.604122876999998</v>
          </cell>
          <cell r="R952">
            <v>8.9554605988437605E-2</v>
          </cell>
          <cell r="S952">
            <v>0.532790794453876</v>
          </cell>
          <cell r="X952">
            <v>211.703438646009</v>
          </cell>
        </row>
        <row r="953">
          <cell r="A953">
            <v>31.664754153000001</v>
          </cell>
          <cell r="B953">
            <v>-0.10901562266236101</v>
          </cell>
          <cell r="C953">
            <v>0.457109147614078</v>
          </cell>
          <cell r="H953">
            <v>226.18405782885401</v>
          </cell>
          <cell r="I953">
            <v>31.659373704</v>
          </cell>
          <cell r="J953">
            <v>-1.9979396012894401E-2</v>
          </cell>
          <cell r="K953">
            <v>0.44933802962732</v>
          </cell>
          <cell r="P953">
            <v>224.71</v>
          </cell>
          <cell r="Q953">
            <v>31.668316840999999</v>
          </cell>
          <cell r="R953">
            <v>9.0487356572988495E-2</v>
          </cell>
          <cell r="S953">
            <v>0.53294922832906599</v>
          </cell>
          <cell r="X953">
            <v>212.53687441969399</v>
          </cell>
        </row>
        <row r="954">
          <cell r="A954">
            <v>31.664754153000001</v>
          </cell>
          <cell r="B954">
            <v>-0.10901562266236101</v>
          </cell>
          <cell r="C954">
            <v>0.457109147614078</v>
          </cell>
          <cell r="H954">
            <v>226.18405782885401</v>
          </cell>
          <cell r="I954">
            <v>31.659373704</v>
          </cell>
          <cell r="J954">
            <v>-1.9979396012894401E-2</v>
          </cell>
          <cell r="K954">
            <v>0.44933802962732</v>
          </cell>
          <cell r="P954">
            <v>224.71</v>
          </cell>
          <cell r="Q954">
            <v>31.698840856</v>
          </cell>
          <cell r="R954">
            <v>8.9634327960967097E-2</v>
          </cell>
          <cell r="S954">
            <v>0.53258247290488003</v>
          </cell>
          <cell r="X954">
            <v>212.979433519727</v>
          </cell>
        </row>
        <row r="955">
          <cell r="A955">
            <v>31.714739323</v>
          </cell>
          <cell r="B955">
            <v>-0.109708526561763</v>
          </cell>
          <cell r="C955">
            <v>0.457034867904963</v>
          </cell>
          <cell r="H955">
            <v>226.994300177974</v>
          </cell>
          <cell r="I955">
            <v>31.717031497000001</v>
          </cell>
          <cell r="J955">
            <v>-2.0009703562724801E-2</v>
          </cell>
          <cell r="K955">
            <v>0.44930802733563502</v>
          </cell>
          <cell r="P955">
            <v>225.69</v>
          </cell>
          <cell r="Q955">
            <v>31.698840856</v>
          </cell>
          <cell r="R955">
            <v>8.9634327960967097E-2</v>
          </cell>
          <cell r="S955">
            <v>0.53258247290488003</v>
          </cell>
          <cell r="X955">
            <v>212.979433519727</v>
          </cell>
        </row>
        <row r="956">
          <cell r="A956">
            <v>31.769708394999999</v>
          </cell>
          <cell r="B956">
            <v>-0.109419479202398</v>
          </cell>
          <cell r="C956">
            <v>0.45752049430414898</v>
          </cell>
          <cell r="H956">
            <v>227.89869758485199</v>
          </cell>
          <cell r="I956">
            <v>31.740068365999999</v>
          </cell>
          <cell r="J956">
            <v>-2.0009703562724801E-2</v>
          </cell>
          <cell r="K956">
            <v>0.44930802733563502</v>
          </cell>
          <cell r="P956">
            <v>225.99</v>
          </cell>
          <cell r="Q956">
            <v>31.750011920999999</v>
          </cell>
          <cell r="R956">
            <v>9.0003845265269805E-2</v>
          </cell>
          <cell r="S956">
            <v>0.52975821576540205</v>
          </cell>
          <cell r="X956">
            <v>213.871576245748</v>
          </cell>
        </row>
        <row r="957">
          <cell r="A957">
            <v>31.769708394999999</v>
          </cell>
          <cell r="B957">
            <v>-0.109419479202398</v>
          </cell>
          <cell r="C957">
            <v>0.45752049430414898</v>
          </cell>
          <cell r="H957">
            <v>227.89869758485199</v>
          </cell>
          <cell r="I957">
            <v>31.800003027999999</v>
          </cell>
          <cell r="J957">
            <v>-2.0039333347966998E-2</v>
          </cell>
          <cell r="K957">
            <v>0.44927735550964498</v>
          </cell>
          <cell r="P957">
            <v>226.91</v>
          </cell>
          <cell r="Q957">
            <v>31.801082849</v>
          </cell>
          <cell r="R957">
            <v>9.1224328214803294E-2</v>
          </cell>
          <cell r="S957">
            <v>0.52876131985636599</v>
          </cell>
          <cell r="X957">
            <v>214.316540798532</v>
          </cell>
        </row>
        <row r="958">
          <cell r="A958">
            <v>31.809695244</v>
          </cell>
          <cell r="B958">
            <v>-0.11042010636269201</v>
          </cell>
          <cell r="C958">
            <v>0.45698141198240599</v>
          </cell>
          <cell r="H958">
            <v>228.60864309275499</v>
          </cell>
          <cell r="I958">
            <v>31.800003027999999</v>
          </cell>
          <cell r="J958">
            <v>-2.0039333347966998E-2</v>
          </cell>
          <cell r="K958">
            <v>0.44927735550964498</v>
          </cell>
          <cell r="P958">
            <v>226.91</v>
          </cell>
          <cell r="Q958">
            <v>31.801082849</v>
          </cell>
          <cell r="R958">
            <v>9.1224328214803294E-2</v>
          </cell>
          <cell r="S958">
            <v>0.52876131985636599</v>
          </cell>
          <cell r="X958">
            <v>214.316540798532</v>
          </cell>
        </row>
        <row r="959">
          <cell r="A959">
            <v>31.854681015000001</v>
          </cell>
          <cell r="B959">
            <v>-0.110862888753833</v>
          </cell>
          <cell r="C959">
            <v>0.45730702340701102</v>
          </cell>
          <cell r="H959">
            <v>229.427239148761</v>
          </cell>
          <cell r="I959">
            <v>31.860047271999999</v>
          </cell>
          <cell r="J959">
            <v>-1.9922799394417399E-2</v>
          </cell>
          <cell r="K959">
            <v>0.44940192998134398</v>
          </cell>
          <cell r="P959">
            <v>228.06</v>
          </cell>
          <cell r="Q959">
            <v>31.870617866</v>
          </cell>
          <cell r="R959">
            <v>9.1115449374765206E-2</v>
          </cell>
          <cell r="S959">
            <v>0.52831949108342502</v>
          </cell>
          <cell r="X959">
            <v>215.36337547401101</v>
          </cell>
        </row>
        <row r="960">
          <cell r="A960">
            <v>31.899668216999999</v>
          </cell>
          <cell r="B960">
            <v>-0.111389587558096</v>
          </cell>
          <cell r="C960">
            <v>0.45813964275701202</v>
          </cell>
          <cell r="H960">
            <v>230.207814273824</v>
          </cell>
          <cell r="I960">
            <v>31.860047271999999</v>
          </cell>
          <cell r="J960">
            <v>-1.9922799394417399E-2</v>
          </cell>
          <cell r="K960">
            <v>0.44940192998134398</v>
          </cell>
          <cell r="P960">
            <v>228.06</v>
          </cell>
          <cell r="Q960">
            <v>31.870617866</v>
          </cell>
          <cell r="R960">
            <v>9.1115449374765206E-2</v>
          </cell>
          <cell r="S960">
            <v>0.52831949108342502</v>
          </cell>
          <cell r="X960">
            <v>215.36337547401101</v>
          </cell>
        </row>
        <row r="961">
          <cell r="A961">
            <v>31.944654464999999</v>
          </cell>
          <cell r="B961">
            <v>-0.111355194719819</v>
          </cell>
          <cell r="C961">
            <v>0.45853616606398001</v>
          </cell>
          <cell r="H961">
            <v>230.86864446907299</v>
          </cell>
          <cell r="I961">
            <v>31.919962228999999</v>
          </cell>
          <cell r="J961">
            <v>-1.99513019641884E-2</v>
          </cell>
          <cell r="K961">
            <v>0.449370207929085</v>
          </cell>
          <cell r="P961">
            <v>229.07</v>
          </cell>
          <cell r="Q961">
            <v>31.903421879</v>
          </cell>
          <cell r="R961">
            <v>9.2352940977185105E-2</v>
          </cell>
          <cell r="S961">
            <v>0.527161025205095</v>
          </cell>
          <cell r="X961">
            <v>215.86884161046601</v>
          </cell>
        </row>
        <row r="962">
          <cell r="A962">
            <v>31.949652194999999</v>
          </cell>
          <cell r="B962">
            <v>-0.111331228139812</v>
          </cell>
          <cell r="C962">
            <v>0.45861238048926301</v>
          </cell>
          <cell r="H962">
            <v>230.940115961766</v>
          </cell>
          <cell r="I962">
            <v>31.919962228999999</v>
          </cell>
          <cell r="J962">
            <v>-1.99513019641884E-2</v>
          </cell>
          <cell r="K962">
            <v>0.449370207929085</v>
          </cell>
          <cell r="P962">
            <v>229.07</v>
          </cell>
          <cell r="Q962">
            <v>31.956241846000001</v>
          </cell>
          <cell r="R962">
            <v>8.9576219156865297E-2</v>
          </cell>
          <cell r="S962">
            <v>0.52686778969154802</v>
          </cell>
          <cell r="X962">
            <v>216.87531938235199</v>
          </cell>
        </row>
        <row r="963">
          <cell r="A963">
            <v>31.989640236</v>
          </cell>
          <cell r="B963">
            <v>-0.111722986303043</v>
          </cell>
          <cell r="C963">
            <v>0.45892752230890199</v>
          </cell>
          <cell r="H963">
            <v>231.55538775125501</v>
          </cell>
          <cell r="I963">
            <v>31.979930304</v>
          </cell>
          <cell r="J963">
            <v>-1.9923362984590201E-2</v>
          </cell>
          <cell r="K963">
            <v>0.44940242746511699</v>
          </cell>
          <cell r="P963">
            <v>229.99</v>
          </cell>
          <cell r="Q963">
            <v>31.996864795</v>
          </cell>
          <cell r="R963">
            <v>9.0926593494999097E-2</v>
          </cell>
          <cell r="S963">
            <v>0.52741197064388401</v>
          </cell>
          <cell r="X963">
            <v>217.291394950447</v>
          </cell>
        </row>
        <row r="964">
          <cell r="A964">
            <v>32.039625407000003</v>
          </cell>
          <cell r="B964">
            <v>-0.111277381317943</v>
          </cell>
          <cell r="C964">
            <v>0.45870963551898197</v>
          </cell>
          <cell r="H964">
            <v>232.41084023897</v>
          </cell>
          <cell r="I964">
            <v>32.037803754999999</v>
          </cell>
          <cell r="J964">
            <v>-1.9978199084890499E-2</v>
          </cell>
          <cell r="K964">
            <v>0.449337099504517</v>
          </cell>
          <cell r="P964">
            <v>230.95</v>
          </cell>
          <cell r="Q964">
            <v>32.028740882999998</v>
          </cell>
          <cell r="R964">
            <v>9.6895570862623404E-2</v>
          </cell>
          <cell r="S964">
            <v>0.53075110325587405</v>
          </cell>
          <cell r="X964">
            <v>217.728044242458</v>
          </cell>
        </row>
        <row r="965">
          <cell r="A965">
            <v>32.039625407000003</v>
          </cell>
          <cell r="B965">
            <v>-0.111277381317943</v>
          </cell>
          <cell r="C965">
            <v>0.45870963551898197</v>
          </cell>
          <cell r="H965">
            <v>232.41084023897</v>
          </cell>
          <cell r="I965">
            <v>32.037803754999999</v>
          </cell>
          <cell r="J965">
            <v>-1.9978199084890499E-2</v>
          </cell>
          <cell r="K965">
            <v>0.449337099504517</v>
          </cell>
          <cell r="P965">
            <v>230.95</v>
          </cell>
          <cell r="Q965">
            <v>32.046113968</v>
          </cell>
          <cell r="R965">
            <v>9.5242486794933703E-2</v>
          </cell>
          <cell r="S965">
            <v>0.52989701546629997</v>
          </cell>
          <cell r="X965">
            <v>218.22571771577799</v>
          </cell>
        </row>
        <row r="966">
          <cell r="A966">
            <v>32.089609146000001</v>
          </cell>
          <cell r="B966">
            <v>-0.110588156631654</v>
          </cell>
          <cell r="C966">
            <v>0.45921119939745803</v>
          </cell>
          <cell r="H966">
            <v>233.299230129802</v>
          </cell>
          <cell r="I966">
            <v>32.059797510000003</v>
          </cell>
          <cell r="J966">
            <v>-1.9978199084890499E-2</v>
          </cell>
          <cell r="K966">
            <v>0.449337099504517</v>
          </cell>
          <cell r="P966">
            <v>231.25</v>
          </cell>
          <cell r="Q966">
            <v>32.080122947</v>
          </cell>
          <cell r="R966">
            <v>9.5978790898780697E-2</v>
          </cell>
          <cell r="S966">
            <v>0.52929836946958497</v>
          </cell>
          <cell r="X966">
            <v>218.73986005017699</v>
          </cell>
        </row>
        <row r="967">
          <cell r="A967">
            <v>32.129597187000002</v>
          </cell>
          <cell r="B967">
            <v>-0.110675813668123</v>
          </cell>
          <cell r="C967">
            <v>0.45976883647905997</v>
          </cell>
          <cell r="H967">
            <v>233.982850396255</v>
          </cell>
          <cell r="I967">
            <v>32.119776702999999</v>
          </cell>
          <cell r="J967">
            <v>-1.9898119604771201E-2</v>
          </cell>
          <cell r="K967">
            <v>0.44943687646885</v>
          </cell>
          <cell r="P967">
            <v>232.23</v>
          </cell>
          <cell r="Q967">
            <v>32.115396976</v>
          </cell>
          <cell r="R967">
            <v>9.7649944902277103E-2</v>
          </cell>
          <cell r="S967">
            <v>0.529863796105427</v>
          </cell>
          <cell r="X967">
            <v>219.26580630278801</v>
          </cell>
        </row>
        <row r="968">
          <cell r="A968">
            <v>32.174583435000002</v>
          </cell>
          <cell r="B968">
            <v>-0.11206077977270799</v>
          </cell>
          <cell r="C968">
            <v>0.46004109038016999</v>
          </cell>
          <cell r="H968">
            <v>234.69750580825399</v>
          </cell>
          <cell r="I968">
            <v>32.119776702999999</v>
          </cell>
          <cell r="J968">
            <v>-1.9898119604771201E-2</v>
          </cell>
          <cell r="K968">
            <v>0.44943687646885</v>
          </cell>
          <cell r="P968">
            <v>232.23</v>
          </cell>
          <cell r="Q968">
            <v>32.115396976</v>
          </cell>
          <cell r="R968">
            <v>9.7649944902277103E-2</v>
          </cell>
          <cell r="S968">
            <v>0.529863796105427</v>
          </cell>
          <cell r="X968">
            <v>219.26580630278801</v>
          </cell>
        </row>
        <row r="969">
          <cell r="A969">
            <v>32.174583435000002</v>
          </cell>
          <cell r="B969">
            <v>-0.11206077977270799</v>
          </cell>
          <cell r="C969">
            <v>0.46004109038016999</v>
          </cell>
          <cell r="H969">
            <v>234.69750580825399</v>
          </cell>
          <cell r="I969">
            <v>32.177670118000002</v>
          </cell>
          <cell r="J969">
            <v>-2.0028721674759602E-2</v>
          </cell>
          <cell r="K969">
            <v>0.44926832313488202</v>
          </cell>
          <cell r="P969">
            <v>233.38</v>
          </cell>
          <cell r="Q969">
            <v>32.169570923000002</v>
          </cell>
          <cell r="R969">
            <v>9.93227139223508E-2</v>
          </cell>
          <cell r="S969">
            <v>0.529790621191358</v>
          </cell>
          <cell r="X969">
            <v>219.766695338093</v>
          </cell>
        </row>
        <row r="970">
          <cell r="A970">
            <v>32.219567298999998</v>
          </cell>
          <cell r="B970">
            <v>-0.112761625704936</v>
          </cell>
          <cell r="C970">
            <v>0.46058109755111698</v>
          </cell>
          <cell r="H970">
            <v>235.41529296861901</v>
          </cell>
          <cell r="I970">
            <v>32.199695411</v>
          </cell>
          <cell r="J970">
            <v>-2.0003283092993901E-2</v>
          </cell>
          <cell r="K970">
            <v>0.44930255124673202</v>
          </cell>
          <cell r="P970">
            <v>233.69</v>
          </cell>
          <cell r="Q970">
            <v>32.222829818000001</v>
          </cell>
          <cell r="R970">
            <v>9.9724273582888601E-2</v>
          </cell>
          <cell r="S970">
            <v>0.53112263796579795</v>
          </cell>
          <cell r="X970">
            <v>220.71581264222499</v>
          </cell>
        </row>
        <row r="971">
          <cell r="A971">
            <v>32.269551993</v>
          </cell>
          <cell r="B971">
            <v>-0.11249516661600099</v>
          </cell>
          <cell r="C971">
            <v>0.46113773539191599</v>
          </cell>
          <cell r="H971">
            <v>236.28239758726201</v>
          </cell>
          <cell r="I971">
            <v>32.259667063999999</v>
          </cell>
          <cell r="J971">
            <v>-2.0003283092993901E-2</v>
          </cell>
          <cell r="K971">
            <v>0.44930255124673202</v>
          </cell>
          <cell r="P971">
            <v>234.55</v>
          </cell>
          <cell r="Q971">
            <v>32.275007008999999</v>
          </cell>
          <cell r="R971">
            <v>9.7812596446615399E-2</v>
          </cell>
          <cell r="S971">
            <v>0.53029339767766703</v>
          </cell>
          <cell r="X971">
            <v>221.18602424148901</v>
          </cell>
        </row>
        <row r="972">
          <cell r="A972">
            <v>32.30953908</v>
          </cell>
          <cell r="B972">
            <v>-0.11148787900512901</v>
          </cell>
          <cell r="C972">
            <v>0.459058298405561</v>
          </cell>
          <cell r="H972">
            <v>237.041865408223</v>
          </cell>
          <cell r="I972">
            <v>32.259667063999999</v>
          </cell>
          <cell r="J972">
            <v>-2.0003283092993901E-2</v>
          </cell>
          <cell r="K972">
            <v>0.44930255124673202</v>
          </cell>
          <cell r="P972">
            <v>234.55</v>
          </cell>
          <cell r="Q972">
            <v>32.293174981999996</v>
          </cell>
          <cell r="R972">
            <v>9.6036718250191194E-2</v>
          </cell>
          <cell r="S972">
            <v>0.52947770754554002</v>
          </cell>
          <cell r="X972">
            <v>221.68826121950201</v>
          </cell>
        </row>
        <row r="973">
          <cell r="A973">
            <v>32.30953908</v>
          </cell>
          <cell r="B973">
            <v>-0.11148787900512901</v>
          </cell>
          <cell r="C973">
            <v>0.459058298405561</v>
          </cell>
          <cell r="H973">
            <v>237.041865408223</v>
          </cell>
          <cell r="I973">
            <v>32.317537643000001</v>
          </cell>
          <cell r="J973">
            <v>-2.0003283092993901E-2</v>
          </cell>
          <cell r="K973">
            <v>0.44930255124673202</v>
          </cell>
          <cell r="P973">
            <v>235.66</v>
          </cell>
          <cell r="Q973">
            <v>32.326809883000003</v>
          </cell>
          <cell r="R973">
            <v>9.6497803416927805E-2</v>
          </cell>
          <cell r="S973">
            <v>0.52882461480598897</v>
          </cell>
          <cell r="X973">
            <v>222.231288599642</v>
          </cell>
        </row>
        <row r="974">
          <cell r="A974">
            <v>32.354526282000002</v>
          </cell>
          <cell r="B974">
            <v>-0.110690804580999</v>
          </cell>
          <cell r="C974">
            <v>0.45832469194914699</v>
          </cell>
          <cell r="H974">
            <v>237.94146234831999</v>
          </cell>
          <cell r="I974">
            <v>32.339502601</v>
          </cell>
          <cell r="J974">
            <v>-1.99792263470231E-2</v>
          </cell>
          <cell r="K974">
            <v>0.44933776428489097</v>
          </cell>
          <cell r="P974">
            <v>236.01</v>
          </cell>
          <cell r="Q974">
            <v>32.326809883000003</v>
          </cell>
          <cell r="R974">
            <v>9.6497803416927805E-2</v>
          </cell>
          <cell r="S974">
            <v>0.52882461480598897</v>
          </cell>
          <cell r="X974">
            <v>222.231288599642</v>
          </cell>
        </row>
        <row r="975">
          <cell r="A975">
            <v>32.399512053000002</v>
          </cell>
          <cell r="B975">
            <v>-0.109788703272439</v>
          </cell>
          <cell r="C975">
            <v>0.458695773443349</v>
          </cell>
          <cell r="H975">
            <v>238.79464335267301</v>
          </cell>
          <cell r="I975">
            <v>32.399464909999999</v>
          </cell>
          <cell r="J975">
            <v>-1.9931543958514701E-2</v>
          </cell>
          <cell r="K975">
            <v>0.449408482953985</v>
          </cell>
          <cell r="P975">
            <v>237.12</v>
          </cell>
          <cell r="Q975">
            <v>32.375576019</v>
          </cell>
          <cell r="R975">
            <v>9.7371767090092307E-2</v>
          </cell>
          <cell r="S975">
            <v>0.527950096875479</v>
          </cell>
          <cell r="X975">
            <v>222.79944796932699</v>
          </cell>
        </row>
        <row r="976">
          <cell r="A976">
            <v>32.399512053000002</v>
          </cell>
          <cell r="B976">
            <v>-0.109788703272439</v>
          </cell>
          <cell r="C976">
            <v>0.458695773443349</v>
          </cell>
          <cell r="H976">
            <v>238.79464335267301</v>
          </cell>
          <cell r="I976">
            <v>32.399464909999999</v>
          </cell>
          <cell r="J976">
            <v>-1.9931543958514701E-2</v>
          </cell>
          <cell r="K976">
            <v>0.449408482953985</v>
          </cell>
          <cell r="P976">
            <v>237.12</v>
          </cell>
          <cell r="Q976">
            <v>32.428776978999998</v>
          </cell>
          <cell r="R976">
            <v>9.7545195703822404E-2</v>
          </cell>
          <cell r="S976">
            <v>0.525695771071514</v>
          </cell>
          <cell r="X976">
            <v>223.94022018441601</v>
          </cell>
        </row>
        <row r="977">
          <cell r="A977">
            <v>32.444498062000001</v>
          </cell>
          <cell r="B977">
            <v>-0.111175835739055</v>
          </cell>
          <cell r="C977">
            <v>0.45925531868779601</v>
          </cell>
          <cell r="H977">
            <v>239.52552050367501</v>
          </cell>
          <cell r="I977">
            <v>32.457390081</v>
          </cell>
          <cell r="J977">
            <v>-1.9954695699872099E-2</v>
          </cell>
          <cell r="K977">
            <v>0.44937266840449502</v>
          </cell>
          <cell r="P977">
            <v>238.37</v>
          </cell>
          <cell r="Q977">
            <v>32.444168806</v>
          </cell>
          <cell r="R977">
            <v>9.7373163728607201E-2</v>
          </cell>
          <cell r="S977">
            <v>0.52549409222551802</v>
          </cell>
          <cell r="X977">
            <v>224.463265641851</v>
          </cell>
        </row>
        <row r="978">
          <cell r="A978">
            <v>32.489484310000002</v>
          </cell>
          <cell r="B978">
            <v>-0.111916925937525</v>
          </cell>
          <cell r="C978">
            <v>0.46050313521918601</v>
          </cell>
          <cell r="H978">
            <v>240.244902722083</v>
          </cell>
          <cell r="I978">
            <v>32.479338511999998</v>
          </cell>
          <cell r="J978">
            <v>-1.9909965816691699E-2</v>
          </cell>
          <cell r="K978">
            <v>0.44944529056284199</v>
          </cell>
          <cell r="P978">
            <v>238.68</v>
          </cell>
          <cell r="Q978">
            <v>32.478916882999997</v>
          </cell>
          <cell r="R978">
            <v>9.8775115041899494E-2</v>
          </cell>
          <cell r="S978">
            <v>0.52588066519935495</v>
          </cell>
          <cell r="X978">
            <v>224.92016857616099</v>
          </cell>
        </row>
        <row r="979">
          <cell r="A979">
            <v>32.539469003999997</v>
          </cell>
          <cell r="B979">
            <v>-0.112739222599336</v>
          </cell>
          <cell r="C979">
            <v>0.459160234046326</v>
          </cell>
          <cell r="H979">
            <v>241.175973892267</v>
          </cell>
          <cell r="I979">
            <v>32.479338511999998</v>
          </cell>
          <cell r="J979">
            <v>-1.9909965816691699E-2</v>
          </cell>
          <cell r="K979">
            <v>0.44944529056284199</v>
          </cell>
          <cell r="P979">
            <v>238.68</v>
          </cell>
          <cell r="Q979">
            <v>32.521162986</v>
          </cell>
          <cell r="R979">
            <v>9.8450421211359995E-2</v>
          </cell>
          <cell r="S979">
            <v>0.52478121322864102</v>
          </cell>
          <cell r="X979">
            <v>225.370858578639</v>
          </cell>
        </row>
        <row r="980">
          <cell r="A980">
            <v>32.539469003999997</v>
          </cell>
          <cell r="B980">
            <v>-0.112739222599336</v>
          </cell>
          <cell r="C980">
            <v>0.459160234046326</v>
          </cell>
          <cell r="H980">
            <v>241.175973892267</v>
          </cell>
          <cell r="I980">
            <v>32.539298721999998</v>
          </cell>
          <cell r="J980">
            <v>-1.9976470276747801E-2</v>
          </cell>
          <cell r="K980">
            <v>0.44933599590359302</v>
          </cell>
          <cell r="P980">
            <v>239.58</v>
          </cell>
          <cell r="Q980">
            <v>32.572104930999998</v>
          </cell>
          <cell r="R980">
            <v>9.5918830495892907E-2</v>
          </cell>
          <cell r="S980">
            <v>0.52378174033904701</v>
          </cell>
          <cell r="X980">
            <v>225.913040156297</v>
          </cell>
        </row>
        <row r="981">
          <cell r="A981">
            <v>32.579456329999999</v>
          </cell>
          <cell r="B981">
            <v>-0.112331570747752</v>
          </cell>
          <cell r="C981">
            <v>0.45862666947523201</v>
          </cell>
          <cell r="H981">
            <v>241.99383560477699</v>
          </cell>
          <cell r="I981">
            <v>32.599288066</v>
          </cell>
          <cell r="J981">
            <v>-1.9890097570517601E-2</v>
          </cell>
          <cell r="K981">
            <v>0.44948309694691901</v>
          </cell>
          <cell r="P981">
            <v>240.79</v>
          </cell>
          <cell r="Q981">
            <v>32.572104930999998</v>
          </cell>
          <cell r="R981">
            <v>9.5918830495892907E-2</v>
          </cell>
          <cell r="S981">
            <v>0.52378174033904701</v>
          </cell>
          <cell r="X981">
            <v>225.913040156297</v>
          </cell>
        </row>
        <row r="982">
          <cell r="A982">
            <v>32.619444131999998</v>
          </cell>
          <cell r="B982">
            <v>-0.112339725663737</v>
          </cell>
          <cell r="C982">
            <v>0.45832812116080701</v>
          </cell>
          <cell r="H982">
            <v>242.78861400289799</v>
          </cell>
          <cell r="I982">
            <v>32.599288066</v>
          </cell>
          <cell r="J982">
            <v>-1.9890097570517601E-2</v>
          </cell>
          <cell r="K982">
            <v>0.44948309694691901</v>
          </cell>
          <cell r="P982">
            <v>240.79</v>
          </cell>
          <cell r="Q982">
            <v>32.640303850000002</v>
          </cell>
          <cell r="R982">
            <v>9.5702235215172904E-2</v>
          </cell>
          <cell r="S982">
            <v>0.52468932055332096</v>
          </cell>
          <cell r="X982">
            <v>227.15855235341999</v>
          </cell>
        </row>
        <row r="983">
          <cell r="A983">
            <v>32.664429902999998</v>
          </cell>
          <cell r="B983">
            <v>-0.112934639989451</v>
          </cell>
          <cell r="C983">
            <v>0.45900101862016601</v>
          </cell>
          <cell r="H983">
            <v>243.543837300066</v>
          </cell>
          <cell r="I983">
            <v>32.657180191999998</v>
          </cell>
          <cell r="J983">
            <v>-2.00149682597223E-2</v>
          </cell>
          <cell r="K983">
            <v>0.44925975869679502</v>
          </cell>
          <cell r="P983">
            <v>241.95</v>
          </cell>
          <cell r="Q983">
            <v>32.640303850000002</v>
          </cell>
          <cell r="R983">
            <v>9.5702235215172904E-2</v>
          </cell>
          <cell r="S983">
            <v>0.52468932055332096</v>
          </cell>
          <cell r="X983">
            <v>227.15855235341999</v>
          </cell>
        </row>
        <row r="984">
          <cell r="A984">
            <v>32.709416150999999</v>
          </cell>
          <cell r="B984">
            <v>-0.11558196056435099</v>
          </cell>
          <cell r="C984">
            <v>0.45963318421782501</v>
          </cell>
          <cell r="H984">
            <v>244.231615437268</v>
          </cell>
          <cell r="I984">
            <v>32.679261830999998</v>
          </cell>
          <cell r="J984">
            <v>-1.9994914302840699E-2</v>
          </cell>
          <cell r="K984">
            <v>0.44929739543279201</v>
          </cell>
          <cell r="P984">
            <v>242.31</v>
          </cell>
          <cell r="Q984">
            <v>32.674249887000002</v>
          </cell>
          <cell r="R984">
            <v>9.1921957934432794E-2</v>
          </cell>
          <cell r="S984">
            <v>0.52303433022832502</v>
          </cell>
          <cell r="X984">
            <v>227.77245642543099</v>
          </cell>
        </row>
        <row r="985">
          <cell r="A985">
            <v>32.709416150999999</v>
          </cell>
          <cell r="B985">
            <v>-0.11558196056435099</v>
          </cell>
          <cell r="C985">
            <v>0.45963318421782501</v>
          </cell>
          <cell r="H985">
            <v>244.231615437268</v>
          </cell>
          <cell r="I985">
            <v>32.679261830999998</v>
          </cell>
          <cell r="J985">
            <v>-1.9994914302840699E-2</v>
          </cell>
          <cell r="K985">
            <v>0.44929739543279201</v>
          </cell>
          <cell r="P985">
            <v>242.31</v>
          </cell>
          <cell r="Q985">
            <v>32.708861828000003</v>
          </cell>
          <cell r="R985">
            <v>9.0016626030784197E-2</v>
          </cell>
          <cell r="S985">
            <v>0.52294822076735803</v>
          </cell>
          <cell r="X985">
            <v>228.31618135826</v>
          </cell>
        </row>
        <row r="986">
          <cell r="A986">
            <v>32.754426002999999</v>
          </cell>
          <cell r="B986">
            <v>-0.11655242359758899</v>
          </cell>
          <cell r="C986">
            <v>0.46007575851378602</v>
          </cell>
          <cell r="H986">
            <v>245.02291695052801</v>
          </cell>
          <cell r="I986">
            <v>32.739157636999998</v>
          </cell>
          <cell r="J986">
            <v>-1.9955280134834798E-2</v>
          </cell>
          <cell r="K986">
            <v>0.44937291942274699</v>
          </cell>
          <cell r="P986">
            <v>243.37</v>
          </cell>
          <cell r="Q986">
            <v>32.762367963999999</v>
          </cell>
          <cell r="R986">
            <v>9.3020376623149006E-2</v>
          </cell>
          <cell r="S986">
            <v>0.52360948134730501</v>
          </cell>
          <cell r="X986">
            <v>229.201144561582</v>
          </cell>
        </row>
        <row r="987">
          <cell r="A987">
            <v>32.799413203999997</v>
          </cell>
          <cell r="B987">
            <v>-0.11596198186058899</v>
          </cell>
          <cell r="C987">
            <v>0.45974829488496</v>
          </cell>
          <cell r="H987">
            <v>245.902370939354</v>
          </cell>
          <cell r="I987">
            <v>32.797095112999997</v>
          </cell>
          <cell r="J987">
            <v>-2.00317406034747E-2</v>
          </cell>
          <cell r="K987">
            <v>0.44922043087214603</v>
          </cell>
          <cell r="P987">
            <v>244.27</v>
          </cell>
          <cell r="Q987">
            <v>32.762367963999999</v>
          </cell>
          <cell r="R987">
            <v>9.3020376623149006E-2</v>
          </cell>
          <cell r="S987">
            <v>0.52360948134730501</v>
          </cell>
          <cell r="X987">
            <v>229.201144561582</v>
          </cell>
        </row>
        <row r="988">
          <cell r="A988">
            <v>32.844398976000001</v>
          </cell>
          <cell r="B988">
            <v>-0.115734119605939</v>
          </cell>
          <cell r="C988">
            <v>0.45878389010938703</v>
          </cell>
          <cell r="H988">
            <v>246.85420566501901</v>
          </cell>
          <cell r="I988">
            <v>32.819198919000002</v>
          </cell>
          <cell r="J988">
            <v>-1.9994712678549201E-2</v>
          </cell>
          <cell r="K988">
            <v>0.44929726623580102</v>
          </cell>
          <cell r="P988">
            <v>244.62</v>
          </cell>
          <cell r="Q988">
            <v>32.812528847999999</v>
          </cell>
          <cell r="R988">
            <v>9.0175283249059907E-2</v>
          </cell>
          <cell r="S988">
            <v>0.52219643998760901</v>
          </cell>
          <cell r="X988">
            <v>230.314978008027</v>
          </cell>
        </row>
        <row r="989">
          <cell r="A989">
            <v>32.849397183000001</v>
          </cell>
          <cell r="B989">
            <v>-0.11565062870373501</v>
          </cell>
          <cell r="C989">
            <v>0.45884247951469997</v>
          </cell>
          <cell r="H989">
            <v>246.95715816699001</v>
          </cell>
          <cell r="I989">
            <v>32.819198919000002</v>
          </cell>
          <cell r="J989">
            <v>-1.9994712678549201E-2</v>
          </cell>
          <cell r="K989">
            <v>0.44929726623580102</v>
          </cell>
          <cell r="P989">
            <v>244.62</v>
          </cell>
          <cell r="Q989">
            <v>32.864670992000001</v>
          </cell>
          <cell r="R989">
            <v>9.3870693093970503E-2</v>
          </cell>
          <cell r="S989">
            <v>0.51954045266372695</v>
          </cell>
          <cell r="X989">
            <v>230.86247353088999</v>
          </cell>
        </row>
        <row r="990">
          <cell r="A990">
            <v>32.889385224000002</v>
          </cell>
          <cell r="B990">
            <v>-0.115364654964641</v>
          </cell>
          <cell r="C990">
            <v>0.45921696583706201</v>
          </cell>
          <cell r="H990">
            <v>247.70991273213801</v>
          </cell>
          <cell r="I990">
            <v>32.879032037999998</v>
          </cell>
          <cell r="J990">
            <v>-1.9976433740319599E-2</v>
          </cell>
          <cell r="K990">
            <v>0.44933579629549802</v>
          </cell>
          <cell r="P990">
            <v>245.98</v>
          </cell>
          <cell r="Q990">
            <v>32.880250930999999</v>
          </cell>
          <cell r="R990">
            <v>8.7834989878124506E-2</v>
          </cell>
          <cell r="S990">
            <v>0.51633853502120597</v>
          </cell>
          <cell r="X990">
            <v>231.50277063173701</v>
          </cell>
        </row>
        <row r="991">
          <cell r="A991">
            <v>32.934371472000002</v>
          </cell>
          <cell r="B991">
            <v>-0.117906456322351</v>
          </cell>
          <cell r="C991">
            <v>0.459203869322378</v>
          </cell>
          <cell r="H991">
            <v>248.41756504274099</v>
          </cell>
          <cell r="I991">
            <v>32.936972654999998</v>
          </cell>
          <cell r="J991">
            <v>-1.9941715126161299E-2</v>
          </cell>
          <cell r="K991">
            <v>0.44941370238103201</v>
          </cell>
          <cell r="P991">
            <v>247.09</v>
          </cell>
          <cell r="Q991">
            <v>32.898446798000002</v>
          </cell>
          <cell r="R991">
            <v>8.9690921472681401E-2</v>
          </cell>
          <cell r="S991">
            <v>0.51476155369639298</v>
          </cell>
          <cell r="X991">
            <v>231.467012819931</v>
          </cell>
        </row>
        <row r="992">
          <cell r="A992">
            <v>32.979357243000003</v>
          </cell>
          <cell r="B992">
            <v>-0.12103833445798599</v>
          </cell>
          <cell r="C992">
            <v>0.45823144210639899</v>
          </cell>
          <cell r="H992">
            <v>249.16638407402499</v>
          </cell>
          <cell r="I992">
            <v>32.959210900000002</v>
          </cell>
          <cell r="J992">
            <v>-1.9925113672739199E-2</v>
          </cell>
          <cell r="K992">
            <v>0.44945298439762199</v>
          </cell>
          <cell r="P992">
            <v>247.41</v>
          </cell>
          <cell r="Q992">
            <v>32.898446798000002</v>
          </cell>
          <cell r="R992">
            <v>8.9690921472681401E-2</v>
          </cell>
          <cell r="S992">
            <v>0.51476155369639298</v>
          </cell>
          <cell r="X992">
            <v>231.467012819931</v>
          </cell>
        </row>
        <row r="993">
          <cell r="A993">
            <v>32.979357243000003</v>
          </cell>
          <cell r="B993">
            <v>-0.12103833445798599</v>
          </cell>
          <cell r="C993">
            <v>0.45823144210639899</v>
          </cell>
          <cell r="H993">
            <v>249.16638407402499</v>
          </cell>
          <cell r="I993">
            <v>32.959210900000002</v>
          </cell>
          <cell r="J993">
            <v>-1.9925113672739199E-2</v>
          </cell>
          <cell r="K993">
            <v>0.44945298439762199</v>
          </cell>
          <cell r="P993">
            <v>247.41</v>
          </cell>
          <cell r="Q993">
            <v>32.898446798000002</v>
          </cell>
          <cell r="R993">
            <v>8.9690921472681401E-2</v>
          </cell>
          <cell r="S993">
            <v>0.51476155369639298</v>
          </cell>
          <cell r="X993">
            <v>231.467012819931</v>
          </cell>
        </row>
        <row r="994">
          <cell r="A994">
            <v>33.024343252000001</v>
          </cell>
          <cell r="B994">
            <v>-0.122499134323749</v>
          </cell>
          <cell r="C994">
            <v>0.45908637041620498</v>
          </cell>
          <cell r="H994">
            <v>250.01462961790699</v>
          </cell>
          <cell r="I994">
            <v>33.017032671000003</v>
          </cell>
          <cell r="J994">
            <v>-2.00234044935702E-2</v>
          </cell>
          <cell r="K994">
            <v>0.44921673965687398</v>
          </cell>
          <cell r="P994">
            <v>248.41</v>
          </cell>
          <cell r="Q994">
            <v>33.008960962000003</v>
          </cell>
          <cell r="R994">
            <v>9.2168444910872796E-2</v>
          </cell>
          <cell r="S994">
            <v>0.51644348175488197</v>
          </cell>
          <cell r="X994">
            <v>232.55738715936701</v>
          </cell>
        </row>
        <row r="995">
          <cell r="A995">
            <v>33.069329261999997</v>
          </cell>
          <cell r="B995">
            <v>-0.123352106155575</v>
          </cell>
          <cell r="C995">
            <v>0.45924423960559702</v>
          </cell>
          <cell r="H995">
            <v>250.96863781922499</v>
          </cell>
          <cell r="I995">
            <v>33.039916169000001</v>
          </cell>
          <cell r="J995">
            <v>-2.00234044935702E-2</v>
          </cell>
          <cell r="K995">
            <v>0.44921673965687398</v>
          </cell>
          <cell r="P995">
            <v>248.74</v>
          </cell>
          <cell r="Q995">
            <v>33.031937837000001</v>
          </cell>
          <cell r="R995">
            <v>9.2335794627180404E-2</v>
          </cell>
          <cell r="S995">
            <v>0.51549033624803198</v>
          </cell>
          <cell r="X995">
            <v>233.974779579797</v>
          </cell>
        </row>
        <row r="996">
          <cell r="A996">
            <v>33.069329261999997</v>
          </cell>
          <cell r="B996">
            <v>-0.123352106155575</v>
          </cell>
          <cell r="C996">
            <v>0.45924423960559702</v>
          </cell>
          <cell r="H996">
            <v>250.96863781922499</v>
          </cell>
          <cell r="I996">
            <v>33.039916169000001</v>
          </cell>
          <cell r="J996">
            <v>-2.00234044935702E-2</v>
          </cell>
          <cell r="K996">
            <v>0.44921673965687398</v>
          </cell>
          <cell r="P996">
            <v>248.74</v>
          </cell>
          <cell r="Q996">
            <v>33.073549986000003</v>
          </cell>
          <cell r="R996">
            <v>9.2613642510508007E-2</v>
          </cell>
          <cell r="S996">
            <v>0.51720269263764196</v>
          </cell>
          <cell r="X996">
            <v>234.55113945862001</v>
          </cell>
        </row>
        <row r="997">
          <cell r="A997">
            <v>33.119314193999998</v>
          </cell>
          <cell r="B997">
            <v>-0.124339837366162</v>
          </cell>
          <cell r="C997">
            <v>0.45966711014166001</v>
          </cell>
          <cell r="H997">
            <v>252.02421933288599</v>
          </cell>
          <cell r="I997">
            <v>33.098811075999997</v>
          </cell>
          <cell r="J997">
            <v>-1.9946087066485801E-2</v>
          </cell>
          <cell r="K997">
            <v>0.44941545840925001</v>
          </cell>
          <cell r="P997">
            <v>249.82</v>
          </cell>
          <cell r="Q997">
            <v>33.123600959999997</v>
          </cell>
          <cell r="R997">
            <v>9.1662132421503797E-2</v>
          </cell>
          <cell r="S997">
            <v>0.51517525133814801</v>
          </cell>
          <cell r="X997">
            <v>235.792322088063</v>
          </cell>
        </row>
        <row r="998">
          <cell r="A998">
            <v>33.174297332999998</v>
          </cell>
          <cell r="B998">
            <v>-0.12585400579344899</v>
          </cell>
          <cell r="C998">
            <v>0.45990957721134801</v>
          </cell>
          <cell r="H998">
            <v>252.91704793156401</v>
          </cell>
          <cell r="I998">
            <v>33.156870157</v>
          </cell>
          <cell r="J998">
            <v>-2.0004933589208199E-2</v>
          </cell>
          <cell r="K998">
            <v>0.449255345798589</v>
          </cell>
          <cell r="P998">
            <v>251.03</v>
          </cell>
          <cell r="Q998">
            <v>33.175993919</v>
          </cell>
          <cell r="R998">
            <v>9.1941755701003797E-2</v>
          </cell>
          <cell r="S998">
            <v>0.51493477975708501</v>
          </cell>
          <cell r="X998">
            <v>236.42152014896399</v>
          </cell>
        </row>
        <row r="999">
          <cell r="A999">
            <v>33.174297332999998</v>
          </cell>
          <cell r="B999">
            <v>-0.12585400579344899</v>
          </cell>
          <cell r="C999">
            <v>0.45990957721134801</v>
          </cell>
          <cell r="H999">
            <v>252.91704793156401</v>
          </cell>
          <cell r="I999">
            <v>33.179981327</v>
          </cell>
          <cell r="J999">
            <v>-1.99910705100943E-2</v>
          </cell>
          <cell r="K999">
            <v>0.44929567568974399</v>
          </cell>
          <cell r="P999">
            <v>251.58</v>
          </cell>
          <cell r="Q999">
            <v>33.175993919</v>
          </cell>
          <cell r="R999">
            <v>9.1941755701003797E-2</v>
          </cell>
          <cell r="S999">
            <v>0.51493477975708501</v>
          </cell>
          <cell r="X999">
            <v>236.42152014896399</v>
          </cell>
        </row>
        <row r="1000">
          <cell r="A1000">
            <v>33.214285136000001</v>
          </cell>
          <cell r="B1000">
            <v>-0.12650276015318601</v>
          </cell>
          <cell r="C1000">
            <v>0.46009268225466099</v>
          </cell>
          <cell r="H1000">
            <v>253.55705677540999</v>
          </cell>
          <cell r="I1000">
            <v>33.179981327</v>
          </cell>
          <cell r="J1000">
            <v>-1.99910705100943E-2</v>
          </cell>
          <cell r="K1000">
            <v>0.44929567568974399</v>
          </cell>
          <cell r="P1000">
            <v>251.58</v>
          </cell>
          <cell r="Q1000">
            <v>33.227918862999999</v>
          </cell>
          <cell r="R1000">
            <v>9.26063116559631E-2</v>
          </cell>
          <cell r="S1000">
            <v>0.51486443757585498</v>
          </cell>
          <cell r="X1000">
            <v>236.940861487234</v>
          </cell>
        </row>
        <row r="1001">
          <cell r="A1001">
            <v>33.259260415999996</v>
          </cell>
          <cell r="B1001">
            <v>-0.126363395643598</v>
          </cell>
          <cell r="C1001">
            <v>0.46022283197658298</v>
          </cell>
          <cell r="H1001">
            <v>254.389776745923</v>
          </cell>
          <cell r="I1001">
            <v>33.238780093000003</v>
          </cell>
          <cell r="J1001">
            <v>-2.0044971738823299E-2</v>
          </cell>
          <cell r="K1001">
            <v>0.44913383126175599</v>
          </cell>
          <cell r="P1001">
            <v>252.46</v>
          </cell>
          <cell r="Q1001">
            <v>33.250739813000003</v>
          </cell>
          <cell r="R1001">
            <v>9.1545072898892202E-2</v>
          </cell>
          <cell r="S1001">
            <v>0.51337301700253701</v>
          </cell>
          <cell r="X1001">
            <v>237.840363312905</v>
          </cell>
        </row>
        <row r="1002">
          <cell r="A1002">
            <v>33.304246663999997</v>
          </cell>
          <cell r="B1002">
            <v>-0.125934304013402</v>
          </cell>
          <cell r="C1002">
            <v>0.46065580507742598</v>
          </cell>
          <cell r="H1002">
            <v>255.386093842593</v>
          </cell>
          <cell r="I1002">
            <v>33.296900045999998</v>
          </cell>
          <cell r="J1002">
            <v>-2.0032119434553099E-2</v>
          </cell>
          <cell r="K1002">
            <v>0.449174494554269</v>
          </cell>
          <cell r="P1002">
            <v>253.39</v>
          </cell>
          <cell r="Q1002">
            <v>33.276719808000003</v>
          </cell>
          <cell r="R1002">
            <v>9.1817064679407895E-2</v>
          </cell>
          <cell r="S1002">
            <v>0.51316962722958903</v>
          </cell>
          <cell r="X1002">
            <v>237.831077260336</v>
          </cell>
        </row>
        <row r="1003">
          <cell r="A1003">
            <v>33.304246663999997</v>
          </cell>
          <cell r="B1003">
            <v>-0.125934304013402</v>
          </cell>
          <cell r="C1003">
            <v>0.46065580507742598</v>
          </cell>
          <cell r="H1003">
            <v>255.386093842593</v>
          </cell>
          <cell r="I1003">
            <v>33.319640110000002</v>
          </cell>
          <cell r="J1003">
            <v>-2.0019928823076499E-2</v>
          </cell>
          <cell r="K1003">
            <v>0.44921536109406501</v>
          </cell>
          <cell r="P1003">
            <v>253.94</v>
          </cell>
          <cell r="Q1003">
            <v>33.337270021000002</v>
          </cell>
          <cell r="R1003">
            <v>9.39731997714153E-2</v>
          </cell>
          <cell r="S1003">
            <v>0.509997930608872</v>
          </cell>
          <cell r="X1003">
            <v>238.93169131814599</v>
          </cell>
        </row>
        <row r="1004">
          <cell r="A1004">
            <v>33.349232434999998</v>
          </cell>
          <cell r="B1004">
            <v>-0.123942427430778</v>
          </cell>
          <cell r="C1004">
            <v>0.46193041496674597</v>
          </cell>
          <cell r="H1004">
            <v>256.42251917204601</v>
          </cell>
          <cell r="I1004">
            <v>33.379744692999999</v>
          </cell>
          <cell r="J1004">
            <v>-2.00671198839668E-2</v>
          </cell>
          <cell r="K1004">
            <v>0.449051434387574</v>
          </cell>
          <cell r="P1004">
            <v>255.21</v>
          </cell>
          <cell r="Q1004">
            <v>33.390931844000001</v>
          </cell>
          <cell r="R1004">
            <v>8.7836319881721206E-2</v>
          </cell>
          <cell r="S1004">
            <v>0.50487927056327297</v>
          </cell>
          <cell r="X1004">
            <v>239.617815289612</v>
          </cell>
        </row>
        <row r="1005">
          <cell r="A1005">
            <v>33.394218682999998</v>
          </cell>
          <cell r="B1005">
            <v>-0.12332707883459899</v>
          </cell>
          <cell r="C1005">
            <v>0.46257024721929701</v>
          </cell>
          <cell r="H1005">
            <v>257.22376730342899</v>
          </cell>
          <cell r="I1005">
            <v>33.379744692999999</v>
          </cell>
          <cell r="J1005">
            <v>-2.00671198839668E-2</v>
          </cell>
          <cell r="K1005">
            <v>0.449051434387574</v>
          </cell>
          <cell r="P1005">
            <v>255.21</v>
          </cell>
          <cell r="Q1005">
            <v>33.390931844000001</v>
          </cell>
          <cell r="R1005">
            <v>8.7836319881721206E-2</v>
          </cell>
          <cell r="S1005">
            <v>0.50487927056327297</v>
          </cell>
          <cell r="X1005">
            <v>239.617815289612</v>
          </cell>
        </row>
        <row r="1006">
          <cell r="A1006">
            <v>33.439205407999999</v>
          </cell>
          <cell r="B1006">
            <v>-0.12414765403254099</v>
          </cell>
          <cell r="C1006">
            <v>0.46226606244697399</v>
          </cell>
          <cell r="H1006">
            <v>257.91365793454997</v>
          </cell>
          <cell r="I1006">
            <v>33.379744692999999</v>
          </cell>
          <cell r="J1006">
            <v>-2.00671198839668E-2</v>
          </cell>
          <cell r="K1006">
            <v>0.449051434387574</v>
          </cell>
          <cell r="P1006">
            <v>255.21</v>
          </cell>
          <cell r="Q1006">
            <v>33.434077977999998</v>
          </cell>
          <cell r="R1006">
            <v>8.14761601930164E-2</v>
          </cell>
          <cell r="S1006">
            <v>0.50216444316465103</v>
          </cell>
          <cell r="X1006">
            <v>240.91816235187201</v>
          </cell>
        </row>
        <row r="1007">
          <cell r="A1007">
            <v>33.439205407999999</v>
          </cell>
          <cell r="B1007">
            <v>-0.12414765403254099</v>
          </cell>
          <cell r="C1007">
            <v>0.46226606244697399</v>
          </cell>
          <cell r="H1007">
            <v>257.91365793454997</v>
          </cell>
          <cell r="I1007">
            <v>33.439580837999998</v>
          </cell>
          <cell r="J1007">
            <v>-2.0012687110424102E-2</v>
          </cell>
          <cell r="K1007">
            <v>0.44925759985568398</v>
          </cell>
          <cell r="P1007">
            <v>256.37</v>
          </cell>
          <cell r="Q1007">
            <v>33.434077977999998</v>
          </cell>
          <cell r="R1007">
            <v>8.14761601930164E-2</v>
          </cell>
          <cell r="S1007">
            <v>0.50216444316465103</v>
          </cell>
          <cell r="X1007">
            <v>240.91816235187201</v>
          </cell>
        </row>
        <row r="1008">
          <cell r="A1008">
            <v>33.484191418000002</v>
          </cell>
          <cell r="B1008">
            <v>-0.12406035415137</v>
          </cell>
          <cell r="C1008">
            <v>0.46191846524124902</v>
          </cell>
          <cell r="H1008">
            <v>258.66645080532101</v>
          </cell>
          <cell r="I1008">
            <v>33.499510438999998</v>
          </cell>
          <cell r="J1008">
            <v>-2.0042835859085902E-2</v>
          </cell>
          <cell r="K1008">
            <v>0.449133264749211</v>
          </cell>
          <cell r="P1008">
            <v>257.37</v>
          </cell>
          <cell r="Q1008">
            <v>33.472216844000002</v>
          </cell>
          <cell r="R1008">
            <v>8.2749775152048705E-2</v>
          </cell>
          <cell r="S1008">
            <v>0.50141779406683396</v>
          </cell>
          <cell r="X1008">
            <v>241.3544159782</v>
          </cell>
        </row>
        <row r="1009">
          <cell r="A1009">
            <v>33.529177666000002</v>
          </cell>
          <cell r="B1009">
            <v>-0.123687506227302</v>
          </cell>
          <cell r="C1009">
            <v>0.46088967265574599</v>
          </cell>
          <cell r="H1009">
            <v>259.59856068088402</v>
          </cell>
          <cell r="I1009">
            <v>33.499510438999998</v>
          </cell>
          <cell r="J1009">
            <v>-2.0042835859085902E-2</v>
          </cell>
          <cell r="K1009">
            <v>0.449133264749211</v>
          </cell>
          <cell r="P1009">
            <v>257.37</v>
          </cell>
          <cell r="Q1009">
            <v>33.510612964000003</v>
          </cell>
          <cell r="R1009">
            <v>8.36386922758698E-2</v>
          </cell>
          <cell r="S1009">
            <v>0.49505125006509099</v>
          </cell>
          <cell r="X1009">
            <v>242.24722530741201</v>
          </cell>
        </row>
        <row r="1010">
          <cell r="A1010">
            <v>33.529177666000002</v>
          </cell>
          <cell r="B1010">
            <v>-0.123687506227302</v>
          </cell>
          <cell r="C1010">
            <v>0.46088967265574599</v>
          </cell>
          <cell r="H1010">
            <v>259.59856068088402</v>
          </cell>
          <cell r="I1010">
            <v>33.559536471000001</v>
          </cell>
          <cell r="J1010">
            <v>-2.00148616490371E-2</v>
          </cell>
          <cell r="K1010">
            <v>0.44925810708706099</v>
          </cell>
          <cell r="P1010">
            <v>258.38</v>
          </cell>
          <cell r="Q1010">
            <v>33.565810919</v>
          </cell>
          <cell r="R1010">
            <v>8.5913010938046194E-2</v>
          </cell>
          <cell r="S1010">
            <v>0.49323225734799098</v>
          </cell>
          <cell r="X1010">
            <v>242.810985585049</v>
          </cell>
        </row>
        <row r="1011">
          <cell r="A1011">
            <v>33.579162359000001</v>
          </cell>
          <cell r="B1011">
            <v>-0.124492165898502</v>
          </cell>
          <cell r="C1011">
            <v>0.46026717980588</v>
          </cell>
          <cell r="H1011">
            <v>260.70884680083401</v>
          </cell>
          <cell r="I1011">
            <v>33.559536471000001</v>
          </cell>
          <cell r="J1011">
            <v>-2.00148616490371E-2</v>
          </cell>
          <cell r="K1011">
            <v>0.44925810708706099</v>
          </cell>
          <cell r="P1011">
            <v>258.38</v>
          </cell>
          <cell r="Q1011">
            <v>33.565810919</v>
          </cell>
          <cell r="R1011">
            <v>8.5913010938046194E-2</v>
          </cell>
          <cell r="S1011">
            <v>0.49323225734799098</v>
          </cell>
          <cell r="X1011">
            <v>242.810985585049</v>
          </cell>
        </row>
        <row r="1012">
          <cell r="A1012">
            <v>33.629146337999998</v>
          </cell>
          <cell r="B1012">
            <v>-0.126093755313335</v>
          </cell>
          <cell r="C1012">
            <v>0.45994561612833401</v>
          </cell>
          <cell r="H1012">
            <v>261.58889687368998</v>
          </cell>
          <cell r="I1012">
            <v>33.617339901999998</v>
          </cell>
          <cell r="J1012">
            <v>-2.0057810447100099E-2</v>
          </cell>
          <cell r="K1012">
            <v>0.449049247019499</v>
          </cell>
          <cell r="P1012">
            <v>259.81</v>
          </cell>
          <cell r="Q1012">
            <v>33.636639832999997</v>
          </cell>
          <cell r="R1012">
            <v>7.36317292782393E-2</v>
          </cell>
          <cell r="S1012">
            <v>0.48644227950195101</v>
          </cell>
          <cell r="X1012">
            <v>244.20487012673499</v>
          </cell>
        </row>
        <row r="1013">
          <cell r="A1013">
            <v>33.669134616999997</v>
          </cell>
          <cell r="B1013">
            <v>-0.127996920013044</v>
          </cell>
          <cell r="C1013">
            <v>0.45974926871048499</v>
          </cell>
          <cell r="H1013">
            <v>262.17220997785</v>
          </cell>
          <cell r="I1013">
            <v>33.639365441999999</v>
          </cell>
          <cell r="J1013">
            <v>-2.0035176532987899E-2</v>
          </cell>
          <cell r="K1013">
            <v>0.44917516711987898</v>
          </cell>
          <cell r="P1013">
            <v>260.20999999999998</v>
          </cell>
          <cell r="Q1013">
            <v>33.636639832999997</v>
          </cell>
          <cell r="R1013">
            <v>7.36317292782393E-2</v>
          </cell>
          <cell r="S1013">
            <v>0.48644227950195101</v>
          </cell>
          <cell r="X1013">
            <v>244.20487012673499</v>
          </cell>
        </row>
        <row r="1014">
          <cell r="A1014">
            <v>33.669134616999997</v>
          </cell>
          <cell r="B1014">
            <v>-0.127996920013044</v>
          </cell>
          <cell r="C1014">
            <v>0.45974926871048499</v>
          </cell>
          <cell r="H1014">
            <v>262.17220997785</v>
          </cell>
          <cell r="I1014">
            <v>33.699342102000003</v>
          </cell>
          <cell r="J1014">
            <v>-2.0064182241710801E-2</v>
          </cell>
          <cell r="K1014">
            <v>0.44900706705982302</v>
          </cell>
          <cell r="P1014">
            <v>261.16000000000003</v>
          </cell>
          <cell r="Q1014">
            <v>33.670722961000003</v>
          </cell>
          <cell r="R1014">
            <v>7.7275803152390701E-2</v>
          </cell>
          <cell r="S1014">
            <v>0.48662295724295701</v>
          </cell>
          <cell r="X1014">
            <v>244.72840602385801</v>
          </cell>
        </row>
        <row r="1015">
          <cell r="A1015">
            <v>33.714120387999998</v>
          </cell>
          <cell r="B1015">
            <v>-0.129156698389468</v>
          </cell>
          <cell r="C1015">
            <v>0.45918925248443598</v>
          </cell>
          <cell r="H1015">
            <v>262.89296901818102</v>
          </cell>
          <cell r="I1015">
            <v>33.699342102000003</v>
          </cell>
          <cell r="J1015">
            <v>-2.0064182241710801E-2</v>
          </cell>
          <cell r="K1015">
            <v>0.44900706705982302</v>
          </cell>
          <cell r="P1015">
            <v>261.16000000000003</v>
          </cell>
          <cell r="Q1015">
            <v>33.725819825999999</v>
          </cell>
          <cell r="R1015">
            <v>7.29948742660321E-2</v>
          </cell>
          <cell r="S1015">
            <v>0.48452545318960499</v>
          </cell>
          <cell r="X1015">
            <v>245.63725631295199</v>
          </cell>
        </row>
        <row r="1016">
          <cell r="A1016">
            <v>33.759106398</v>
          </cell>
          <cell r="B1016">
            <v>-0.12783309345633001</v>
          </cell>
          <cell r="C1016">
            <v>0.459263316249443</v>
          </cell>
          <cell r="H1016">
            <v>263.82158366056399</v>
          </cell>
          <cell r="I1016">
            <v>33.759335769000003</v>
          </cell>
          <cell r="J1016">
            <v>-2.0044521258042E-2</v>
          </cell>
          <cell r="K1016">
            <v>0.44913348545828202</v>
          </cell>
          <cell r="P1016">
            <v>262.16000000000003</v>
          </cell>
          <cell r="Q1016">
            <v>33.761674880999998</v>
          </cell>
          <cell r="R1016">
            <v>7.6557565733627403E-2</v>
          </cell>
          <cell r="S1016">
            <v>0.48244336330228499</v>
          </cell>
          <cell r="X1016">
            <v>246.07587854028699</v>
          </cell>
        </row>
        <row r="1017">
          <cell r="A1017">
            <v>33.809091567999999</v>
          </cell>
          <cell r="B1017">
            <v>-0.12858545140823699</v>
          </cell>
          <cell r="C1017">
            <v>0.45781522470477798</v>
          </cell>
          <cell r="H1017">
            <v>264.98103314483302</v>
          </cell>
          <cell r="I1017">
            <v>33.759335769000003</v>
          </cell>
          <cell r="J1017">
            <v>-2.0044521258042E-2</v>
          </cell>
          <cell r="K1017">
            <v>0.44913348545828202</v>
          </cell>
          <cell r="P1017">
            <v>262.16000000000003</v>
          </cell>
          <cell r="Q1017">
            <v>33.797251940000002</v>
          </cell>
          <cell r="R1017">
            <v>8.0057373794949802E-2</v>
          </cell>
          <cell r="S1017">
            <v>0.481394175935345</v>
          </cell>
          <cell r="X1017">
            <v>246.63166927101801</v>
          </cell>
        </row>
        <row r="1018">
          <cell r="A1018">
            <v>33.809091567999999</v>
          </cell>
          <cell r="B1018">
            <v>-0.12858545140823699</v>
          </cell>
          <cell r="C1018">
            <v>0.45781522470477798</v>
          </cell>
          <cell r="H1018">
            <v>264.98103314483302</v>
          </cell>
          <cell r="I1018">
            <v>33.819287696000004</v>
          </cell>
          <cell r="J1018">
            <v>-2.0067790169954899E-2</v>
          </cell>
          <cell r="K1018">
            <v>0.44896449575721198</v>
          </cell>
          <cell r="P1018">
            <v>263.31</v>
          </cell>
          <cell r="Q1018">
            <v>33.832479954</v>
          </cell>
          <cell r="R1018">
            <v>7.86875508905686E-2</v>
          </cell>
          <cell r="S1018">
            <v>0.47851918874740701</v>
          </cell>
          <cell r="X1018">
            <v>247.31385145753899</v>
          </cell>
        </row>
        <row r="1019">
          <cell r="A1019">
            <v>33.849078417000001</v>
          </cell>
          <cell r="B1019">
            <v>-0.12989705212786201</v>
          </cell>
          <cell r="C1019">
            <v>0.45742482511421201</v>
          </cell>
          <cell r="H1019">
            <v>265.780108743585</v>
          </cell>
          <cell r="I1019">
            <v>33.819287696000004</v>
          </cell>
          <cell r="J1019">
            <v>-2.0067790169954899E-2</v>
          </cell>
          <cell r="K1019">
            <v>0.44896449575721198</v>
          </cell>
          <cell r="P1019">
            <v>263.31</v>
          </cell>
          <cell r="Q1019">
            <v>33.832479954</v>
          </cell>
          <cell r="R1019">
            <v>7.86875508905686E-2</v>
          </cell>
          <cell r="S1019">
            <v>0.47851918874740701</v>
          </cell>
          <cell r="X1019">
            <v>247.31385145753899</v>
          </cell>
        </row>
        <row r="1020">
          <cell r="A1020">
            <v>33.899063587000001</v>
          </cell>
          <cell r="B1020">
            <v>-0.132479246669339</v>
          </cell>
          <cell r="C1020">
            <v>0.45760573403729898</v>
          </cell>
          <cell r="H1020">
            <v>266.6471392569</v>
          </cell>
          <cell r="I1020">
            <v>33.879179540000003</v>
          </cell>
          <cell r="J1020">
            <v>-2.0047917557856801E-2</v>
          </cell>
          <cell r="K1020">
            <v>0.449133918425759</v>
          </cell>
          <cell r="P1020">
            <v>264.58999999999997</v>
          </cell>
          <cell r="Q1020">
            <v>33.867978811</v>
          </cell>
          <cell r="R1020">
            <v>7.7736271956637404E-2</v>
          </cell>
          <cell r="S1020">
            <v>0.47672663798558401</v>
          </cell>
          <cell r="X1020">
            <v>247.99633806249599</v>
          </cell>
        </row>
        <row r="1021">
          <cell r="A1021">
            <v>33.899063587000001</v>
          </cell>
          <cell r="B1021">
            <v>-0.132479246669339</v>
          </cell>
          <cell r="C1021">
            <v>0.45760573403729898</v>
          </cell>
          <cell r="H1021">
            <v>266.6471392569</v>
          </cell>
          <cell r="I1021">
            <v>33.939117148000001</v>
          </cell>
          <cell r="J1021">
            <v>-2.0059979829849799E-2</v>
          </cell>
          <cell r="K1021">
            <v>0.44900655019054297</v>
          </cell>
          <cell r="P1021">
            <v>265.79000000000002</v>
          </cell>
          <cell r="Q1021">
            <v>33.920313835000002</v>
          </cell>
          <cell r="R1021">
            <v>7.7952213791161906E-2</v>
          </cell>
          <cell r="S1021">
            <v>0.48035725215473002</v>
          </cell>
          <cell r="X1021">
            <v>249.131723371188</v>
          </cell>
        </row>
        <row r="1022">
          <cell r="A1022">
            <v>33.954046488000003</v>
          </cell>
          <cell r="B1022">
            <v>-0.13464158661114201</v>
          </cell>
          <cell r="C1022">
            <v>0.45704686793879701</v>
          </cell>
          <cell r="H1022">
            <v>267.63615038372001</v>
          </cell>
          <cell r="I1022">
            <v>33.939117148000001</v>
          </cell>
          <cell r="J1022">
            <v>-2.0059979829849799E-2</v>
          </cell>
          <cell r="K1022">
            <v>0.44900655019054297</v>
          </cell>
          <cell r="P1022">
            <v>265.79000000000002</v>
          </cell>
          <cell r="Q1022">
            <v>33.920313835000002</v>
          </cell>
          <cell r="R1022">
            <v>7.7952213791161906E-2</v>
          </cell>
          <cell r="S1022">
            <v>0.48035725215473002</v>
          </cell>
          <cell r="X1022">
            <v>249.131723371188</v>
          </cell>
        </row>
        <row r="1023">
          <cell r="A1023">
            <v>33.994034528999997</v>
          </cell>
          <cell r="B1023">
            <v>-0.135778531932645</v>
          </cell>
          <cell r="C1023">
            <v>0.45696101013590301</v>
          </cell>
          <cell r="H1023">
            <v>268.52842027955802</v>
          </cell>
          <cell r="I1023">
            <v>33.999260047999996</v>
          </cell>
          <cell r="J1023">
            <v>-2.0059979829849799E-2</v>
          </cell>
          <cell r="K1023">
            <v>0.44900655019054297</v>
          </cell>
          <cell r="P1023">
            <v>266.75</v>
          </cell>
          <cell r="Q1023">
            <v>33.920313835000002</v>
          </cell>
          <cell r="R1023">
            <v>7.7952213791161906E-2</v>
          </cell>
          <cell r="S1023">
            <v>0.48035725215473002</v>
          </cell>
          <cell r="X1023">
            <v>249.131723371188</v>
          </cell>
        </row>
        <row r="1024">
          <cell r="A1024">
            <v>34.039020538999999</v>
          </cell>
          <cell r="B1024">
            <v>-0.13693584177055901</v>
          </cell>
          <cell r="C1024">
            <v>0.45803483612510598</v>
          </cell>
          <cell r="H1024">
            <v>269.58417042077201</v>
          </cell>
          <cell r="I1024">
            <v>33.999260047999996</v>
          </cell>
          <cell r="J1024">
            <v>-2.0059979829849799E-2</v>
          </cell>
          <cell r="K1024">
            <v>0.44900655019054297</v>
          </cell>
          <cell r="P1024">
            <v>266.75</v>
          </cell>
          <cell r="Q1024">
            <v>34.029872894</v>
          </cell>
          <cell r="X1024">
            <v>0</v>
          </cell>
        </row>
        <row r="1025">
          <cell r="A1025">
            <v>34.039020538999999</v>
          </cell>
          <cell r="B1025">
            <v>-0.13693584177055901</v>
          </cell>
          <cell r="C1025">
            <v>0.45803483612510598</v>
          </cell>
          <cell r="H1025">
            <v>269.58417042077201</v>
          </cell>
          <cell r="I1025">
            <v>34.057098340000003</v>
          </cell>
          <cell r="J1025">
            <v>-2.00720684454616E-2</v>
          </cell>
          <cell r="K1025">
            <v>0.44879366291415201</v>
          </cell>
          <cell r="P1025">
            <v>268.17</v>
          </cell>
          <cell r="Q1025">
            <v>34.029872894</v>
          </cell>
          <cell r="X1025">
            <v>0</v>
          </cell>
        </row>
        <row r="1026">
          <cell r="A1026">
            <v>34.084006309999999</v>
          </cell>
          <cell r="B1026">
            <v>-0.138866999415449</v>
          </cell>
          <cell r="C1026">
            <v>0.45805920244440301</v>
          </cell>
          <cell r="H1026">
            <v>270.49754612561998</v>
          </cell>
          <cell r="I1026">
            <v>34.078984306000002</v>
          </cell>
          <cell r="J1026">
            <v>-2.0073430308294199E-2</v>
          </cell>
          <cell r="K1026">
            <v>0.44875103862046001</v>
          </cell>
          <cell r="P1026">
            <v>268.62</v>
          </cell>
          <cell r="Q1026">
            <v>34.085718870000001</v>
          </cell>
          <cell r="R1026">
            <v>8.1163994761597899E-2</v>
          </cell>
          <cell r="S1026">
            <v>0.480738680683159</v>
          </cell>
          <cell r="X1026">
            <v>251.97971941541999</v>
          </cell>
        </row>
        <row r="1027">
          <cell r="A1027">
            <v>34.133991479999999</v>
          </cell>
          <cell r="B1027">
            <v>-0.14057403717914399</v>
          </cell>
          <cell r="C1027">
            <v>0.45835102272835898</v>
          </cell>
          <cell r="H1027">
            <v>271.36766122159997</v>
          </cell>
          <cell r="I1027">
            <v>34.078984306000002</v>
          </cell>
          <cell r="J1027">
            <v>-2.0073430308294199E-2</v>
          </cell>
          <cell r="K1027">
            <v>0.44875103862046001</v>
          </cell>
          <cell r="P1027">
            <v>268.62</v>
          </cell>
          <cell r="Q1027">
            <v>34.125406980000001</v>
          </cell>
          <cell r="R1027">
            <v>8.1547211122059302E-2</v>
          </cell>
          <cell r="S1027">
            <v>0.48213567924613299</v>
          </cell>
          <cell r="X1027">
            <v>253.25793375312301</v>
          </cell>
        </row>
        <row r="1028">
          <cell r="A1028">
            <v>34.173979283000001</v>
          </cell>
          <cell r="B1028">
            <v>-0.14022361054600699</v>
          </cell>
          <cell r="C1028">
            <v>0.45811706372245797</v>
          </cell>
          <cell r="H1028">
            <v>272.10918851387601</v>
          </cell>
          <cell r="I1028">
            <v>34.138907594000003</v>
          </cell>
          <cell r="J1028">
            <v>-2.00713762005914E-2</v>
          </cell>
          <cell r="K1028">
            <v>0.44883630597044699</v>
          </cell>
          <cell r="P1028">
            <v>269.77</v>
          </cell>
          <cell r="Q1028">
            <v>34.180928944999998</v>
          </cell>
          <cell r="R1028">
            <v>8.0963640462942896E-2</v>
          </cell>
          <cell r="S1028">
            <v>0.48316484268730198</v>
          </cell>
          <cell r="X1028">
            <v>253.80734847912601</v>
          </cell>
        </row>
        <row r="1029">
          <cell r="A1029">
            <v>34.173979283000001</v>
          </cell>
          <cell r="B1029">
            <v>-0.14022361054600699</v>
          </cell>
          <cell r="C1029">
            <v>0.45811706372245797</v>
          </cell>
          <cell r="H1029">
            <v>272.10918851387601</v>
          </cell>
          <cell r="I1029">
            <v>34.196864787000003</v>
          </cell>
          <cell r="J1029">
            <v>-2.0071033817124401E-2</v>
          </cell>
          <cell r="K1029">
            <v>0.448921597371572</v>
          </cell>
          <cell r="P1029">
            <v>270.89999999999998</v>
          </cell>
          <cell r="Q1029">
            <v>34.215605019999998</v>
          </cell>
          <cell r="R1029">
            <v>8.0712104396243697E-2</v>
          </cell>
          <cell r="S1029">
            <v>0.48347594259550097</v>
          </cell>
          <cell r="X1029">
            <v>254.32567901632299</v>
          </cell>
        </row>
        <row r="1030">
          <cell r="A1030">
            <v>34.218965292</v>
          </cell>
          <cell r="B1030">
            <v>-0.13811854063510801</v>
          </cell>
          <cell r="C1030">
            <v>0.45649802574837101</v>
          </cell>
          <cell r="H1030">
            <v>273.12881375645998</v>
          </cell>
          <cell r="I1030">
            <v>34.196864787000003</v>
          </cell>
          <cell r="J1030">
            <v>-2.0071033817124401E-2</v>
          </cell>
          <cell r="K1030">
            <v>0.448921597371572</v>
          </cell>
          <cell r="P1030">
            <v>270.89999999999998</v>
          </cell>
          <cell r="Q1030">
            <v>34.215605019999998</v>
          </cell>
          <cell r="R1030">
            <v>8.0712104396243697E-2</v>
          </cell>
          <cell r="S1030">
            <v>0.48347594259550097</v>
          </cell>
          <cell r="X1030">
            <v>254.32567901632299</v>
          </cell>
        </row>
        <row r="1031">
          <cell r="A1031">
            <v>34.263951540000001</v>
          </cell>
          <cell r="B1031">
            <v>-0.137984267007286</v>
          </cell>
          <cell r="C1031">
            <v>0.455109524367941</v>
          </cell>
          <cell r="H1031">
            <v>274.215347450053</v>
          </cell>
          <cell r="I1031">
            <v>34.218970429999999</v>
          </cell>
          <cell r="J1031">
            <v>-2.0071033817124401E-2</v>
          </cell>
          <cell r="K1031">
            <v>0.448921597371572</v>
          </cell>
          <cell r="P1031">
            <v>271.24</v>
          </cell>
          <cell r="Q1031">
            <v>34.249532938000002</v>
          </cell>
          <cell r="R1031">
            <v>8.1571250370440704E-2</v>
          </cell>
          <cell r="S1031">
            <v>0.48342741447794302</v>
          </cell>
          <cell r="X1031">
            <v>254.86997716627101</v>
          </cell>
        </row>
        <row r="1032">
          <cell r="A1032">
            <v>34.308937550000003</v>
          </cell>
          <cell r="B1032">
            <v>-0.13797724404051601</v>
          </cell>
          <cell r="C1032">
            <v>0.45436869632411903</v>
          </cell>
          <cell r="H1032">
            <v>275.175506964509</v>
          </cell>
          <cell r="I1032">
            <v>34.278765256</v>
          </cell>
          <cell r="J1032">
            <v>-2.00701109399554E-2</v>
          </cell>
          <cell r="K1032">
            <v>0.44887896131428801</v>
          </cell>
          <cell r="P1032">
            <v>272.49</v>
          </cell>
          <cell r="Q1032">
            <v>34.249532938000002</v>
          </cell>
          <cell r="R1032">
            <v>8.1571250370440704E-2</v>
          </cell>
          <cell r="S1032">
            <v>0.48342741447794302</v>
          </cell>
          <cell r="X1032">
            <v>254.86997716627101</v>
          </cell>
        </row>
        <row r="1033">
          <cell r="A1033">
            <v>34.313935280000003</v>
          </cell>
          <cell r="B1033">
            <v>-0.138045268019237</v>
          </cell>
          <cell r="C1033">
            <v>0.45433102002715398</v>
          </cell>
          <cell r="H1033">
            <v>275.265214356478</v>
          </cell>
          <cell r="I1033">
            <v>34.278765256</v>
          </cell>
          <cell r="J1033">
            <v>-2.00701109399554E-2</v>
          </cell>
          <cell r="K1033">
            <v>0.44887896131428801</v>
          </cell>
          <cell r="P1033">
            <v>272.49</v>
          </cell>
          <cell r="Q1033">
            <v>34.303426981000001</v>
          </cell>
          <cell r="R1033">
            <v>8.3767078515671695E-2</v>
          </cell>
          <cell r="S1033">
            <v>0.48260578914728097</v>
          </cell>
          <cell r="X1033">
            <v>256.25192257226701</v>
          </cell>
        </row>
        <row r="1034">
          <cell r="A1034">
            <v>34.353923559000002</v>
          </cell>
          <cell r="B1034">
            <v>-0.13872932445974701</v>
          </cell>
          <cell r="C1034">
            <v>0.45421291115310802</v>
          </cell>
          <cell r="H1034">
            <v>275.93986229792802</v>
          </cell>
          <cell r="I1034">
            <v>34.338727386999999</v>
          </cell>
          <cell r="J1034">
            <v>-2.0071963698192599E-2</v>
          </cell>
          <cell r="K1034">
            <v>0.448921567092886</v>
          </cell>
          <cell r="P1034">
            <v>274.04000000000002</v>
          </cell>
          <cell r="Q1034">
            <v>34.338816881</v>
          </cell>
          <cell r="R1034">
            <v>8.3799419536382203E-2</v>
          </cell>
          <cell r="S1034">
            <v>0.48348992804729202</v>
          </cell>
          <cell r="X1034">
            <v>256.96203447367202</v>
          </cell>
        </row>
        <row r="1035">
          <cell r="A1035">
            <v>34.398909568999997</v>
          </cell>
          <cell r="B1035">
            <v>-0.139721290793062</v>
          </cell>
          <cell r="C1035">
            <v>0.45319842353296402</v>
          </cell>
          <cell r="H1035">
            <v>276.77010521585402</v>
          </cell>
          <cell r="I1035">
            <v>34.396843257999997</v>
          </cell>
          <cell r="J1035">
            <v>-2.0080977309083901E-2</v>
          </cell>
          <cell r="K1035">
            <v>0.44904918731293902</v>
          </cell>
          <cell r="P1035">
            <v>275.08</v>
          </cell>
          <cell r="Q1035">
            <v>34.415552853999998</v>
          </cell>
          <cell r="R1035">
            <v>8.3885685379166505E-2</v>
          </cell>
          <cell r="S1035">
            <v>0.483921384268091</v>
          </cell>
          <cell r="X1035">
            <v>258.05423826434998</v>
          </cell>
        </row>
        <row r="1036">
          <cell r="A1036">
            <v>34.398909568999997</v>
          </cell>
          <cell r="B1036">
            <v>-0.139721290793062</v>
          </cell>
          <cell r="C1036">
            <v>0.45319842353296402</v>
          </cell>
          <cell r="H1036">
            <v>276.77010521585402</v>
          </cell>
          <cell r="I1036">
            <v>34.418777875000004</v>
          </cell>
          <cell r="J1036">
            <v>-2.0080977309083901E-2</v>
          </cell>
          <cell r="K1036">
            <v>0.44904918731293902</v>
          </cell>
          <cell r="P1036">
            <v>275.38</v>
          </cell>
          <cell r="Q1036">
            <v>34.415552853999998</v>
          </cell>
          <cell r="R1036">
            <v>8.3885685379166505E-2</v>
          </cell>
          <cell r="S1036">
            <v>0.483921384268091</v>
          </cell>
          <cell r="X1036">
            <v>258.05423826434998</v>
          </cell>
        </row>
        <row r="1037">
          <cell r="A1037">
            <v>34.443896531999997</v>
          </cell>
          <cell r="B1037">
            <v>-0.13896530018577999</v>
          </cell>
          <cell r="C1037">
            <v>0.45468956819552397</v>
          </cell>
          <cell r="H1037">
            <v>277.80540371488303</v>
          </cell>
          <cell r="I1037">
            <v>34.478828931000002</v>
          </cell>
          <cell r="J1037">
            <v>-2.0072980255423499E-2</v>
          </cell>
          <cell r="K1037">
            <v>0.44896427095724101</v>
          </cell>
          <cell r="P1037">
            <v>276.69</v>
          </cell>
          <cell r="Q1037">
            <v>34.444697857000001</v>
          </cell>
          <cell r="R1037">
            <v>8.3927478298597105E-2</v>
          </cell>
          <cell r="S1037">
            <v>0.48394558019830802</v>
          </cell>
          <cell r="X1037">
            <v>258.56295729177498</v>
          </cell>
        </row>
        <row r="1038">
          <cell r="A1038">
            <v>34.488882302999997</v>
          </cell>
          <cell r="B1038">
            <v>-0.13878961082463701</v>
          </cell>
          <cell r="C1038">
            <v>0.45453543954565701</v>
          </cell>
          <cell r="H1038">
            <v>278.90685620405998</v>
          </cell>
          <cell r="I1038">
            <v>34.478828931000002</v>
          </cell>
          <cell r="J1038">
            <v>-2.0072980255423499E-2</v>
          </cell>
          <cell r="K1038">
            <v>0.44896427095724101</v>
          </cell>
          <cell r="P1038">
            <v>276.69</v>
          </cell>
          <cell r="Q1038">
            <v>34.472039938000002</v>
          </cell>
          <cell r="R1038">
            <v>8.4392614891808895E-2</v>
          </cell>
          <cell r="S1038">
            <v>0.48360844625711802</v>
          </cell>
          <cell r="X1038">
            <v>259.16812349456501</v>
          </cell>
        </row>
        <row r="1039">
          <cell r="A1039">
            <v>34.538866519999999</v>
          </cell>
          <cell r="B1039">
            <v>-0.13892916558311499</v>
          </cell>
          <cell r="C1039">
            <v>0.45593399330760997</v>
          </cell>
          <cell r="H1039">
            <v>279.79061919629601</v>
          </cell>
          <cell r="I1039">
            <v>34.536675158000001</v>
          </cell>
          <cell r="J1039">
            <v>-2.0068012102398999E-2</v>
          </cell>
          <cell r="K1039">
            <v>0.448921915290104</v>
          </cell>
          <cell r="P1039">
            <v>278.07</v>
          </cell>
          <cell r="Q1039">
            <v>34.472039938000002</v>
          </cell>
          <cell r="R1039">
            <v>8.4392614891808895E-2</v>
          </cell>
          <cell r="S1039">
            <v>0.48360844625711802</v>
          </cell>
          <cell r="X1039">
            <v>259.16812349456501</v>
          </cell>
        </row>
        <row r="1040">
          <cell r="A1040">
            <v>34.538866519999999</v>
          </cell>
          <cell r="B1040">
            <v>-0.13892916558311499</v>
          </cell>
          <cell r="C1040">
            <v>0.45593399330760997</v>
          </cell>
          <cell r="H1040">
            <v>279.79061919629601</v>
          </cell>
          <cell r="I1040">
            <v>34.536675158000001</v>
          </cell>
          <cell r="J1040">
            <v>-2.0068012102398999E-2</v>
          </cell>
          <cell r="K1040">
            <v>0.448921915290104</v>
          </cell>
          <cell r="P1040">
            <v>278.07</v>
          </cell>
          <cell r="Q1040">
            <v>34.544196843999998</v>
          </cell>
          <cell r="R1040">
            <v>8.5742925440423501E-2</v>
          </cell>
          <cell r="S1040">
            <v>0.48274696009835899</v>
          </cell>
          <cell r="X1040">
            <v>260.58939207300898</v>
          </cell>
        </row>
        <row r="1041">
          <cell r="A1041">
            <v>34.593850373999999</v>
          </cell>
          <cell r="B1041">
            <v>-0.14141555490122401</v>
          </cell>
          <cell r="C1041">
            <v>0.45818580477851301</v>
          </cell>
          <cell r="H1041">
            <v>279.563050618293</v>
          </cell>
          <cell r="I1041">
            <v>34.558623236000003</v>
          </cell>
          <cell r="J1041">
            <v>-2.00739988750861E-2</v>
          </cell>
          <cell r="K1041">
            <v>0.44896413902319199</v>
          </cell>
          <cell r="P1041">
            <v>278.5</v>
          </cell>
          <cell r="Q1041">
            <v>34.579537868000003</v>
          </cell>
          <cell r="R1041">
            <v>8.3543778505932004E-2</v>
          </cell>
          <cell r="S1041">
            <v>0.48070833866588097</v>
          </cell>
          <cell r="X1041">
            <v>261.54810912033503</v>
          </cell>
        </row>
        <row r="1042">
          <cell r="A1042">
            <v>34.633837462000002</v>
          </cell>
          <cell r="B1042">
            <v>-0.143471245046011</v>
          </cell>
          <cell r="C1042">
            <v>0.45984237999416699</v>
          </cell>
          <cell r="H1042">
            <v>279.46220555899203</v>
          </cell>
          <cell r="I1042">
            <v>34.618538839000003</v>
          </cell>
          <cell r="J1042">
            <v>-2.00739988750861E-2</v>
          </cell>
          <cell r="K1042">
            <v>0.44896413902319199</v>
          </cell>
          <cell r="P1042">
            <v>279.07</v>
          </cell>
          <cell r="Q1042">
            <v>34.634467839999999</v>
          </cell>
          <cell r="R1042">
            <v>8.2732666720250397E-2</v>
          </cell>
          <cell r="S1042">
            <v>0.47835071824278003</v>
          </cell>
          <cell r="X1042">
            <v>261.40950272951</v>
          </cell>
        </row>
        <row r="1043">
          <cell r="A1043">
            <v>34.633837462000002</v>
          </cell>
          <cell r="B1043">
            <v>-0.143471245046011</v>
          </cell>
          <cell r="C1043">
            <v>0.45984237999416699</v>
          </cell>
          <cell r="H1043">
            <v>279.46220555899203</v>
          </cell>
          <cell r="I1043">
            <v>34.618538839000003</v>
          </cell>
          <cell r="J1043">
            <v>-2.00739988750861E-2</v>
          </cell>
          <cell r="K1043">
            <v>0.44896413902319199</v>
          </cell>
          <cell r="P1043">
            <v>279.07</v>
          </cell>
          <cell r="Q1043">
            <v>34.634467839999999</v>
          </cell>
          <cell r="R1043">
            <v>8.2732666720250397E-2</v>
          </cell>
          <cell r="S1043">
            <v>0.47835071824278003</v>
          </cell>
          <cell r="X1043">
            <v>261.40950272951</v>
          </cell>
        </row>
        <row r="1044">
          <cell r="A1044">
            <v>34.678823471000001</v>
          </cell>
          <cell r="B1044">
            <v>-0.142021670923999</v>
          </cell>
          <cell r="C1044">
            <v>0.46113156013274897</v>
          </cell>
          <cell r="H1044">
            <v>279.50353637878698</v>
          </cell>
          <cell r="I1044">
            <v>34.676493706999999</v>
          </cell>
          <cell r="J1044">
            <v>-2.00739988750861E-2</v>
          </cell>
          <cell r="K1044">
            <v>0.44896413902319199</v>
          </cell>
          <cell r="P1044">
            <v>278.77999999999997</v>
          </cell>
          <cell r="Q1044">
            <v>34.667331934000003</v>
          </cell>
          <cell r="R1044">
            <v>8.2471589416547503E-2</v>
          </cell>
          <cell r="S1044">
            <v>0.47947420217829101</v>
          </cell>
          <cell r="X1044">
            <v>261.25782636974202</v>
          </cell>
        </row>
        <row r="1045">
          <cell r="A1045">
            <v>34.723810673000003</v>
          </cell>
          <cell r="B1045">
            <v>-0.14100175006497401</v>
          </cell>
          <cell r="C1045">
            <v>0.462096961578217</v>
          </cell>
          <cell r="H1045">
            <v>279.54433753737197</v>
          </cell>
          <cell r="I1045">
            <v>34.698760004999997</v>
          </cell>
          <cell r="J1045">
            <v>-2.00739988750861E-2</v>
          </cell>
          <cell r="K1045">
            <v>0.44896413902319199</v>
          </cell>
          <cell r="P1045">
            <v>278.77</v>
          </cell>
          <cell r="Q1045">
            <v>34.667331934000003</v>
          </cell>
          <cell r="R1045">
            <v>8.2471589416547503E-2</v>
          </cell>
          <cell r="S1045">
            <v>0.47947420217829101</v>
          </cell>
          <cell r="X1045">
            <v>261.25782636974202</v>
          </cell>
        </row>
        <row r="1046">
          <cell r="A1046">
            <v>34.768730640999998</v>
          </cell>
          <cell r="B1046">
            <v>-0.14169249554697799</v>
          </cell>
          <cell r="C1046">
            <v>0.46168487221176202</v>
          </cell>
          <cell r="H1046">
            <v>279.54569272693101</v>
          </cell>
          <cell r="I1046">
            <v>34.756435402999998</v>
          </cell>
          <cell r="J1046">
            <v>-2.00739988750861E-2</v>
          </cell>
          <cell r="K1046">
            <v>0.44896413902319199</v>
          </cell>
          <cell r="P1046">
            <v>278.88</v>
          </cell>
          <cell r="Q1046">
            <v>34.667331934000003</v>
          </cell>
          <cell r="R1046">
            <v>8.2471589416547503E-2</v>
          </cell>
          <cell r="S1046">
            <v>0.47947420217829101</v>
          </cell>
          <cell r="X1046">
            <v>261.25782636974202</v>
          </cell>
        </row>
        <row r="1047">
          <cell r="A1047">
            <v>34.768730640999998</v>
          </cell>
          <cell r="B1047">
            <v>-0.14169249554697799</v>
          </cell>
          <cell r="C1047">
            <v>0.46168487221176202</v>
          </cell>
          <cell r="H1047">
            <v>279.54569272693101</v>
          </cell>
          <cell r="I1047">
            <v>34.756435402999998</v>
          </cell>
          <cell r="J1047">
            <v>-2.00739988750861E-2</v>
          </cell>
          <cell r="K1047">
            <v>0.44896413902319199</v>
          </cell>
          <cell r="P1047">
            <v>278.88</v>
          </cell>
          <cell r="Q1047">
            <v>34.786925791999998</v>
          </cell>
          <cell r="X1047">
            <v>0</v>
          </cell>
        </row>
        <row r="1048">
          <cell r="A1048">
            <v>34.818714618999998</v>
          </cell>
          <cell r="B1048">
            <v>-0.141596186344976</v>
          </cell>
          <cell r="C1048">
            <v>0.45990082889551498</v>
          </cell>
          <cell r="H1048">
            <v>279.484864804393</v>
          </cell>
          <cell r="I1048">
            <v>34.778390481999999</v>
          </cell>
          <cell r="J1048">
            <v>-2.00739988750861E-2</v>
          </cell>
          <cell r="K1048">
            <v>0.44896413902319199</v>
          </cell>
          <cell r="P1048">
            <v>278.89</v>
          </cell>
          <cell r="Q1048">
            <v>34.811759948000002</v>
          </cell>
          <cell r="R1048">
            <v>8.4578883018466999E-2</v>
          </cell>
          <cell r="S1048">
            <v>0.47905451497766399</v>
          </cell>
          <cell r="X1048">
            <v>261.81906050450698</v>
          </cell>
        </row>
        <row r="1049">
          <cell r="A1049">
            <v>34.868699788999997</v>
          </cell>
          <cell r="B1049">
            <v>-0.14140290699883101</v>
          </cell>
          <cell r="C1049">
            <v>0.46066171489041202</v>
          </cell>
          <cell r="H1049">
            <v>279.461143303678</v>
          </cell>
          <cell r="I1049">
            <v>34.836324343000001</v>
          </cell>
          <cell r="J1049">
            <v>-2.00739988750861E-2</v>
          </cell>
          <cell r="K1049">
            <v>0.44896413902319199</v>
          </cell>
          <cell r="P1049">
            <v>278.89</v>
          </cell>
          <cell r="Q1049">
            <v>34.835794925000002</v>
          </cell>
          <cell r="R1049">
            <v>8.42308105745595E-2</v>
          </cell>
          <cell r="S1049">
            <v>0.47966129959310799</v>
          </cell>
          <cell r="X1049">
            <v>261.81487055548598</v>
          </cell>
        </row>
        <row r="1050">
          <cell r="A1050">
            <v>34.908687592</v>
          </cell>
          <cell r="B1050">
            <v>-0.140799593251757</v>
          </cell>
          <cell r="C1050">
            <v>0.45949621242551603</v>
          </cell>
          <cell r="H1050">
            <v>279.47299099611899</v>
          </cell>
          <cell r="I1050">
            <v>34.858577947000001</v>
          </cell>
          <cell r="J1050">
            <v>-2.00739988750861E-2</v>
          </cell>
          <cell r="K1050">
            <v>0.44896413902319199</v>
          </cell>
          <cell r="P1050">
            <v>278.86</v>
          </cell>
          <cell r="Q1050">
            <v>34.870801925000002</v>
          </cell>
          <cell r="R1050">
            <v>8.3956919781341302E-2</v>
          </cell>
          <cell r="S1050">
            <v>0.47935040740776702</v>
          </cell>
          <cell r="X1050">
            <v>261.77146889064397</v>
          </cell>
        </row>
        <row r="1051">
          <cell r="A1051">
            <v>34.908687592</v>
          </cell>
          <cell r="B1051">
            <v>-0.140799593251757</v>
          </cell>
          <cell r="C1051">
            <v>0.45949621242551603</v>
          </cell>
          <cell r="H1051">
            <v>279.47299099611899</v>
          </cell>
          <cell r="I1051">
            <v>34.916402904999998</v>
          </cell>
          <cell r="J1051">
            <v>-2.00739988750861E-2</v>
          </cell>
          <cell r="K1051">
            <v>0.44896413902319199</v>
          </cell>
          <cell r="P1051">
            <v>278.8</v>
          </cell>
          <cell r="Q1051">
            <v>34.925443887</v>
          </cell>
          <cell r="R1051">
            <v>8.3763728583132899E-2</v>
          </cell>
          <cell r="S1051">
            <v>0.47942482922079699</v>
          </cell>
          <cell r="X1051">
            <v>261.73231597470601</v>
          </cell>
        </row>
        <row r="1052">
          <cell r="A1052">
            <v>34.953673600999998</v>
          </cell>
          <cell r="B1052">
            <v>-0.13894640078645101</v>
          </cell>
          <cell r="C1052">
            <v>0.45988491063805798</v>
          </cell>
          <cell r="H1052">
            <v>279.51266367960898</v>
          </cell>
          <cell r="I1052">
            <v>34.916402904999998</v>
          </cell>
          <cell r="J1052">
            <v>-2.00739988750861E-2</v>
          </cell>
          <cell r="K1052">
            <v>0.44896413902319199</v>
          </cell>
          <cell r="P1052">
            <v>278.8</v>
          </cell>
          <cell r="Q1052">
            <v>34.925443887</v>
          </cell>
          <cell r="R1052">
            <v>8.3763728583132899E-2</v>
          </cell>
          <cell r="S1052">
            <v>0.47942482922079699</v>
          </cell>
          <cell r="X1052">
            <v>261.73231597470601</v>
          </cell>
        </row>
        <row r="1053">
          <cell r="A1053">
            <v>34.998659611000001</v>
          </cell>
          <cell r="B1053">
            <v>-0.13886827991766901</v>
          </cell>
          <cell r="C1053">
            <v>0.45991983785693102</v>
          </cell>
          <cell r="H1053">
            <v>279.51812613116999</v>
          </cell>
          <cell r="I1053">
            <v>34.939293902999999</v>
          </cell>
          <cell r="J1053">
            <v>-2.00739988750861E-2</v>
          </cell>
          <cell r="K1053">
            <v>0.44896413902319199</v>
          </cell>
          <cell r="P1053">
            <v>278.8</v>
          </cell>
          <cell r="Q1053">
            <v>34.993755817</v>
          </cell>
          <cell r="R1053">
            <v>8.3969906870669894E-2</v>
          </cell>
          <cell r="S1053">
            <v>0.48003574929253701</v>
          </cell>
          <cell r="X1053">
            <v>261.79627319144799</v>
          </cell>
        </row>
        <row r="1054">
          <cell r="A1054">
            <v>35.043645859000002</v>
          </cell>
          <cell r="B1054">
            <v>-0.139629041645212</v>
          </cell>
          <cell r="C1054">
            <v>0.45820292893424702</v>
          </cell>
          <cell r="H1054">
            <v>279.47783586060501</v>
          </cell>
          <cell r="I1054">
            <v>34.998238057000002</v>
          </cell>
          <cell r="J1054">
            <v>-2.00739988750861E-2</v>
          </cell>
          <cell r="K1054">
            <v>0.44896413902319199</v>
          </cell>
          <cell r="P1054">
            <v>278.85000000000002</v>
          </cell>
          <cell r="Q1054">
            <v>35.051792859999999</v>
          </cell>
          <cell r="R1054">
            <v>8.4155593140627399E-2</v>
          </cell>
          <cell r="S1054">
            <v>0.47978736484906598</v>
          </cell>
          <cell r="X1054">
            <v>261.82007397664501</v>
          </cell>
        </row>
        <row r="1055">
          <cell r="A1055">
            <v>35.043645859000002</v>
          </cell>
          <cell r="B1055">
            <v>-0.139629041645212</v>
          </cell>
          <cell r="C1055">
            <v>0.45820292893424702</v>
          </cell>
          <cell r="H1055">
            <v>279.47783586060501</v>
          </cell>
          <cell r="I1055">
            <v>35.056239017000003</v>
          </cell>
          <cell r="J1055">
            <v>-2.00739988750861E-2</v>
          </cell>
          <cell r="K1055">
            <v>0.44896413902319199</v>
          </cell>
          <cell r="P1055">
            <v>278.88</v>
          </cell>
          <cell r="Q1055">
            <v>35.051792859999999</v>
          </cell>
          <cell r="R1055">
            <v>8.4155593140627399E-2</v>
          </cell>
          <cell r="S1055">
            <v>0.47978736484906598</v>
          </cell>
          <cell r="X1055">
            <v>261.82007397664501</v>
          </cell>
        </row>
        <row r="1056">
          <cell r="A1056">
            <v>35.088632584000003</v>
          </cell>
          <cell r="B1056">
            <v>-0.13938784302004301</v>
          </cell>
          <cell r="C1056">
            <v>0.45857492875147998</v>
          </cell>
          <cell r="H1056">
            <v>279.44814392655002</v>
          </cell>
          <cell r="I1056">
            <v>35.056239017000003</v>
          </cell>
          <cell r="J1056">
            <v>-2.00739988750861E-2</v>
          </cell>
          <cell r="K1056">
            <v>0.44896413902319199</v>
          </cell>
          <cell r="P1056">
            <v>278.88</v>
          </cell>
          <cell r="Q1056">
            <v>35.110136986000001</v>
          </cell>
          <cell r="R1056">
            <v>8.3996556370310102E-2</v>
          </cell>
          <cell r="S1056">
            <v>0.47963608855296402</v>
          </cell>
          <cell r="X1056">
            <v>261.81012658489402</v>
          </cell>
        </row>
        <row r="1057">
          <cell r="A1057">
            <v>35.133618832000003</v>
          </cell>
          <cell r="B1057">
            <v>-0.13930707793164901</v>
          </cell>
          <cell r="C1057">
            <v>0.45780707601189602</v>
          </cell>
          <cell r="H1057">
            <v>279.44047769462998</v>
          </cell>
          <cell r="I1057">
            <v>35.079349737999998</v>
          </cell>
          <cell r="J1057">
            <v>-2.00739988750861E-2</v>
          </cell>
          <cell r="K1057">
            <v>0.44896413902319199</v>
          </cell>
          <cell r="P1057">
            <v>278.86</v>
          </cell>
          <cell r="Q1057">
            <v>35.134829998000001</v>
          </cell>
          <cell r="R1057">
            <v>8.3669593071182699E-2</v>
          </cell>
          <cell r="S1057">
            <v>0.47955120919592198</v>
          </cell>
          <cell r="X1057">
            <v>261.76018147305803</v>
          </cell>
        </row>
        <row r="1058">
          <cell r="A1058">
            <v>35.133618832000003</v>
          </cell>
          <cell r="B1058">
            <v>-0.13930707793164901</v>
          </cell>
          <cell r="C1058">
            <v>0.45780707601189602</v>
          </cell>
          <cell r="H1058">
            <v>279.44047769462998</v>
          </cell>
          <cell r="I1058">
            <v>35.138187606999999</v>
          </cell>
          <cell r="J1058">
            <v>-2.00739988750861E-2</v>
          </cell>
          <cell r="K1058">
            <v>0.44896413902319199</v>
          </cell>
          <cell r="P1058">
            <v>278.82</v>
          </cell>
          <cell r="Q1058">
            <v>35.134829998000001</v>
          </cell>
          <cell r="R1058">
            <v>8.3669593071182699E-2</v>
          </cell>
          <cell r="S1058">
            <v>0.47955120919592198</v>
          </cell>
          <cell r="X1058">
            <v>261.76018147305803</v>
          </cell>
        </row>
        <row r="1059">
          <cell r="A1059">
            <v>35.178604841000002</v>
          </cell>
          <cell r="B1059">
            <v>-0.13791408619238199</v>
          </cell>
          <cell r="C1059">
            <v>0.45828088338438999</v>
          </cell>
          <cell r="H1059">
            <v>279.46711068039701</v>
          </cell>
          <cell r="I1059">
            <v>35.138187606999999</v>
          </cell>
          <cell r="J1059">
            <v>-2.00739988750861E-2</v>
          </cell>
          <cell r="K1059">
            <v>0.44896413902319199</v>
          </cell>
          <cell r="P1059">
            <v>278.82</v>
          </cell>
          <cell r="Q1059">
            <v>35.176363944999999</v>
          </cell>
          <cell r="R1059">
            <v>8.3591351083497106E-2</v>
          </cell>
          <cell r="S1059">
            <v>0.47971232120027202</v>
          </cell>
          <cell r="X1059">
            <v>261.75170422752399</v>
          </cell>
        </row>
        <row r="1060">
          <cell r="A1060">
            <v>35.223590612999999</v>
          </cell>
          <cell r="B1060">
            <v>-0.138222339629818</v>
          </cell>
          <cell r="C1060">
            <v>0.45840928300135397</v>
          </cell>
          <cell r="H1060">
            <v>279.48663917787098</v>
          </cell>
          <cell r="I1060">
            <v>35.238991298999998</v>
          </cell>
          <cell r="J1060">
            <v>-2.00739988750861E-2</v>
          </cell>
          <cell r="K1060">
            <v>0.44896413902319199</v>
          </cell>
          <cell r="P1060">
            <v>278.85000000000002</v>
          </cell>
          <cell r="Q1060">
            <v>35.223453997999997</v>
          </cell>
          <cell r="R1060">
            <v>8.3606583983521998E-2</v>
          </cell>
          <cell r="S1060">
            <v>0.47986610206307201</v>
          </cell>
          <cell r="X1060">
            <v>261.76863439696598</v>
          </cell>
        </row>
        <row r="1061">
          <cell r="A1061">
            <v>35.268448352999997</v>
          </cell>
          <cell r="B1061">
            <v>-0.138155000257802</v>
          </cell>
          <cell r="C1061">
            <v>0.45835412364396499</v>
          </cell>
          <cell r="H1061">
            <v>279.46825736245501</v>
          </cell>
          <cell r="I1061">
            <v>35.238991298999998</v>
          </cell>
          <cell r="J1061">
            <v>-2.00739988750861E-2</v>
          </cell>
          <cell r="K1061">
            <v>0.44896413902319199</v>
          </cell>
          <cell r="P1061">
            <v>278.85000000000002</v>
          </cell>
          <cell r="Q1061">
            <v>35.223453997999997</v>
          </cell>
          <cell r="R1061">
            <v>8.3606583983521998E-2</v>
          </cell>
          <cell r="S1061">
            <v>0.47986610206307201</v>
          </cell>
          <cell r="X1061">
            <v>261.76863439696598</v>
          </cell>
        </row>
        <row r="1062">
          <cell r="A1062">
            <v>35.313434123999997</v>
          </cell>
          <cell r="B1062">
            <v>-0.138591622394132</v>
          </cell>
          <cell r="C1062">
            <v>0.45835235444654399</v>
          </cell>
          <cell r="H1062">
            <v>279.44237308317997</v>
          </cell>
          <cell r="I1062">
            <v>35.299340690000001</v>
          </cell>
          <cell r="J1062">
            <v>-2.00739988750861E-2</v>
          </cell>
          <cell r="K1062">
            <v>0.44896413902319199</v>
          </cell>
          <cell r="P1062">
            <v>278.86</v>
          </cell>
          <cell r="Q1062">
            <v>35.275364875999998</v>
          </cell>
          <cell r="R1062">
            <v>8.3930794159195202E-2</v>
          </cell>
          <cell r="S1062">
            <v>0.47995418502042198</v>
          </cell>
          <cell r="X1062">
            <v>261.81144026559701</v>
          </cell>
        </row>
        <row r="1063">
          <cell r="A1063">
            <v>35.313434123999997</v>
          </cell>
          <cell r="B1063">
            <v>-0.138591622394132</v>
          </cell>
          <cell r="C1063">
            <v>0.45835235444654399</v>
          </cell>
          <cell r="H1063">
            <v>279.44237308317997</v>
          </cell>
          <cell r="I1063">
            <v>35.299340690000001</v>
          </cell>
          <cell r="J1063">
            <v>-2.00739988750861E-2</v>
          </cell>
          <cell r="K1063">
            <v>0.44896413902319199</v>
          </cell>
          <cell r="P1063">
            <v>278.86</v>
          </cell>
          <cell r="Q1063">
            <v>35.313315867999997</v>
          </cell>
          <cell r="R1063">
            <v>8.3966332551579106E-2</v>
          </cell>
          <cell r="S1063">
            <v>0.47982824499968102</v>
          </cell>
          <cell r="X1063">
            <v>261.80530278916802</v>
          </cell>
        </row>
        <row r="1064">
          <cell r="A1064">
            <v>35.358421325999998</v>
          </cell>
          <cell r="B1064">
            <v>-0.138789220546225</v>
          </cell>
          <cell r="C1064">
            <v>0.45817588483709598</v>
          </cell>
          <cell r="H1064">
            <v>279.43853144287198</v>
          </cell>
          <cell r="I1064">
            <v>35.357065261000002</v>
          </cell>
          <cell r="J1064">
            <v>-2.00739988750861E-2</v>
          </cell>
          <cell r="K1064">
            <v>0.44896413902319199</v>
          </cell>
          <cell r="P1064">
            <v>278.82</v>
          </cell>
          <cell r="Q1064">
            <v>35.351116894999997</v>
          </cell>
          <cell r="R1064">
            <v>8.3843957028760602E-2</v>
          </cell>
          <cell r="S1064">
            <v>0.47965115997806002</v>
          </cell>
          <cell r="X1064">
            <v>261.78827708307</v>
          </cell>
        </row>
        <row r="1065">
          <cell r="A1065">
            <v>35.403407096999999</v>
          </cell>
          <cell r="B1065">
            <v>-0.13818975119350899</v>
          </cell>
          <cell r="C1065">
            <v>0.45780462952095302</v>
          </cell>
          <cell r="H1065">
            <v>279.448066144937</v>
          </cell>
          <cell r="I1065">
            <v>35.379016837000002</v>
          </cell>
          <cell r="J1065">
            <v>-2.00739988750861E-2</v>
          </cell>
          <cell r="K1065">
            <v>0.44896413902319199</v>
          </cell>
          <cell r="P1065">
            <v>278.81</v>
          </cell>
          <cell r="Q1065">
            <v>35.351116894999997</v>
          </cell>
          <cell r="R1065">
            <v>8.3843957028760602E-2</v>
          </cell>
          <cell r="S1065">
            <v>0.47965115997806002</v>
          </cell>
          <cell r="X1065">
            <v>261.78827708307</v>
          </cell>
        </row>
        <row r="1066">
          <cell r="A1066">
            <v>35.448393107000001</v>
          </cell>
          <cell r="B1066">
            <v>-0.13781460107236701</v>
          </cell>
          <cell r="C1066">
            <v>0.45839034615313401</v>
          </cell>
          <cell r="H1066">
            <v>279.47304395580198</v>
          </cell>
          <cell r="I1066">
            <v>35.439034853999999</v>
          </cell>
          <cell r="J1066">
            <v>-2.00739988750861E-2</v>
          </cell>
          <cell r="K1066">
            <v>0.44896413902319199</v>
          </cell>
          <cell r="P1066">
            <v>278.82</v>
          </cell>
          <cell r="Q1066">
            <v>35.411947011999999</v>
          </cell>
          <cell r="R1066">
            <v>8.3600245944758497E-2</v>
          </cell>
          <cell r="S1066">
            <v>0.47969849517115598</v>
          </cell>
          <cell r="X1066">
            <v>261.760599021465</v>
          </cell>
        </row>
        <row r="1067">
          <cell r="A1067">
            <v>35.448393107000001</v>
          </cell>
          <cell r="B1067">
            <v>-0.13781460107236701</v>
          </cell>
          <cell r="C1067">
            <v>0.45839034615313401</v>
          </cell>
          <cell r="H1067">
            <v>279.47304395580198</v>
          </cell>
          <cell r="I1067">
            <v>35.439034853999999</v>
          </cell>
          <cell r="J1067">
            <v>-2.00739988750861E-2</v>
          </cell>
          <cell r="K1067">
            <v>0.44896413902319199</v>
          </cell>
          <cell r="P1067">
            <v>278.82</v>
          </cell>
          <cell r="Q1067">
            <v>35.456139802999999</v>
          </cell>
          <cell r="R1067">
            <v>8.3614994263231796E-2</v>
          </cell>
          <cell r="S1067">
            <v>0.47978053356734301</v>
          </cell>
          <cell r="X1067">
            <v>261.771235275084</v>
          </cell>
        </row>
        <row r="1068">
          <cell r="A1068">
            <v>35.493378878000001</v>
          </cell>
          <cell r="B1068">
            <v>-0.13865376991103701</v>
          </cell>
          <cell r="C1068">
            <v>0.45829592073707998</v>
          </cell>
          <cell r="H1068">
            <v>279.464101838229</v>
          </cell>
          <cell r="I1068">
            <v>35.498968570000002</v>
          </cell>
          <cell r="J1068">
            <v>-2.00739988750861E-2</v>
          </cell>
          <cell r="K1068">
            <v>0.44896413902319199</v>
          </cell>
          <cell r="P1068">
            <v>278.86</v>
          </cell>
          <cell r="Q1068">
            <v>35.503315925000003</v>
          </cell>
          <cell r="R1068">
            <v>8.3831896373600404E-2</v>
          </cell>
          <cell r="S1068">
            <v>0.47994167373165397</v>
          </cell>
          <cell r="X1068">
            <v>261.80422142986998</v>
          </cell>
        </row>
        <row r="1069">
          <cell r="A1069">
            <v>35.538365364000001</v>
          </cell>
          <cell r="B1069">
            <v>-0.13956997030965701</v>
          </cell>
          <cell r="C1069">
            <v>0.45921817249361102</v>
          </cell>
          <cell r="H1069">
            <v>279.45032228258702</v>
          </cell>
          <cell r="I1069">
            <v>35.498968570000002</v>
          </cell>
          <cell r="J1069">
            <v>-2.00739988750861E-2</v>
          </cell>
          <cell r="K1069">
            <v>0.44896413902319199</v>
          </cell>
          <cell r="P1069">
            <v>278.86</v>
          </cell>
          <cell r="Q1069">
            <v>35.503315925000003</v>
          </cell>
          <cell r="R1069">
            <v>8.3831896373600404E-2</v>
          </cell>
          <cell r="S1069">
            <v>0.47994167373165397</v>
          </cell>
          <cell r="X1069">
            <v>261.80422142986998</v>
          </cell>
        </row>
        <row r="1070">
          <cell r="A1070">
            <v>35.538365364000001</v>
          </cell>
          <cell r="B1070">
            <v>-0.13956997030965701</v>
          </cell>
          <cell r="C1070">
            <v>0.45921817249361102</v>
          </cell>
          <cell r="H1070">
            <v>279.45032228258702</v>
          </cell>
          <cell r="I1070">
            <v>35.558745025</v>
          </cell>
          <cell r="J1070">
            <v>-2.00739988750861E-2</v>
          </cell>
          <cell r="K1070">
            <v>0.44896413902319199</v>
          </cell>
          <cell r="P1070">
            <v>278.85000000000002</v>
          </cell>
          <cell r="Q1070">
            <v>35.589702844000001</v>
          </cell>
          <cell r="R1070">
            <v>8.3853626970905606E-2</v>
          </cell>
          <cell r="S1070">
            <v>0.47972362282883102</v>
          </cell>
          <cell r="X1070">
            <v>261.78893558029199</v>
          </cell>
        </row>
        <row r="1071">
          <cell r="A1071">
            <v>35.583351374000003</v>
          </cell>
          <cell r="B1071">
            <v>-0.138934825479995</v>
          </cell>
          <cell r="C1071">
            <v>0.459181900225686</v>
          </cell>
          <cell r="H1071">
            <v>279.43553550896303</v>
          </cell>
          <cell r="I1071">
            <v>35.558745025</v>
          </cell>
          <cell r="J1071">
            <v>-2.00739988750861E-2</v>
          </cell>
          <cell r="K1071">
            <v>0.44896413902319199</v>
          </cell>
          <cell r="P1071">
            <v>278.85000000000002</v>
          </cell>
          <cell r="Q1071">
            <v>35.589702844000001</v>
          </cell>
          <cell r="R1071">
            <v>8.3853626970905606E-2</v>
          </cell>
          <cell r="S1071">
            <v>0.47972362282883102</v>
          </cell>
          <cell r="X1071">
            <v>261.78893558029199</v>
          </cell>
        </row>
        <row r="1072">
          <cell r="A1072">
            <v>35.628337145000003</v>
          </cell>
          <cell r="B1072">
            <v>-0.13854586322751999</v>
          </cell>
          <cell r="C1072">
            <v>0.45860764271627202</v>
          </cell>
          <cell r="H1072">
            <v>279.44177436966498</v>
          </cell>
          <cell r="I1072">
            <v>35.618735788999999</v>
          </cell>
          <cell r="J1072">
            <v>-2.00739988750861E-2</v>
          </cell>
          <cell r="K1072">
            <v>0.44896413902319199</v>
          </cell>
          <cell r="P1072">
            <v>278.82</v>
          </cell>
          <cell r="Q1072">
            <v>35.622025012999998</v>
          </cell>
          <cell r="R1072">
            <v>8.3675508936224899E-2</v>
          </cell>
          <cell r="S1072">
            <v>0.47970782039265703</v>
          </cell>
          <cell r="X1072">
            <v>261.76578225160802</v>
          </cell>
        </row>
        <row r="1073">
          <cell r="A1073">
            <v>35.673324346999998</v>
          </cell>
          <cell r="B1073">
            <v>-0.138026608796399</v>
          </cell>
          <cell r="C1073">
            <v>0.45815618225371302</v>
          </cell>
          <cell r="H1073">
            <v>279.45704102353699</v>
          </cell>
          <cell r="I1073">
            <v>35.618735788999999</v>
          </cell>
          <cell r="J1073">
            <v>-2.00739988750861E-2</v>
          </cell>
          <cell r="K1073">
            <v>0.44896413902319199</v>
          </cell>
          <cell r="P1073">
            <v>278.82</v>
          </cell>
          <cell r="Q1073">
            <v>35.622025012999998</v>
          </cell>
          <cell r="R1073">
            <v>8.3675508936224899E-2</v>
          </cell>
          <cell r="S1073">
            <v>0.47970782039265703</v>
          </cell>
          <cell r="X1073">
            <v>261.76578225160802</v>
          </cell>
        </row>
        <row r="1074">
          <cell r="A1074">
            <v>35.673324346999998</v>
          </cell>
          <cell r="B1074">
            <v>-0.138026608796399</v>
          </cell>
          <cell r="C1074">
            <v>0.45815618225371302</v>
          </cell>
          <cell r="H1074">
            <v>279.45704102353699</v>
          </cell>
          <cell r="I1074">
            <v>35.678609721000001</v>
          </cell>
          <cell r="J1074">
            <v>-1.8609273767003099E-2</v>
          </cell>
          <cell r="K1074">
            <v>0.43952438674434302</v>
          </cell>
          <cell r="P1074">
            <v>278.83</v>
          </cell>
          <cell r="Q1074">
            <v>35.664829015000002</v>
          </cell>
          <cell r="R1074">
            <v>8.3655365714227298E-2</v>
          </cell>
          <cell r="S1074">
            <v>0.47977049054874199</v>
          </cell>
          <cell r="X1074">
            <v>261.77125764277798</v>
          </cell>
        </row>
        <row r="1075">
          <cell r="A1075">
            <v>35.718310117999998</v>
          </cell>
          <cell r="B1075">
            <v>-0.136933584982248</v>
          </cell>
          <cell r="C1075">
            <v>0.45175896886077199</v>
          </cell>
          <cell r="H1075">
            <v>279.46675009739198</v>
          </cell>
          <cell r="I1075">
            <v>35.738534780000002</v>
          </cell>
          <cell r="J1075">
            <v>-1.7653513032770098E-2</v>
          </cell>
          <cell r="K1075">
            <v>0.433371857780601</v>
          </cell>
          <cell r="P1075">
            <v>278.83999999999997</v>
          </cell>
          <cell r="Q1075">
            <v>35.715740918999998</v>
          </cell>
          <cell r="R1075">
            <v>8.4152185306678701E-2</v>
          </cell>
          <cell r="S1075">
            <v>0.471246799836331</v>
          </cell>
          <cell r="X1075">
            <v>261.80203198201701</v>
          </cell>
        </row>
        <row r="1076">
          <cell r="A1076">
            <v>35.763364076999999</v>
          </cell>
          <cell r="B1076">
            <v>-0.13523897785005801</v>
          </cell>
          <cell r="C1076">
            <v>0.44362947973931199</v>
          </cell>
          <cell r="H1076">
            <v>279.46128993393</v>
          </cell>
          <cell r="I1076">
            <v>35.738534780000002</v>
          </cell>
          <cell r="J1076">
            <v>-1.7653513032770098E-2</v>
          </cell>
          <cell r="K1076">
            <v>0.433371857780601</v>
          </cell>
          <cell r="P1076">
            <v>278.83999999999997</v>
          </cell>
          <cell r="Q1076">
            <v>35.772425890000001</v>
          </cell>
          <cell r="R1076">
            <v>8.2289333510540394E-2</v>
          </cell>
          <cell r="S1076">
            <v>0.48125619065498498</v>
          </cell>
          <cell r="X1076">
            <v>261.87759962228301</v>
          </cell>
        </row>
        <row r="1077">
          <cell r="A1077">
            <v>35.808349847999999</v>
          </cell>
          <cell r="B1077">
            <v>-0.13441592503776401</v>
          </cell>
          <cell r="C1077">
            <v>0.43378840670640301</v>
          </cell>
          <cell r="H1077">
            <v>279.49873223899101</v>
          </cell>
          <cell r="I1077">
            <v>35.796610530000002</v>
          </cell>
          <cell r="J1077">
            <v>-1.6185492918833401E-2</v>
          </cell>
          <cell r="K1077">
            <v>0.42393261736235999</v>
          </cell>
          <cell r="P1077">
            <v>278.91000000000003</v>
          </cell>
          <cell r="Q1077">
            <v>35.830789803999998</v>
          </cell>
          <cell r="R1077">
            <v>8.2045891311487207E-2</v>
          </cell>
          <cell r="S1077">
            <v>0.47260683166031098</v>
          </cell>
          <cell r="X1077">
            <v>261.86069740925001</v>
          </cell>
        </row>
        <row r="1078">
          <cell r="A1078">
            <v>35.808349847999999</v>
          </cell>
          <cell r="B1078">
            <v>-0.13441592503776401</v>
          </cell>
          <cell r="C1078">
            <v>0.43378840670640301</v>
          </cell>
          <cell r="H1078">
            <v>279.49873223899101</v>
          </cell>
          <cell r="I1078">
            <v>35.818750788000003</v>
          </cell>
          <cell r="J1078">
            <v>-1.5690107464650799E-2</v>
          </cell>
          <cell r="K1078">
            <v>0.42077276027001098</v>
          </cell>
          <cell r="P1078">
            <v>278.89</v>
          </cell>
          <cell r="Q1078">
            <v>35.830789803999998</v>
          </cell>
          <cell r="R1078">
            <v>8.2045891311487207E-2</v>
          </cell>
          <cell r="S1078">
            <v>0.47260683166031098</v>
          </cell>
          <cell r="X1078">
            <v>261.86069740925001</v>
          </cell>
        </row>
        <row r="1079">
          <cell r="A1079">
            <v>35.858335017999998</v>
          </cell>
          <cell r="B1079">
            <v>-0.13265415732658301</v>
          </cell>
          <cell r="C1079">
            <v>0.42378952950299398</v>
          </cell>
          <cell r="H1079">
            <v>279.46998651808201</v>
          </cell>
          <cell r="I1079">
            <v>35.818750788000003</v>
          </cell>
          <cell r="J1079">
            <v>-1.5690107464650799E-2</v>
          </cell>
          <cell r="K1079">
            <v>0.42077276027001098</v>
          </cell>
          <cell r="P1079">
            <v>278.89</v>
          </cell>
          <cell r="Q1079">
            <v>35.856800794000002</v>
          </cell>
          <cell r="R1079">
            <v>7.9839079708052901E-2</v>
          </cell>
          <cell r="S1079">
            <v>0.45761108442300702</v>
          </cell>
          <cell r="X1079">
            <v>261.854460007444</v>
          </cell>
        </row>
        <row r="1080">
          <cell r="A1080">
            <v>35.913317919000001</v>
          </cell>
          <cell r="B1080">
            <v>-0.13056688092487601</v>
          </cell>
          <cell r="C1080">
            <v>0.41605809576569902</v>
          </cell>
          <cell r="H1080">
            <v>279.51870456176403</v>
          </cell>
          <cell r="I1080">
            <v>35.878457042999997</v>
          </cell>
          <cell r="J1080">
            <v>-1.4352249698761E-2</v>
          </cell>
          <cell r="K1080">
            <v>0.412219612885182</v>
          </cell>
          <cell r="P1080">
            <v>278.91000000000003</v>
          </cell>
          <cell r="Q1080">
            <v>35.856800794000002</v>
          </cell>
          <cell r="R1080">
            <v>7.9839079708052901E-2</v>
          </cell>
          <cell r="S1080">
            <v>0.45761108442300702</v>
          </cell>
          <cell r="X1080">
            <v>261.854460007444</v>
          </cell>
        </row>
        <row r="1081">
          <cell r="A1081">
            <v>35.913317919000001</v>
          </cell>
          <cell r="B1081">
            <v>-0.13056688092487601</v>
          </cell>
          <cell r="C1081">
            <v>0.41605809576569902</v>
          </cell>
          <cell r="H1081">
            <v>279.51870456176403</v>
          </cell>
          <cell r="I1081">
            <v>35.938613224999997</v>
          </cell>
          <cell r="J1081">
            <v>-1.2839672778656599E-2</v>
          </cell>
          <cell r="K1081">
            <v>0.402571515896542</v>
          </cell>
          <cell r="P1081">
            <v>278.88</v>
          </cell>
          <cell r="Q1081">
            <v>35.911506891000002</v>
          </cell>
          <cell r="R1081">
            <v>7.8429526660690196E-2</v>
          </cell>
          <cell r="S1081">
            <v>0.45333663151501702</v>
          </cell>
          <cell r="X1081">
            <v>261.83335324853698</v>
          </cell>
        </row>
        <row r="1082">
          <cell r="A1082">
            <v>35.953306198</v>
          </cell>
          <cell r="B1082">
            <v>-0.12881333377965501</v>
          </cell>
          <cell r="C1082">
            <v>0.41110575461784499</v>
          </cell>
          <cell r="H1082">
            <v>279.53108693313999</v>
          </cell>
          <cell r="I1082">
            <v>35.938613224999997</v>
          </cell>
          <cell r="J1082">
            <v>-1.2839672778656599E-2</v>
          </cell>
          <cell r="K1082">
            <v>0.402571515896542</v>
          </cell>
          <cell r="P1082">
            <v>278.88</v>
          </cell>
          <cell r="Q1082">
            <v>35.955205917000001</v>
          </cell>
          <cell r="R1082">
            <v>7.7438832069234798E-2</v>
          </cell>
          <cell r="S1082">
            <v>0.44554243158721302</v>
          </cell>
          <cell r="X1082">
            <v>261.81135236049403</v>
          </cell>
        </row>
        <row r="1083">
          <cell r="A1083">
            <v>35.998291969999997</v>
          </cell>
          <cell r="B1083">
            <v>-0.12854913854299599</v>
          </cell>
          <cell r="C1083">
            <v>0.405745724918744</v>
          </cell>
          <cell r="H1083">
            <v>279.571643316549</v>
          </cell>
          <cell r="I1083">
            <v>35.998352265000001</v>
          </cell>
          <cell r="J1083">
            <v>-1.1463809367844901E-2</v>
          </cell>
          <cell r="K1083">
            <v>0.39376532585836299</v>
          </cell>
          <cell r="P1083">
            <v>278.97000000000003</v>
          </cell>
          <cell r="Q1083">
            <v>35.977313995000003</v>
          </cell>
          <cell r="R1083">
            <v>7.6664286276599894E-2</v>
          </cell>
          <cell r="S1083">
            <v>0.43141860376561197</v>
          </cell>
          <cell r="X1083">
            <v>261.89396622102498</v>
          </cell>
        </row>
        <row r="1084">
          <cell r="A1084">
            <v>36.043278217999998</v>
          </cell>
          <cell r="B1084">
            <v>-0.129274243062726</v>
          </cell>
          <cell r="C1084">
            <v>0.39997135547713097</v>
          </cell>
          <cell r="H1084">
            <v>279.49133456252298</v>
          </cell>
          <cell r="I1084">
            <v>35.998352265000001</v>
          </cell>
          <cell r="J1084">
            <v>-1.1463809367844901E-2</v>
          </cell>
          <cell r="K1084">
            <v>0.39376532585836299</v>
          </cell>
          <cell r="P1084">
            <v>278.97000000000003</v>
          </cell>
          <cell r="Q1084">
            <v>35.996999979000002</v>
          </cell>
          <cell r="R1084">
            <v>7.66134327460994E-2</v>
          </cell>
          <cell r="S1084">
            <v>0.43134204178698698</v>
          </cell>
          <cell r="X1084">
            <v>261.89432077113401</v>
          </cell>
        </row>
        <row r="1085">
          <cell r="A1085">
            <v>36.043278217999998</v>
          </cell>
          <cell r="B1085">
            <v>-0.129274243062726</v>
          </cell>
          <cell r="C1085">
            <v>0.39997135547713097</v>
          </cell>
          <cell r="H1085">
            <v>279.49133456252298</v>
          </cell>
          <cell r="I1085">
            <v>36.058664153000002</v>
          </cell>
          <cell r="J1085">
            <v>-1.01339582303472E-2</v>
          </cell>
          <cell r="K1085">
            <v>0.38534042827589898</v>
          </cell>
          <cell r="P1085">
            <v>278.98</v>
          </cell>
          <cell r="Q1085">
            <v>36.040681839000001</v>
          </cell>
          <cell r="R1085">
            <v>7.5288501723847406E-2</v>
          </cell>
          <cell r="S1085">
            <v>0.42314102124166397</v>
          </cell>
          <cell r="X1085">
            <v>261.89350873342403</v>
          </cell>
        </row>
        <row r="1086">
          <cell r="A1086">
            <v>36.093262910999997</v>
          </cell>
          <cell r="B1086">
            <v>-0.12869831131505099</v>
          </cell>
          <cell r="C1086">
            <v>0.39313560466938402</v>
          </cell>
          <cell r="H1086">
            <v>279.49316396801601</v>
          </cell>
          <cell r="I1086">
            <v>36.116424143000003</v>
          </cell>
          <cell r="J1086">
            <v>-8.7626970449144696E-3</v>
          </cell>
          <cell r="K1086">
            <v>0.37666302296401999</v>
          </cell>
          <cell r="P1086">
            <v>278.92</v>
          </cell>
          <cell r="Q1086">
            <v>36.101022004999997</v>
          </cell>
          <cell r="R1086">
            <v>7.4353601910087497E-2</v>
          </cell>
          <cell r="S1086">
            <v>0.41866041556738098</v>
          </cell>
          <cell r="X1086">
            <v>261.86005191065902</v>
          </cell>
        </row>
        <row r="1087">
          <cell r="A1087">
            <v>36.133250951999997</v>
          </cell>
          <cell r="B1087">
            <v>-0.12822550461451501</v>
          </cell>
          <cell r="C1087">
            <v>0.387792797304846</v>
          </cell>
          <cell r="H1087">
            <v>279.51612539821502</v>
          </cell>
          <cell r="I1087">
            <v>36.116424143000003</v>
          </cell>
          <cell r="J1087">
            <v>-8.7626970449144696E-3</v>
          </cell>
          <cell r="K1087">
            <v>0.37666302296401999</v>
          </cell>
          <cell r="P1087">
            <v>278.92</v>
          </cell>
          <cell r="Q1087">
            <v>36.101022004999997</v>
          </cell>
          <cell r="R1087">
            <v>7.4353601910087497E-2</v>
          </cell>
          <cell r="S1087">
            <v>0.41866041556738098</v>
          </cell>
          <cell r="X1087">
            <v>261.86005191065902</v>
          </cell>
        </row>
        <row r="1088">
          <cell r="A1088">
            <v>36.133250951999997</v>
          </cell>
          <cell r="B1088">
            <v>-0.12822550461451501</v>
          </cell>
          <cell r="C1088">
            <v>0.387792797304846</v>
          </cell>
          <cell r="H1088">
            <v>279.51612539821502</v>
          </cell>
          <cell r="I1088">
            <v>36.138235078999998</v>
          </cell>
          <cell r="J1088">
            <v>-8.2865975770076896E-3</v>
          </cell>
          <cell r="K1088">
            <v>0.373629643204196</v>
          </cell>
          <cell r="P1088">
            <v>278.92</v>
          </cell>
          <cell r="Q1088">
            <v>36.152767896</v>
          </cell>
          <cell r="R1088">
            <v>7.2247247757650804E-2</v>
          </cell>
          <cell r="S1088">
            <v>0.411739163310815</v>
          </cell>
          <cell r="X1088">
            <v>261.88200043749299</v>
          </cell>
        </row>
        <row r="1089">
          <cell r="A1089">
            <v>36.178236962</v>
          </cell>
          <cell r="B1089">
            <v>-0.12619592588123599</v>
          </cell>
          <cell r="C1089">
            <v>0.37958528454697799</v>
          </cell>
          <cell r="H1089">
            <v>279.51490278434801</v>
          </cell>
          <cell r="I1089">
            <v>36.198231571999997</v>
          </cell>
          <cell r="J1089">
            <v>-6.8582991732873202E-3</v>
          </cell>
          <cell r="K1089">
            <v>0.364529503924724</v>
          </cell>
          <cell r="P1089">
            <v>278.92</v>
          </cell>
          <cell r="Q1089">
            <v>36.193878888999997</v>
          </cell>
          <cell r="R1089">
            <v>7.1427241538177394E-2</v>
          </cell>
          <cell r="S1089">
            <v>0.40530309333297099</v>
          </cell>
          <cell r="X1089">
            <v>261.86860161723899</v>
          </cell>
        </row>
        <row r="1090">
          <cell r="A1090">
            <v>36.223222970999998</v>
          </cell>
          <cell r="B1090">
            <v>-0.12469536582234</v>
          </cell>
          <cell r="C1090">
            <v>0.37275714574918001</v>
          </cell>
          <cell r="H1090">
            <v>279.528198199359</v>
          </cell>
          <cell r="I1090">
            <v>36.198231571999997</v>
          </cell>
          <cell r="J1090">
            <v>-6.8582991732873202E-3</v>
          </cell>
          <cell r="K1090">
            <v>0.364529503924724</v>
          </cell>
          <cell r="P1090">
            <v>278.92</v>
          </cell>
          <cell r="Q1090">
            <v>36.193878888999997</v>
          </cell>
          <cell r="R1090">
            <v>7.1427241538177394E-2</v>
          </cell>
          <cell r="S1090">
            <v>0.40530309333297099</v>
          </cell>
          <cell r="X1090">
            <v>261.86860161723899</v>
          </cell>
        </row>
        <row r="1091">
          <cell r="A1091">
            <v>36.268208741999999</v>
          </cell>
          <cell r="B1091">
            <v>-0.12407007021953401</v>
          </cell>
          <cell r="C1091">
            <v>0.36589340443317703</v>
          </cell>
          <cell r="H1091">
            <v>279.49612565195201</v>
          </cell>
          <cell r="I1091">
            <v>36.256177344999998</v>
          </cell>
          <cell r="J1091">
            <v>-5.4630632326160503E-3</v>
          </cell>
          <cell r="K1091">
            <v>0.35564001601746198</v>
          </cell>
          <cell r="P1091">
            <v>278.93</v>
          </cell>
          <cell r="Q1091">
            <v>36.229784965</v>
          </cell>
          <cell r="R1091">
            <v>7.0616971792734295E-2</v>
          </cell>
          <cell r="S1091">
            <v>0.39921740375898501</v>
          </cell>
          <cell r="X1091">
            <v>261.86912793783802</v>
          </cell>
        </row>
        <row r="1092">
          <cell r="A1092">
            <v>36.268208741999999</v>
          </cell>
          <cell r="B1092">
            <v>-0.12407007021953401</v>
          </cell>
          <cell r="C1092">
            <v>0.36589340443317703</v>
          </cell>
          <cell r="H1092">
            <v>279.49612565195201</v>
          </cell>
          <cell r="I1092">
            <v>36.278177431000003</v>
          </cell>
          <cell r="J1092">
            <v>-4.9996740385788397E-3</v>
          </cell>
          <cell r="K1092">
            <v>0.352690977638277</v>
          </cell>
          <cell r="P1092">
            <v>278.95</v>
          </cell>
          <cell r="Q1092">
            <v>36.285465002000002</v>
          </cell>
          <cell r="R1092">
            <v>6.9132949776099295E-2</v>
          </cell>
          <cell r="S1092">
            <v>0.39000143259679798</v>
          </cell>
          <cell r="X1092">
            <v>261.88983227726499</v>
          </cell>
        </row>
        <row r="1093">
          <cell r="A1093">
            <v>36.313195229000002</v>
          </cell>
          <cell r="B1093">
            <v>-0.123568755836023</v>
          </cell>
          <cell r="C1093">
            <v>0.35753723271318599</v>
          </cell>
          <cell r="H1093">
            <v>279.51112844348103</v>
          </cell>
          <cell r="I1093">
            <v>36.278177431000003</v>
          </cell>
          <cell r="J1093">
            <v>-4.9996740385788397E-3</v>
          </cell>
          <cell r="K1093">
            <v>0.352690977638277</v>
          </cell>
          <cell r="P1093">
            <v>278.95</v>
          </cell>
          <cell r="Q1093">
            <v>36.345127820999998</v>
          </cell>
          <cell r="R1093">
            <v>6.7496821792171299E-2</v>
          </cell>
          <cell r="S1093">
            <v>0.380352029290209</v>
          </cell>
          <cell r="X1093">
            <v>261.87045612482598</v>
          </cell>
        </row>
        <row r="1094">
          <cell r="A1094">
            <v>36.358181954000003</v>
          </cell>
          <cell r="B1094">
            <v>-0.123059987387766</v>
          </cell>
          <cell r="C1094">
            <v>0.35098493539914499</v>
          </cell>
          <cell r="H1094">
            <v>279.53656861558102</v>
          </cell>
          <cell r="I1094">
            <v>36.336049457000001</v>
          </cell>
          <cell r="J1094">
            <v>-3.5865146622672301E-3</v>
          </cell>
          <cell r="K1094">
            <v>0.34371796788061498</v>
          </cell>
          <cell r="P1094">
            <v>278.93</v>
          </cell>
          <cell r="Q1094">
            <v>36.345127820999998</v>
          </cell>
          <cell r="R1094">
            <v>6.7496821792171299E-2</v>
          </cell>
          <cell r="S1094">
            <v>0.380352029290209</v>
          </cell>
          <cell r="X1094">
            <v>261.87045612482598</v>
          </cell>
        </row>
        <row r="1095">
          <cell r="A1095">
            <v>36.403167963000001</v>
          </cell>
          <cell r="B1095">
            <v>-0.121865010994244</v>
          </cell>
          <cell r="C1095">
            <v>0.34355214324357602</v>
          </cell>
          <cell r="H1095">
            <v>279.52656016044898</v>
          </cell>
          <cell r="I1095">
            <v>36.358213622000001</v>
          </cell>
          <cell r="J1095">
            <v>-3.10326593134272E-3</v>
          </cell>
          <cell r="K1095">
            <v>0.34064254214232198</v>
          </cell>
          <cell r="P1095">
            <v>278.93</v>
          </cell>
          <cell r="Q1095">
            <v>36.380484819000003</v>
          </cell>
          <cell r="R1095">
            <v>6.7496821793783496E-2</v>
          </cell>
          <cell r="S1095">
            <v>0.38035202928161999</v>
          </cell>
          <cell r="X1095">
            <v>261.87045612478897</v>
          </cell>
        </row>
        <row r="1096">
          <cell r="A1096">
            <v>36.403167963000001</v>
          </cell>
          <cell r="B1096">
            <v>-0.121865010994244</v>
          </cell>
          <cell r="C1096">
            <v>0.34355214324357602</v>
          </cell>
          <cell r="H1096">
            <v>279.52656016044898</v>
          </cell>
          <cell r="I1096">
            <v>36.438065307000002</v>
          </cell>
          <cell r="J1096">
            <v>-1.23646946393569E-3</v>
          </cell>
          <cell r="K1096">
            <v>0.32876213038617602</v>
          </cell>
          <cell r="P1096">
            <v>278.94</v>
          </cell>
          <cell r="Q1096">
            <v>36.415400982000001</v>
          </cell>
          <cell r="R1096">
            <v>6.5882017989513902E-2</v>
          </cell>
          <cell r="S1096">
            <v>0.37093243884204802</v>
          </cell>
          <cell r="X1096">
            <v>261.88035477018502</v>
          </cell>
        </row>
        <row r="1097">
          <cell r="A1097">
            <v>36.453153133999997</v>
          </cell>
          <cell r="B1097">
            <v>-0.120091672002758</v>
          </cell>
          <cell r="C1097">
            <v>0.336316075568666</v>
          </cell>
          <cell r="H1097">
            <v>279.505692389822</v>
          </cell>
          <cell r="I1097">
            <v>36.438065307000002</v>
          </cell>
          <cell r="J1097">
            <v>-1.23646946393569E-3</v>
          </cell>
          <cell r="K1097">
            <v>0.32876213038617602</v>
          </cell>
          <cell r="P1097">
            <v>278.94</v>
          </cell>
          <cell r="Q1097">
            <v>36.457067013</v>
          </cell>
          <cell r="R1097">
            <v>6.5046687578526094E-2</v>
          </cell>
          <cell r="S1097">
            <v>0.36583208261534</v>
          </cell>
          <cell r="X1097">
            <v>261.87574886269903</v>
          </cell>
        </row>
        <row r="1098">
          <cell r="A1098">
            <v>36.498139143000003</v>
          </cell>
          <cell r="B1098">
            <v>-0.11914628088564801</v>
          </cell>
          <cell r="C1098">
            <v>0.33062373784149401</v>
          </cell>
          <cell r="H1098">
            <v>279.52333917335898</v>
          </cell>
          <cell r="I1098">
            <v>36.496007796000001</v>
          </cell>
          <cell r="J1098">
            <v>1.8837820211285201E-4</v>
          </cell>
          <cell r="K1098">
            <v>0.31970461819498203</v>
          </cell>
          <cell r="P1098">
            <v>278.92</v>
          </cell>
          <cell r="Q1098">
            <v>36.457067013</v>
          </cell>
          <cell r="R1098">
            <v>6.5046687578526094E-2</v>
          </cell>
          <cell r="S1098">
            <v>0.36583208261534</v>
          </cell>
          <cell r="X1098">
            <v>261.87574886269903</v>
          </cell>
        </row>
        <row r="1099">
          <cell r="A1099">
            <v>36.543125152999998</v>
          </cell>
          <cell r="B1099">
            <v>-0.117633328071205</v>
          </cell>
          <cell r="C1099">
            <v>0.32365703255709399</v>
          </cell>
          <cell r="H1099">
            <v>279.49789740599499</v>
          </cell>
          <cell r="I1099">
            <v>36.518998121999999</v>
          </cell>
          <cell r="J1099">
            <v>6.6447767001963896E-4</v>
          </cell>
          <cell r="K1099">
            <v>0.31667123843515799</v>
          </cell>
          <cell r="P1099">
            <v>278.92</v>
          </cell>
          <cell r="Q1099">
            <v>36.506086826000001</v>
          </cell>
          <cell r="R1099">
            <v>6.3391758912530197E-2</v>
          </cell>
          <cell r="S1099">
            <v>0.35488390916203799</v>
          </cell>
          <cell r="X1099">
            <v>261.86548875082701</v>
          </cell>
        </row>
        <row r="1100">
          <cell r="A1100">
            <v>36.543125152999998</v>
          </cell>
          <cell r="B1100">
            <v>-0.117633328071205</v>
          </cell>
          <cell r="C1100">
            <v>0.32365703255709399</v>
          </cell>
          <cell r="H1100">
            <v>279.49789740599499</v>
          </cell>
          <cell r="I1100">
            <v>36.518998121999999</v>
          </cell>
          <cell r="J1100">
            <v>6.6447767001963896E-4</v>
          </cell>
          <cell r="K1100">
            <v>0.31667123843515799</v>
          </cell>
          <cell r="P1100">
            <v>278.92</v>
          </cell>
          <cell r="Q1100">
            <v>36.560497998999999</v>
          </cell>
          <cell r="R1100">
            <v>6.2355975809989798E-2</v>
          </cell>
          <cell r="S1100">
            <v>0.35054694563073202</v>
          </cell>
          <cell r="X1100">
            <v>261.85490835009</v>
          </cell>
        </row>
        <row r="1101">
          <cell r="A1101">
            <v>36.593109845999997</v>
          </cell>
          <cell r="B1101">
            <v>-0.116457250589763</v>
          </cell>
          <cell r="C1101">
            <v>0.31562570421390701</v>
          </cell>
          <cell r="H1101">
            <v>279.51920998296498</v>
          </cell>
          <cell r="I1101">
            <v>36.577876551000003</v>
          </cell>
          <cell r="J1101">
            <v>2.0795510885203701E-3</v>
          </cell>
          <cell r="K1101">
            <v>0.30765535970456998</v>
          </cell>
          <cell r="P1101">
            <v>278.89999999999998</v>
          </cell>
          <cell r="Q1101">
            <v>36.595605849999998</v>
          </cell>
          <cell r="R1101">
            <v>6.1572630799060099E-2</v>
          </cell>
          <cell r="S1101">
            <v>0.34475756800630702</v>
          </cell>
          <cell r="X1101">
            <v>261.834080676106</v>
          </cell>
        </row>
        <row r="1102">
          <cell r="A1102">
            <v>36.633097886999998</v>
          </cell>
          <cell r="B1102">
            <v>-0.116473758895193</v>
          </cell>
          <cell r="C1102">
            <v>0.309369637649135</v>
          </cell>
          <cell r="H1102">
            <v>279.49345564894202</v>
          </cell>
          <cell r="I1102">
            <v>36.635849827000001</v>
          </cell>
          <cell r="J1102">
            <v>3.5046728574319799E-3</v>
          </cell>
          <cell r="K1102">
            <v>0.29855472240932401</v>
          </cell>
          <cell r="P1102">
            <v>278.89999999999998</v>
          </cell>
          <cell r="Q1102">
            <v>36.632051943999997</v>
          </cell>
          <cell r="R1102">
            <v>6.0663469059909603E-2</v>
          </cell>
          <cell r="S1102">
            <v>0.33941352719540102</v>
          </cell>
          <cell r="X1102">
            <v>261.84388816775498</v>
          </cell>
        </row>
        <row r="1103">
          <cell r="A1103">
            <v>36.633097886999998</v>
          </cell>
          <cell r="B1103">
            <v>-0.116473758895193</v>
          </cell>
          <cell r="C1103">
            <v>0.309369637649135</v>
          </cell>
          <cell r="H1103">
            <v>279.49345564894202</v>
          </cell>
          <cell r="I1103">
            <v>36.635849827000001</v>
          </cell>
          <cell r="J1103">
            <v>3.5046728574319799E-3</v>
          </cell>
          <cell r="K1103">
            <v>0.29855472240932401</v>
          </cell>
          <cell r="P1103">
            <v>278.89999999999998</v>
          </cell>
          <cell r="Q1103">
            <v>36.632051943999997</v>
          </cell>
          <cell r="R1103">
            <v>6.0663469059909603E-2</v>
          </cell>
          <cell r="S1103">
            <v>0.33941352719540102</v>
          </cell>
          <cell r="X1103">
            <v>261.84388816775498</v>
          </cell>
        </row>
        <row r="1104">
          <cell r="A1104">
            <v>36.678083182000002</v>
          </cell>
          <cell r="B1104">
            <v>-0.115270618793093</v>
          </cell>
          <cell r="C1104">
            <v>0.30151564787971502</v>
          </cell>
          <cell r="H1104">
            <v>279.47185044535797</v>
          </cell>
          <cell r="I1104">
            <v>36.658939044999997</v>
          </cell>
          <cell r="J1104">
            <v>3.9929090190035498E-3</v>
          </cell>
          <cell r="K1104">
            <v>0.29543691148410001</v>
          </cell>
          <cell r="P1104">
            <v>278.89999999999998</v>
          </cell>
          <cell r="Q1104">
            <v>36.668586015000002</v>
          </cell>
          <cell r="R1104">
            <v>5.9756396127516098E-2</v>
          </cell>
          <cell r="S1104">
            <v>0.33526990433964698</v>
          </cell>
          <cell r="X1104">
            <v>261.85781581319799</v>
          </cell>
        </row>
        <row r="1105">
          <cell r="A1105">
            <v>36.723069905999999</v>
          </cell>
          <cell r="B1105">
            <v>-0.113921760682989</v>
          </cell>
          <cell r="C1105">
            <v>0.29442460796426601</v>
          </cell>
          <cell r="H1105">
            <v>279.51583473680898</v>
          </cell>
          <cell r="I1105">
            <v>36.718878633999999</v>
          </cell>
          <cell r="J1105">
            <v>5.45101971775109E-3</v>
          </cell>
          <cell r="K1105">
            <v>0.286125611288501</v>
          </cell>
          <cell r="P1105">
            <v>278.88</v>
          </cell>
          <cell r="Q1105">
            <v>36.718840837000002</v>
          </cell>
          <cell r="R1105">
            <v>5.8314746710232401E-2</v>
          </cell>
          <cell r="S1105">
            <v>0.32325269164832099</v>
          </cell>
          <cell r="X1105">
            <v>261.82136644689803</v>
          </cell>
        </row>
        <row r="1106">
          <cell r="A1106">
            <v>36.768036127000002</v>
          </cell>
          <cell r="B1106">
            <v>-0.11240715300505</v>
          </cell>
          <cell r="C1106">
            <v>0.28722388730288501</v>
          </cell>
          <cell r="H1106">
            <v>279.47969674346098</v>
          </cell>
          <cell r="I1106">
            <v>36.718878633999999</v>
          </cell>
          <cell r="J1106">
            <v>5.45101971775109E-3</v>
          </cell>
          <cell r="K1106">
            <v>0.286125611288501</v>
          </cell>
          <cell r="P1106">
            <v>278.88</v>
          </cell>
          <cell r="Q1106">
            <v>36.772487879000003</v>
          </cell>
          <cell r="R1106">
            <v>5.6226839215094998E-2</v>
          </cell>
          <cell r="S1106">
            <v>0.31402292523169101</v>
          </cell>
          <cell r="X1106">
            <v>261.84313266489198</v>
          </cell>
        </row>
        <row r="1107">
          <cell r="A1107">
            <v>36.768036127000002</v>
          </cell>
          <cell r="B1107">
            <v>-0.11240715300505</v>
          </cell>
          <cell r="C1107">
            <v>0.28722388730288501</v>
          </cell>
          <cell r="H1107">
            <v>279.47969674346098</v>
          </cell>
          <cell r="I1107">
            <v>36.777739060000002</v>
          </cell>
          <cell r="J1107">
            <v>6.8795477567278303E-3</v>
          </cell>
          <cell r="K1107">
            <v>0.27698234220579898</v>
          </cell>
          <cell r="P1107">
            <v>278.89999999999998</v>
          </cell>
          <cell r="Q1107">
            <v>36.791500806999998</v>
          </cell>
          <cell r="R1107">
            <v>5.62268392149224E-2</v>
          </cell>
          <cell r="S1107">
            <v>0.31402292523029601</v>
          </cell>
          <cell r="X1107">
            <v>261.84313266490102</v>
          </cell>
        </row>
        <row r="1108">
          <cell r="A1108">
            <v>36.813022136999997</v>
          </cell>
          <cell r="B1108">
            <v>-0.110035606821134</v>
          </cell>
          <cell r="C1108">
            <v>0.27959205807517401</v>
          </cell>
          <cell r="H1108">
            <v>279.45312545007499</v>
          </cell>
          <cell r="I1108">
            <v>36.798714824999998</v>
          </cell>
          <cell r="J1108">
            <v>7.3677839182994002E-3</v>
          </cell>
          <cell r="K1108">
            <v>0.27386453128057597</v>
          </cell>
          <cell r="P1108">
            <v>278.89999999999998</v>
          </cell>
          <cell r="Q1108">
            <v>36.824271916999997</v>
          </cell>
          <cell r="R1108">
            <v>5.5307970910398803E-2</v>
          </cell>
          <cell r="S1108">
            <v>0.30955715536335299</v>
          </cell>
          <cell r="X1108">
            <v>261.82326617050001</v>
          </cell>
        </row>
        <row r="1109">
          <cell r="A1109">
            <v>36.863006830000003</v>
          </cell>
          <cell r="B1109">
            <v>-0.10868898441220801</v>
          </cell>
          <cell r="C1109">
            <v>0.27180276286354998</v>
          </cell>
          <cell r="H1109">
            <v>279.454341517388</v>
          </cell>
          <cell r="I1109">
            <v>36.858675439999999</v>
          </cell>
          <cell r="J1109">
            <v>8.8390901889813002E-3</v>
          </cell>
          <cell r="K1109">
            <v>0.26446896592483499</v>
          </cell>
          <cell r="P1109">
            <v>278.86</v>
          </cell>
          <cell r="Q1109">
            <v>36.824271916999997</v>
          </cell>
          <cell r="R1109">
            <v>5.5307970910398803E-2</v>
          </cell>
          <cell r="S1109">
            <v>0.30955715536335299</v>
          </cell>
          <cell r="X1109">
            <v>261.82326617050001</v>
          </cell>
        </row>
        <row r="1110">
          <cell r="A1110">
            <v>36.912991046999998</v>
          </cell>
          <cell r="B1110">
            <v>-0.107981429997122</v>
          </cell>
          <cell r="C1110">
            <v>0.26326273023361402</v>
          </cell>
          <cell r="H1110">
            <v>279.45975623713599</v>
          </cell>
          <cell r="I1110">
            <v>36.858675439999999</v>
          </cell>
          <cell r="J1110">
            <v>8.8390901889813002E-3</v>
          </cell>
          <cell r="K1110">
            <v>0.26446896592483499</v>
          </cell>
          <cell r="P1110">
            <v>278.86</v>
          </cell>
          <cell r="Q1110">
            <v>36.875699996999998</v>
          </cell>
          <cell r="R1110">
            <v>5.3781356570399598E-2</v>
          </cell>
          <cell r="S1110">
            <v>0.29856675942044603</v>
          </cell>
          <cell r="X1110">
            <v>261.826897482368</v>
          </cell>
        </row>
        <row r="1111">
          <cell r="A1111">
            <v>36.917989968999997</v>
          </cell>
          <cell r="B1111">
            <v>-0.107843761227001</v>
          </cell>
          <cell r="C1111">
            <v>0.26253700864844998</v>
          </cell>
          <cell r="H1111">
            <v>279.45182550549998</v>
          </cell>
          <cell r="I1111">
            <v>36.917617028999999</v>
          </cell>
          <cell r="J1111">
            <v>1.02512897974503E-2</v>
          </cell>
          <cell r="K1111">
            <v>0.25540947310068102</v>
          </cell>
          <cell r="P1111">
            <v>278.88</v>
          </cell>
          <cell r="Q1111">
            <v>36.928311825000002</v>
          </cell>
          <cell r="R1111">
            <v>5.2926474315803697E-2</v>
          </cell>
          <cell r="S1111">
            <v>0.29381867548870499</v>
          </cell>
          <cell r="X1111">
            <v>261.820307184238</v>
          </cell>
        </row>
        <row r="1112">
          <cell r="A1112">
            <v>36.957978009999998</v>
          </cell>
          <cell r="B1112">
            <v>-0.107852872372286</v>
          </cell>
          <cell r="C1112">
            <v>0.256267995324097</v>
          </cell>
          <cell r="H1112">
            <v>279.45337998148</v>
          </cell>
          <cell r="I1112">
            <v>36.938596351000001</v>
          </cell>
          <cell r="J1112">
            <v>1.07516037650182E-2</v>
          </cell>
          <cell r="K1112">
            <v>0.25220722217770702</v>
          </cell>
          <cell r="P1112">
            <v>278.87</v>
          </cell>
          <cell r="Q1112">
            <v>36.946399927000002</v>
          </cell>
          <cell r="R1112">
            <v>5.2054339492164002E-2</v>
          </cell>
          <cell r="S1112">
            <v>0.28770285579413102</v>
          </cell>
          <cell r="X1112">
            <v>261.81966002224601</v>
          </cell>
        </row>
        <row r="1113">
          <cell r="A1113">
            <v>37.007963181000001</v>
          </cell>
          <cell r="B1113">
            <v>-0.10684278199619</v>
          </cell>
          <cell r="C1113">
            <v>0.247692718905618</v>
          </cell>
          <cell r="H1113">
            <v>279.40655799377799</v>
          </cell>
          <cell r="I1113">
            <v>36.998491518999998</v>
          </cell>
          <cell r="J1113">
            <v>1.2204838878732201E-2</v>
          </cell>
          <cell r="K1113">
            <v>0.24289515979353901</v>
          </cell>
          <cell r="P1113">
            <v>278.85000000000002</v>
          </cell>
          <cell r="Q1113">
            <v>36.981964826000002</v>
          </cell>
          <cell r="R1113">
            <v>5.12741075220631E-2</v>
          </cell>
          <cell r="S1113">
            <v>0.28163727171566</v>
          </cell>
          <cell r="X1113">
            <v>261.80087554305499</v>
          </cell>
        </row>
        <row r="1114">
          <cell r="A1114">
            <v>37.007963181000001</v>
          </cell>
          <cell r="B1114">
            <v>-0.10684278199619</v>
          </cell>
          <cell r="C1114">
            <v>0.247692718905618</v>
          </cell>
          <cell r="H1114">
            <v>279.40655799377799</v>
          </cell>
          <cell r="I1114">
            <v>36.998491518999998</v>
          </cell>
          <cell r="J1114">
            <v>1.2204838878732201E-2</v>
          </cell>
          <cell r="K1114">
            <v>0.24289515979353901</v>
          </cell>
          <cell r="P1114">
            <v>278.85000000000002</v>
          </cell>
          <cell r="Q1114">
            <v>37.017129898</v>
          </cell>
          <cell r="R1114">
            <v>5.0233843367009999E-2</v>
          </cell>
          <cell r="S1114">
            <v>0.27740240056820398</v>
          </cell>
          <cell r="X1114">
            <v>261.78196494737801</v>
          </cell>
        </row>
        <row r="1115">
          <cell r="A1115">
            <v>37.057947159000001</v>
          </cell>
          <cell r="B1115">
            <v>-0.104603616764508</v>
          </cell>
          <cell r="C1115">
            <v>0.239305632377463</v>
          </cell>
          <cell r="H1115">
            <v>279.38806445081502</v>
          </cell>
          <cell r="I1115">
            <v>37.058434466000001</v>
          </cell>
          <cell r="J1115">
            <v>1.3661384396848299E-2</v>
          </cell>
          <cell r="K1115">
            <v>0.23354045238027199</v>
          </cell>
          <cell r="P1115">
            <v>278.81</v>
          </cell>
          <cell r="Q1115">
            <v>37.072263956</v>
          </cell>
          <cell r="R1115">
            <v>4.8601906643809499E-2</v>
          </cell>
          <cell r="S1115">
            <v>0.26648759895519297</v>
          </cell>
          <cell r="X1115">
            <v>261.73857366283897</v>
          </cell>
        </row>
        <row r="1116">
          <cell r="A1116">
            <v>37.102932930000001</v>
          </cell>
          <cell r="B1116">
            <v>-0.102507873238966</v>
          </cell>
          <cell r="C1116">
            <v>0.23174409759067199</v>
          </cell>
          <cell r="H1116">
            <v>279.37263060834499</v>
          </cell>
          <cell r="I1116">
            <v>37.058434466000001</v>
          </cell>
          <cell r="J1116">
            <v>1.3661384396848299E-2</v>
          </cell>
          <cell r="K1116">
            <v>0.23354045238027199</v>
          </cell>
          <cell r="P1116">
            <v>278.81</v>
          </cell>
          <cell r="Q1116">
            <v>37.072263956</v>
          </cell>
          <cell r="R1116">
            <v>4.8601906643809499E-2</v>
          </cell>
          <cell r="S1116">
            <v>0.26648759895519297</v>
          </cell>
          <cell r="X1116">
            <v>261.73857366283897</v>
          </cell>
        </row>
        <row r="1117">
          <cell r="A1117">
            <v>37.102932930000001</v>
          </cell>
          <cell r="B1117">
            <v>-0.102507873238966</v>
          </cell>
          <cell r="C1117">
            <v>0.23174409759067199</v>
          </cell>
          <cell r="H1117">
            <v>279.37263060834499</v>
          </cell>
          <cell r="I1117">
            <v>37.116347292999997</v>
          </cell>
          <cell r="J1117">
            <v>1.51179303388995E-2</v>
          </cell>
          <cell r="K1117">
            <v>0.22414258749430799</v>
          </cell>
          <cell r="P1117">
            <v>278.8</v>
          </cell>
          <cell r="Q1117">
            <v>37.136832951999999</v>
          </cell>
          <cell r="R1117">
            <v>4.7239922203893198E-2</v>
          </cell>
          <cell r="S1117">
            <v>0.25543479576796801</v>
          </cell>
          <cell r="X1117">
            <v>261.75158580841003</v>
          </cell>
        </row>
        <row r="1118">
          <cell r="A1118">
            <v>37.147918939999997</v>
          </cell>
          <cell r="B1118">
            <v>-0.10222406728102</v>
          </cell>
          <cell r="C1118">
            <v>0.22352129041765101</v>
          </cell>
          <cell r="H1118">
            <v>279.35438572365001</v>
          </cell>
          <cell r="I1118">
            <v>37.138392932000002</v>
          </cell>
          <cell r="J1118">
            <v>1.56072483937288E-2</v>
          </cell>
          <cell r="K1118">
            <v>0.22098178515415701</v>
          </cell>
          <cell r="P1118">
            <v>278.8</v>
          </cell>
          <cell r="Q1118">
            <v>37.136832951999999</v>
          </cell>
          <cell r="R1118">
            <v>4.7239922203893198E-2</v>
          </cell>
          <cell r="S1118">
            <v>0.25543479576796801</v>
          </cell>
          <cell r="X1118">
            <v>261.75158580841003</v>
          </cell>
        </row>
        <row r="1119">
          <cell r="A1119">
            <v>37.197904110000003</v>
          </cell>
          <cell r="B1119">
            <v>-0.101688925372324</v>
          </cell>
          <cell r="C1119">
            <v>0.216588257980076</v>
          </cell>
          <cell r="H1119">
            <v>279.39061340129803</v>
          </cell>
          <cell r="I1119">
            <v>37.198346430000001</v>
          </cell>
          <cell r="J1119">
            <v>1.7049105595292501E-2</v>
          </cell>
          <cell r="K1119">
            <v>0.21166795425851201</v>
          </cell>
          <cell r="P1119">
            <v>278.77</v>
          </cell>
          <cell r="Q1119">
            <v>37.171708821999999</v>
          </cell>
          <cell r="R1119">
            <v>4.6360608328128702E-2</v>
          </cell>
          <cell r="S1119">
            <v>0.250696610154024</v>
          </cell>
          <cell r="X1119">
            <v>261.74055463790398</v>
          </cell>
        </row>
        <row r="1120">
          <cell r="A1120">
            <v>37.237860679999997</v>
          </cell>
          <cell r="B1120">
            <v>-0.100651530873928</v>
          </cell>
          <cell r="C1120">
            <v>0.21052879086596399</v>
          </cell>
          <cell r="H1120">
            <v>279.360157611852</v>
          </cell>
          <cell r="I1120">
            <v>37.198346430000001</v>
          </cell>
          <cell r="J1120">
            <v>1.7049105595292501E-2</v>
          </cell>
          <cell r="K1120">
            <v>0.21166795425851201</v>
          </cell>
          <cell r="P1120">
            <v>278.77</v>
          </cell>
          <cell r="Q1120">
            <v>37.221336841000003</v>
          </cell>
          <cell r="R1120">
            <v>4.56678946920719E-2</v>
          </cell>
          <cell r="S1120">
            <v>0.24526371417005299</v>
          </cell>
          <cell r="X1120">
            <v>261.74710563784998</v>
          </cell>
        </row>
        <row r="1121">
          <cell r="A1121">
            <v>37.237860679999997</v>
          </cell>
          <cell r="B1121">
            <v>-0.100651530873928</v>
          </cell>
          <cell r="C1121">
            <v>0.21052879086596399</v>
          </cell>
          <cell r="H1121">
            <v>279.360157611852</v>
          </cell>
          <cell r="I1121">
            <v>37.256300134</v>
          </cell>
          <cell r="J1121">
            <v>1.84730815424301E-2</v>
          </cell>
          <cell r="K1121">
            <v>0.20243766456797399</v>
          </cell>
          <cell r="P1121">
            <v>278.77999999999997</v>
          </cell>
          <cell r="Q1121">
            <v>37.273154974000001</v>
          </cell>
          <cell r="R1121">
            <v>4.4331213840980203E-2</v>
          </cell>
          <cell r="S1121">
            <v>0.234690307235283</v>
          </cell>
          <cell r="X1121">
            <v>261.72111952089898</v>
          </cell>
        </row>
        <row r="1122">
          <cell r="A1122">
            <v>37.287845611999998</v>
          </cell>
          <cell r="B1122">
            <v>-9.9216747656055607E-2</v>
          </cell>
          <cell r="C1122">
            <v>0.20285883884299699</v>
          </cell>
          <cell r="H1122">
            <v>279.33818803134199</v>
          </cell>
          <cell r="I1122">
            <v>37.278303585000003</v>
          </cell>
          <cell r="J1122">
            <v>1.8967805768605898E-2</v>
          </cell>
          <cell r="K1122">
            <v>0.199234545310147</v>
          </cell>
          <cell r="P1122">
            <v>278.77</v>
          </cell>
          <cell r="Q1122">
            <v>37.29274702</v>
          </cell>
          <cell r="R1122">
            <v>4.42766342739985E-2</v>
          </cell>
          <cell r="S1122">
            <v>0.23471551567829799</v>
          </cell>
          <cell r="X1122">
            <v>261.723887524909</v>
          </cell>
        </row>
        <row r="1123">
          <cell r="A1123">
            <v>37.342828511999997</v>
          </cell>
          <cell r="B1123">
            <v>-9.6681671805372404E-2</v>
          </cell>
          <cell r="C1123">
            <v>0.19329508569705001</v>
          </cell>
          <cell r="H1123">
            <v>279.32222434513898</v>
          </cell>
          <cell r="I1123">
            <v>37.278303585000003</v>
          </cell>
          <cell r="J1123">
            <v>1.8967805768605898E-2</v>
          </cell>
          <cell r="K1123">
            <v>0.199234545310147</v>
          </cell>
          <cell r="P1123">
            <v>278.77</v>
          </cell>
          <cell r="Q1123">
            <v>37.328395843000003</v>
          </cell>
          <cell r="R1123">
            <v>4.3812298645788901E-2</v>
          </cell>
          <cell r="S1123">
            <v>0.22936966636120701</v>
          </cell>
          <cell r="X1123">
            <v>261.706247854781</v>
          </cell>
        </row>
        <row r="1124">
          <cell r="A1124">
            <v>37.382815600000001</v>
          </cell>
          <cell r="B1124">
            <v>-9.5357308604011204E-2</v>
          </cell>
          <cell r="C1124">
            <v>0.18652112162411499</v>
          </cell>
          <cell r="H1124">
            <v>279.31015185687801</v>
          </cell>
          <cell r="I1124">
            <v>37.338248743000001</v>
          </cell>
          <cell r="J1124">
            <v>2.0430794755391099E-2</v>
          </cell>
          <cell r="K1124">
            <v>0.189751370970553</v>
          </cell>
          <cell r="P1124">
            <v>278.74</v>
          </cell>
          <cell r="Q1124">
            <v>37.343566893999999</v>
          </cell>
          <cell r="R1124">
            <v>4.3044253389560798E-2</v>
          </cell>
          <cell r="S1124">
            <v>0.22400743916097501</v>
          </cell>
          <cell r="X1124">
            <v>261.708467621056</v>
          </cell>
        </row>
        <row r="1125">
          <cell r="A1125">
            <v>37.382815600000001</v>
          </cell>
          <cell r="B1125">
            <v>-9.5357308604011204E-2</v>
          </cell>
          <cell r="C1125">
            <v>0.18652112162411499</v>
          </cell>
          <cell r="H1125">
            <v>279.31015185687801</v>
          </cell>
          <cell r="I1125">
            <v>37.396100781000001</v>
          </cell>
          <cell r="J1125">
            <v>2.1869377851280201E-2</v>
          </cell>
          <cell r="K1125">
            <v>0.18039388443247101</v>
          </cell>
          <cell r="P1125">
            <v>278.74</v>
          </cell>
          <cell r="Q1125">
            <v>37.343566893999999</v>
          </cell>
          <cell r="R1125">
            <v>4.3044253389560798E-2</v>
          </cell>
          <cell r="S1125">
            <v>0.22400743916097501</v>
          </cell>
          <cell r="X1125">
            <v>261.708467621056</v>
          </cell>
        </row>
        <row r="1126">
          <cell r="A1126">
            <v>37.422803641000002</v>
          </cell>
          <cell r="B1126">
            <v>-9.3732700298397503E-2</v>
          </cell>
          <cell r="C1126">
            <v>0.179176981300394</v>
          </cell>
          <cell r="H1126">
            <v>279.33520180245398</v>
          </cell>
          <cell r="I1126">
            <v>37.418977413999997</v>
          </cell>
          <cell r="J1126">
            <v>2.2361865757980999E-2</v>
          </cell>
          <cell r="K1126">
            <v>0.17719042057258699</v>
          </cell>
          <cell r="P1126">
            <v>278.74</v>
          </cell>
          <cell r="Q1126">
            <v>37.343566893999999</v>
          </cell>
          <cell r="R1126">
            <v>4.3044253389560798E-2</v>
          </cell>
          <cell r="S1126">
            <v>0.22400743916097501</v>
          </cell>
          <cell r="X1126">
            <v>261.708467621056</v>
          </cell>
        </row>
        <row r="1127">
          <cell r="A1127">
            <v>37.46778965</v>
          </cell>
          <cell r="B1127">
            <v>-9.1878307950899199E-2</v>
          </cell>
          <cell r="C1127">
            <v>0.17039939046875199</v>
          </cell>
          <cell r="H1127">
            <v>279.27941010562802</v>
          </cell>
          <cell r="I1127">
            <v>37.418977413999997</v>
          </cell>
          <cell r="J1127">
            <v>2.2361865757980999E-2</v>
          </cell>
          <cell r="K1127">
            <v>0.17719042057258699</v>
          </cell>
          <cell r="P1127">
            <v>278.74</v>
          </cell>
          <cell r="Q1127">
            <v>37.343566893999999</v>
          </cell>
          <cell r="R1127">
            <v>4.3044253389560798E-2</v>
          </cell>
          <cell r="S1127">
            <v>0.22400743916097501</v>
          </cell>
          <cell r="X1127">
            <v>261.708467621056</v>
          </cell>
        </row>
        <row r="1128">
          <cell r="A1128">
            <v>37.46778965</v>
          </cell>
          <cell r="B1128">
            <v>-9.1878307950899199E-2</v>
          </cell>
          <cell r="C1128">
            <v>0.17039939046875199</v>
          </cell>
          <cell r="H1128">
            <v>279.27941010562802</v>
          </cell>
          <cell r="I1128">
            <v>37.478035599999998</v>
          </cell>
          <cell r="J1128">
            <v>2.3819889165976701E-2</v>
          </cell>
          <cell r="K1128">
            <v>0.167706481513719</v>
          </cell>
          <cell r="P1128">
            <v>278.75</v>
          </cell>
          <cell r="Q1128">
            <v>37.480542898000003</v>
          </cell>
          <cell r="X1128">
            <v>0</v>
          </cell>
        </row>
        <row r="1129">
          <cell r="A1129">
            <v>37.512775660000003</v>
          </cell>
          <cell r="B1129">
            <v>-8.8115201380536995E-2</v>
          </cell>
          <cell r="C1129">
            <v>0.174945382041367</v>
          </cell>
          <cell r="H1129">
            <v>279.37423234012101</v>
          </cell>
          <cell r="I1129">
            <v>37.536109789999998</v>
          </cell>
          <cell r="J1129">
            <v>2.5266592890090901E-2</v>
          </cell>
          <cell r="K1129">
            <v>0.158307096489645</v>
          </cell>
          <cell r="P1129">
            <v>278.7</v>
          </cell>
          <cell r="Q1129">
            <v>37.510976790999997</v>
          </cell>
          <cell r="R1129">
            <v>4.1069481948042302E-2</v>
          </cell>
          <cell r="S1129">
            <v>0.200827127167751</v>
          </cell>
          <cell r="X1129">
            <v>262.19258524587298</v>
          </cell>
        </row>
        <row r="1130">
          <cell r="A1130">
            <v>37.557762623000002</v>
          </cell>
          <cell r="B1130">
            <v>-8.6412107057301193E-2</v>
          </cell>
          <cell r="C1130">
            <v>0.170306327350429</v>
          </cell>
          <cell r="H1130">
            <v>279.353324593612</v>
          </cell>
          <cell r="I1130">
            <v>37.536109789999998</v>
          </cell>
          <cell r="J1130">
            <v>2.5266592890090901E-2</v>
          </cell>
          <cell r="K1130">
            <v>0.158307096489645</v>
          </cell>
          <cell r="P1130">
            <v>278.7</v>
          </cell>
          <cell r="Q1130">
            <v>37.559335947000001</v>
          </cell>
          <cell r="R1130">
            <v>4.0129430572533001E-2</v>
          </cell>
          <cell r="S1130">
            <v>0.19624824080960199</v>
          </cell>
          <cell r="X1130">
            <v>262.18586451521702</v>
          </cell>
        </row>
        <row r="1131">
          <cell r="A1131">
            <v>37.607747555000003</v>
          </cell>
          <cell r="B1131">
            <v>-8.5324111632756994E-2</v>
          </cell>
          <cell r="C1131">
            <v>0.16362867529995101</v>
          </cell>
          <cell r="H1131">
            <v>279.33910258201001</v>
          </cell>
          <cell r="I1131">
            <v>37.557997024999999</v>
          </cell>
          <cell r="J1131">
            <v>2.5776196264147001E-2</v>
          </cell>
          <cell r="K1131">
            <v>0.15497682352716799</v>
          </cell>
          <cell r="P1131">
            <v>278.7</v>
          </cell>
          <cell r="Q1131">
            <v>37.559335947000001</v>
          </cell>
          <cell r="R1131">
            <v>4.0129430572533001E-2</v>
          </cell>
          <cell r="S1131">
            <v>0.19624824080960199</v>
          </cell>
          <cell r="X1131">
            <v>262.18586451521702</v>
          </cell>
        </row>
        <row r="1132">
          <cell r="A1132">
            <v>37.652733564999998</v>
          </cell>
          <cell r="B1132">
            <v>-8.5262667556118596E-2</v>
          </cell>
          <cell r="C1132">
            <v>0.15780060047061201</v>
          </cell>
          <cell r="H1132">
            <v>279.37345784324202</v>
          </cell>
          <cell r="I1132">
            <v>37.618133069000002</v>
          </cell>
          <cell r="J1132">
            <v>2.72211476032427E-2</v>
          </cell>
          <cell r="K1132">
            <v>0.145534024241155</v>
          </cell>
          <cell r="P1132">
            <v>278.69</v>
          </cell>
          <cell r="Q1132">
            <v>37.605175017999997</v>
          </cell>
          <cell r="R1132">
            <v>3.86266566945812E-2</v>
          </cell>
          <cell r="S1132">
            <v>0.18538379983132999</v>
          </cell>
          <cell r="X1132">
            <v>262.18187026896402</v>
          </cell>
        </row>
        <row r="1133">
          <cell r="A1133">
            <v>37.657731533000003</v>
          </cell>
          <cell r="B1133">
            <v>-8.5087808449804195E-2</v>
          </cell>
          <cell r="C1133">
            <v>0.157109838177792</v>
          </cell>
          <cell r="H1133">
            <v>279.36905337776398</v>
          </cell>
          <cell r="I1133">
            <v>37.618133069000002</v>
          </cell>
          <cell r="J1133">
            <v>2.72211476032427E-2</v>
          </cell>
          <cell r="K1133">
            <v>0.145534024241155</v>
          </cell>
          <cell r="P1133">
            <v>278.69</v>
          </cell>
          <cell r="Q1133">
            <v>37.651953935000002</v>
          </cell>
          <cell r="R1133">
            <v>3.7675909013550599E-2</v>
          </cell>
          <cell r="S1133">
            <v>0.18026808243022099</v>
          </cell>
          <cell r="X1133">
            <v>262.166292556158</v>
          </cell>
        </row>
        <row r="1134">
          <cell r="A1134">
            <v>37.697719573999997</v>
          </cell>
          <cell r="B1134">
            <v>-8.5627876970533201E-2</v>
          </cell>
          <cell r="C1134">
            <v>0.15269442407805001</v>
          </cell>
          <cell r="H1134">
            <v>279.34945688452802</v>
          </cell>
          <cell r="I1134">
            <v>37.678018614000003</v>
          </cell>
          <cell r="J1134">
            <v>2.87095540671361E-2</v>
          </cell>
          <cell r="K1134">
            <v>0.13579587755320099</v>
          </cell>
          <cell r="P1134">
            <v>278.67</v>
          </cell>
          <cell r="Q1134">
            <v>37.683660983999999</v>
          </cell>
          <cell r="R1134">
            <v>3.6872695129684101E-2</v>
          </cell>
          <cell r="S1134">
            <v>0.17491301805841999</v>
          </cell>
          <cell r="X1134">
            <v>262.15744738556799</v>
          </cell>
        </row>
        <row r="1135">
          <cell r="A1135">
            <v>37.747777223999996</v>
          </cell>
          <cell r="B1135">
            <v>-8.4758218401455601E-2</v>
          </cell>
          <cell r="C1135">
            <v>0.14430328542533399</v>
          </cell>
          <cell r="H1135">
            <v>279.365521582268</v>
          </cell>
          <cell r="I1135">
            <v>37.737908079999997</v>
          </cell>
          <cell r="J1135">
            <v>3.0162418174734501E-2</v>
          </cell>
          <cell r="K1135">
            <v>0.126268005535384</v>
          </cell>
          <cell r="P1135">
            <v>278.69</v>
          </cell>
          <cell r="Q1135">
            <v>37.683660983999999</v>
          </cell>
          <cell r="R1135">
            <v>3.6872695129684101E-2</v>
          </cell>
          <cell r="S1135">
            <v>0.17491301805841999</v>
          </cell>
          <cell r="X1135">
            <v>262.15744738556799</v>
          </cell>
        </row>
        <row r="1136">
          <cell r="A1136">
            <v>37.747777223999996</v>
          </cell>
          <cell r="B1136">
            <v>-8.4758218401455601E-2</v>
          </cell>
          <cell r="C1136">
            <v>0.14430328542533399</v>
          </cell>
          <cell r="H1136">
            <v>279.365521582268</v>
          </cell>
          <cell r="I1136">
            <v>37.737908079999997</v>
          </cell>
          <cell r="J1136">
            <v>3.0162418174734501E-2</v>
          </cell>
          <cell r="K1136">
            <v>0.126268005535384</v>
          </cell>
          <cell r="P1136">
            <v>278.69</v>
          </cell>
          <cell r="Q1136">
            <v>37.743557930000001</v>
          </cell>
          <cell r="R1136">
            <v>3.5670184920774797E-2</v>
          </cell>
          <cell r="S1136">
            <v>0.164373265058044</v>
          </cell>
          <cell r="X1136">
            <v>262.18063490734397</v>
          </cell>
        </row>
        <row r="1137">
          <cell r="A1137">
            <v>37.802760362999997</v>
          </cell>
          <cell r="B1137">
            <v>-8.2399496874372397E-2</v>
          </cell>
          <cell r="C1137">
            <v>0.136306271630181</v>
          </cell>
          <cell r="H1137">
            <v>279.33166421030103</v>
          </cell>
          <cell r="I1137">
            <v>37.797822039000003</v>
          </cell>
          <cell r="J1137">
            <v>3.1625051366525901E-2</v>
          </cell>
          <cell r="K1137">
            <v>0.11669848476410501</v>
          </cell>
          <cell r="P1137">
            <v>278.68</v>
          </cell>
          <cell r="Q1137">
            <v>37.782495975000003</v>
          </cell>
          <cell r="R1137">
            <v>3.4440324449979097E-2</v>
          </cell>
          <cell r="S1137">
            <v>0.152510080058192</v>
          </cell>
          <cell r="X1137">
            <v>262.15880862263703</v>
          </cell>
        </row>
        <row r="1138">
          <cell r="A1138">
            <v>37.842748165000003</v>
          </cell>
          <cell r="B1138">
            <v>-8.1559397290273103E-2</v>
          </cell>
          <cell r="C1138">
            <v>0.12852688466887499</v>
          </cell>
          <cell r="H1138">
            <v>279.30612170691199</v>
          </cell>
          <cell r="I1138">
            <v>37.797822039000003</v>
          </cell>
          <cell r="J1138">
            <v>3.1625051366525901E-2</v>
          </cell>
          <cell r="K1138">
            <v>0.11669848476410501</v>
          </cell>
          <cell r="P1138">
            <v>278.68</v>
          </cell>
          <cell r="Q1138">
            <v>37.810508013000003</v>
          </cell>
          <cell r="R1138">
            <v>3.4430259328034798E-2</v>
          </cell>
          <cell r="S1138">
            <v>0.152607681477956</v>
          </cell>
          <cell r="X1138">
            <v>262.15880296735702</v>
          </cell>
        </row>
        <row r="1139">
          <cell r="A1139">
            <v>37.842748165000003</v>
          </cell>
          <cell r="B1139">
            <v>-8.1559397290273103E-2</v>
          </cell>
          <cell r="C1139">
            <v>0.12852688466887499</v>
          </cell>
          <cell r="H1139">
            <v>279.30612170691199</v>
          </cell>
          <cell r="I1139">
            <v>37.855908640000003</v>
          </cell>
          <cell r="J1139">
            <v>3.3066706458894098E-2</v>
          </cell>
          <cell r="K1139">
            <v>0.10725518167022299</v>
          </cell>
          <cell r="P1139">
            <v>278.64999999999998</v>
          </cell>
          <cell r="Q1139">
            <v>37.870001793</v>
          </cell>
          <cell r="R1139">
            <v>3.3535079950835399E-2</v>
          </cell>
          <cell r="S1139">
            <v>0.14849004015772599</v>
          </cell>
          <cell r="X1139">
            <v>262.15950474685798</v>
          </cell>
        </row>
        <row r="1140">
          <cell r="A1140">
            <v>37.887734174999999</v>
          </cell>
          <cell r="B1140">
            <v>-8.1227934781513897E-2</v>
          </cell>
          <cell r="C1140">
            <v>0.121449496704986</v>
          </cell>
          <cell r="H1140">
            <v>279.33941298638803</v>
          </cell>
          <cell r="I1140">
            <v>37.877869664999999</v>
          </cell>
          <cell r="J1140">
            <v>3.3554161770817603E-2</v>
          </cell>
          <cell r="K1140">
            <v>0.104050948164576</v>
          </cell>
          <cell r="P1140">
            <v>278.63</v>
          </cell>
          <cell r="Q1140">
            <v>37.896216869</v>
          </cell>
          <cell r="R1140">
            <v>3.2174346432873799E-2</v>
          </cell>
          <cell r="S1140">
            <v>0.138222679164653</v>
          </cell>
          <cell r="X1140">
            <v>262.11786891108397</v>
          </cell>
        </row>
        <row r="1141">
          <cell r="A1141">
            <v>37.937718392000001</v>
          </cell>
          <cell r="B1141">
            <v>-8.0079587276093697E-2</v>
          </cell>
          <cell r="C1141">
            <v>0.113790762877219</v>
          </cell>
          <cell r="H1141">
            <v>279.307979526694</v>
          </cell>
          <cell r="I1141">
            <v>37.877869664999999</v>
          </cell>
          <cell r="J1141">
            <v>3.3554161770817603E-2</v>
          </cell>
          <cell r="K1141">
            <v>0.104050948164576</v>
          </cell>
          <cell r="P1141">
            <v>278.63</v>
          </cell>
          <cell r="Q1141">
            <v>37.896216869</v>
          </cell>
          <cell r="R1141">
            <v>3.2174346432873799E-2</v>
          </cell>
          <cell r="S1141">
            <v>0.138222679164653</v>
          </cell>
          <cell r="X1141">
            <v>262.11786891108397</v>
          </cell>
        </row>
        <row r="1142">
          <cell r="A1142">
            <v>37.937718392000001</v>
          </cell>
          <cell r="B1142">
            <v>-8.0079587276093697E-2</v>
          </cell>
          <cell r="C1142">
            <v>0.113790762877219</v>
          </cell>
          <cell r="H1142">
            <v>279.307979526694</v>
          </cell>
          <cell r="I1142">
            <v>37.937684267000002</v>
          </cell>
          <cell r="J1142">
            <v>3.5038768825438799E-2</v>
          </cell>
          <cell r="K1142">
            <v>9.4269084957359695E-2</v>
          </cell>
          <cell r="P1142">
            <v>278.64999999999998</v>
          </cell>
          <cell r="Q1142">
            <v>37.953413963000003</v>
          </cell>
          <cell r="R1142">
            <v>3.1022482907990701E-2</v>
          </cell>
          <cell r="S1142">
            <v>0.12622507184283899</v>
          </cell>
          <cell r="X1142">
            <v>262.12740452158198</v>
          </cell>
        </row>
        <row r="1143">
          <cell r="A1143">
            <v>37.977706433000002</v>
          </cell>
          <cell r="B1143">
            <v>-7.8645595368437099E-2</v>
          </cell>
          <cell r="C1143">
            <v>0.106522416690641</v>
          </cell>
          <cell r="H1143">
            <v>279.30265529232599</v>
          </cell>
          <cell r="I1143">
            <v>37.995657698999999</v>
          </cell>
          <cell r="J1143">
            <v>3.6507548646892499E-2</v>
          </cell>
          <cell r="K1143">
            <v>8.4614223473240505E-2</v>
          </cell>
          <cell r="P1143">
            <v>278.62</v>
          </cell>
          <cell r="Q1143">
            <v>37.994179010000003</v>
          </cell>
          <cell r="R1143">
            <v>3.0248274246344801E-2</v>
          </cell>
          <cell r="S1143">
            <v>0.121578981823681</v>
          </cell>
          <cell r="X1143">
            <v>262.10677859787398</v>
          </cell>
        </row>
        <row r="1144">
          <cell r="A1144">
            <v>38.027691126000001</v>
          </cell>
          <cell r="B1144">
            <v>-7.6508244404861495E-2</v>
          </cell>
          <cell r="C1144">
            <v>9.85211012123383E-2</v>
          </cell>
          <cell r="H1144">
            <v>279.240900037637</v>
          </cell>
          <cell r="I1144">
            <v>37.995657698999999</v>
          </cell>
          <cell r="J1144">
            <v>3.6507548646892499E-2</v>
          </cell>
          <cell r="K1144">
            <v>8.4614223473240505E-2</v>
          </cell>
          <cell r="P1144">
            <v>278.62</v>
          </cell>
          <cell r="Q1144">
            <v>37.994179010000003</v>
          </cell>
          <cell r="R1144">
            <v>3.0248274246344801E-2</v>
          </cell>
          <cell r="S1144">
            <v>0.121578981823681</v>
          </cell>
          <cell r="X1144">
            <v>262.10677859787398</v>
          </cell>
        </row>
        <row r="1145">
          <cell r="A1145">
            <v>38.077675343000003</v>
          </cell>
          <cell r="B1145">
            <v>-7.6106775189717105E-2</v>
          </cell>
          <cell r="C1145">
            <v>9.0964716884384095E-2</v>
          </cell>
          <cell r="H1145">
            <v>279.26787582243298</v>
          </cell>
          <cell r="I1145">
            <v>38.017654526000001</v>
          </cell>
          <cell r="J1145">
            <v>3.7006109778081497E-2</v>
          </cell>
          <cell r="K1145">
            <v>8.1325406536425005E-2</v>
          </cell>
          <cell r="P1145">
            <v>278.61</v>
          </cell>
          <cell r="Q1145">
            <v>38.051433801000002</v>
          </cell>
          <cell r="R1145">
            <v>2.8702676632671498E-2</v>
          </cell>
          <cell r="S1145">
            <v>0.111220367117981</v>
          </cell>
          <cell r="X1145">
            <v>262.06807077678297</v>
          </cell>
        </row>
        <row r="1146">
          <cell r="A1146">
            <v>38.082674027000003</v>
          </cell>
          <cell r="B1146">
            <v>-7.5972401504525E-2</v>
          </cell>
          <cell r="C1146">
            <v>9.0153373171328599E-2</v>
          </cell>
          <cell r="H1146">
            <v>279.27763473532298</v>
          </cell>
          <cell r="I1146">
            <v>38.075604296000002</v>
          </cell>
          <cell r="J1146">
            <v>3.8480917777710802E-2</v>
          </cell>
          <cell r="K1146">
            <v>7.1585191134181894E-2</v>
          </cell>
          <cell r="P1146">
            <v>278.57</v>
          </cell>
          <cell r="Q1146">
            <v>38.097627877999997</v>
          </cell>
          <cell r="R1146">
            <v>2.8014335504889E-2</v>
          </cell>
          <cell r="S1146">
            <v>0.10584497191942099</v>
          </cell>
          <cell r="X1146">
            <v>262.05774671238902</v>
          </cell>
        </row>
        <row r="1147">
          <cell r="A1147">
            <v>38.122662067999997</v>
          </cell>
          <cell r="B1147">
            <v>-7.4245406380812701E-2</v>
          </cell>
          <cell r="C1147">
            <v>8.3652228361229902E-2</v>
          </cell>
          <cell r="H1147">
            <v>279.26446904655802</v>
          </cell>
          <cell r="I1147">
            <v>38.097762205999999</v>
          </cell>
          <cell r="J1147">
            <v>3.8963898661954398E-2</v>
          </cell>
          <cell r="K1147">
            <v>6.8380280136153104E-2</v>
          </cell>
          <cell r="P1147">
            <v>278.57</v>
          </cell>
          <cell r="Q1147">
            <v>38.131896972</v>
          </cell>
          <cell r="R1147">
            <v>2.7357850772484701E-2</v>
          </cell>
          <cell r="S1147">
            <v>0.100464144626256</v>
          </cell>
          <cell r="X1147">
            <v>262.076620827846</v>
          </cell>
        </row>
        <row r="1148">
          <cell r="A1148">
            <v>38.162650347000003</v>
          </cell>
          <cell r="B1148">
            <v>-7.3469371968172006E-2</v>
          </cell>
          <cell r="C1148">
            <v>7.75229966753401E-2</v>
          </cell>
          <cell r="H1148">
            <v>279.23962554277199</v>
          </cell>
          <cell r="I1148">
            <v>38.097762205999999</v>
          </cell>
          <cell r="J1148">
            <v>3.8963898661954398E-2</v>
          </cell>
          <cell r="K1148">
            <v>6.8380280136153104E-2</v>
          </cell>
          <cell r="P1148">
            <v>278.57</v>
          </cell>
          <cell r="Q1148">
            <v>38.15007782</v>
          </cell>
          <cell r="R1148">
            <v>2.6610168378370502E-2</v>
          </cell>
          <cell r="S1148">
            <v>9.5505277013773607E-2</v>
          </cell>
          <cell r="X1148">
            <v>262.08722319788097</v>
          </cell>
        </row>
        <row r="1149">
          <cell r="A1149">
            <v>38.162650347000003</v>
          </cell>
          <cell r="B1149">
            <v>-7.3469371968172006E-2</v>
          </cell>
          <cell r="C1149">
            <v>7.75229966753401E-2</v>
          </cell>
          <cell r="H1149">
            <v>279.23962554277199</v>
          </cell>
          <cell r="I1149">
            <v>38.155551633999998</v>
          </cell>
          <cell r="J1149">
            <v>4.0431906349589403E-2</v>
          </cell>
          <cell r="K1149">
            <v>5.86390374974078E-2</v>
          </cell>
          <cell r="P1149">
            <v>278.60000000000002</v>
          </cell>
          <cell r="Q1149">
            <v>38.186822890999998</v>
          </cell>
          <cell r="R1149">
            <v>2.5848301663324899E-2</v>
          </cell>
          <cell r="S1149">
            <v>8.9908599381645499E-2</v>
          </cell>
          <cell r="X1149">
            <v>262.061378926072</v>
          </cell>
        </row>
        <row r="1150">
          <cell r="A1150">
            <v>38.212634325000003</v>
          </cell>
          <cell r="B1150">
            <v>-7.27687349961358E-2</v>
          </cell>
          <cell r="C1150">
            <v>7.1049147826905801E-2</v>
          </cell>
          <cell r="H1150">
            <v>279.22603330255498</v>
          </cell>
          <cell r="I1150">
            <v>38.177574759000002</v>
          </cell>
          <cell r="J1150">
            <v>4.0922942345885803E-2</v>
          </cell>
          <cell r="K1150">
            <v>5.5392213278593103E-2</v>
          </cell>
          <cell r="P1150">
            <v>278.58999999999997</v>
          </cell>
          <cell r="Q1150">
            <v>38.221851825000002</v>
          </cell>
          <cell r="R1150">
            <v>2.5035439413108301E-2</v>
          </cell>
          <cell r="S1150">
            <v>8.4733375757959195E-2</v>
          </cell>
          <cell r="X1150">
            <v>262.03909361500399</v>
          </cell>
        </row>
        <row r="1151">
          <cell r="A1151">
            <v>38.267521381999998</v>
          </cell>
          <cell r="B1151">
            <v>-7.1574032290037101E-2</v>
          </cell>
          <cell r="C1151">
            <v>6.2188194139160699E-2</v>
          </cell>
          <cell r="H1151">
            <v>279.25521996815598</v>
          </cell>
          <cell r="I1151">
            <v>38.258429129</v>
          </cell>
          <cell r="J1151">
            <v>4.2907972745192501E-2</v>
          </cell>
          <cell r="K1151">
            <v>4.2235552656518703E-2</v>
          </cell>
          <cell r="P1151">
            <v>278.54000000000002</v>
          </cell>
          <cell r="Q1151">
            <v>38.221851825000002</v>
          </cell>
          <cell r="R1151">
            <v>2.5035439413108301E-2</v>
          </cell>
          <cell r="S1151">
            <v>8.4733375757959195E-2</v>
          </cell>
          <cell r="X1151">
            <v>262.03909361500399</v>
          </cell>
        </row>
        <row r="1152">
          <cell r="A1152">
            <v>38.307509422999999</v>
          </cell>
          <cell r="B1152">
            <v>-6.8471276248718696E-2</v>
          </cell>
          <cell r="C1152">
            <v>5.4953275668945097E-2</v>
          </cell>
          <cell r="H1152">
            <v>279.26360205127202</v>
          </cell>
          <cell r="I1152">
            <v>38.258429129</v>
          </cell>
          <cell r="J1152">
            <v>4.2907972745192501E-2</v>
          </cell>
          <cell r="K1152">
            <v>4.2235552656518703E-2</v>
          </cell>
          <cell r="P1152">
            <v>278.54000000000002</v>
          </cell>
          <cell r="Q1152">
            <v>38.275797844000003</v>
          </cell>
          <cell r="R1152">
            <v>2.3920272317182099E-2</v>
          </cell>
          <cell r="S1152">
            <v>7.4513289943031497E-2</v>
          </cell>
          <cell r="X1152">
            <v>262.04624304906997</v>
          </cell>
        </row>
        <row r="1153">
          <cell r="A1153">
            <v>38.307509422999999</v>
          </cell>
          <cell r="B1153">
            <v>-6.8471276248718696E-2</v>
          </cell>
          <cell r="C1153">
            <v>5.4953275668945097E-2</v>
          </cell>
          <cell r="H1153">
            <v>279.26360205127202</v>
          </cell>
          <cell r="I1153">
            <v>38.317647491000002</v>
          </cell>
          <cell r="J1153">
            <v>4.43772126597771E-2</v>
          </cell>
          <cell r="K1153">
            <v>3.2451369502840603E-2</v>
          </cell>
          <cell r="P1153">
            <v>278.56</v>
          </cell>
          <cell r="Q1153">
            <v>38.332078932999998</v>
          </cell>
          <cell r="R1153">
            <v>2.30050365904781E-2</v>
          </cell>
          <cell r="S1153">
            <v>7.0234990082022497E-2</v>
          </cell>
          <cell r="X1153">
            <v>262.06924601168299</v>
          </cell>
        </row>
        <row r="1154">
          <cell r="A1154">
            <v>38.347497224999998</v>
          </cell>
          <cell r="B1154">
            <v>-6.8831371731638294E-2</v>
          </cell>
          <cell r="C1154">
            <v>4.8609678905137003E-2</v>
          </cell>
          <cell r="H1154">
            <v>279.19747228552899</v>
          </cell>
          <cell r="I1154">
            <v>38.317647491000002</v>
          </cell>
          <cell r="J1154">
            <v>4.43772126597771E-2</v>
          </cell>
          <cell r="K1154">
            <v>3.2451369502840603E-2</v>
          </cell>
          <cell r="P1154">
            <v>278.56</v>
          </cell>
          <cell r="Q1154">
            <v>38.350833893000001</v>
          </cell>
          <cell r="R1154">
            <v>2.2314752530830598E-2</v>
          </cell>
          <cell r="S1154">
            <v>6.4426380601473099E-2</v>
          </cell>
          <cell r="X1154">
            <v>262.06109506224499</v>
          </cell>
        </row>
        <row r="1155">
          <cell r="A1155">
            <v>38.397482156999999</v>
          </cell>
          <cell r="B1155">
            <v>-6.6639899318916701E-2</v>
          </cell>
          <cell r="C1155">
            <v>4.0805173409965E-2</v>
          </cell>
          <cell r="H1155">
            <v>279.14206028145497</v>
          </cell>
          <cell r="I1155">
            <v>38.375311707000002</v>
          </cell>
          <cell r="J1155">
            <v>4.5824477202973203E-2</v>
          </cell>
          <cell r="K1155">
            <v>2.2836383766996701E-2</v>
          </cell>
          <cell r="P1155">
            <v>278.56</v>
          </cell>
          <cell r="Q1155">
            <v>38.395614862000002</v>
          </cell>
          <cell r="R1155">
            <v>2.09996702690044E-2</v>
          </cell>
          <cell r="S1155">
            <v>5.9183039705343998E-2</v>
          </cell>
          <cell r="X1155">
            <v>262.033595710143</v>
          </cell>
        </row>
        <row r="1156">
          <cell r="A1156">
            <v>38.442468405</v>
          </cell>
          <cell r="B1156">
            <v>-6.5591962539206503E-2</v>
          </cell>
          <cell r="C1156">
            <v>3.3593509701698998E-2</v>
          </cell>
          <cell r="H1156">
            <v>279.155582598053</v>
          </cell>
          <cell r="I1156">
            <v>38.398338465999998</v>
          </cell>
          <cell r="J1156">
            <v>4.6319594020382403E-2</v>
          </cell>
          <cell r="K1156">
            <v>1.95470465415764E-2</v>
          </cell>
          <cell r="P1156">
            <v>278.52999999999997</v>
          </cell>
          <cell r="Q1156">
            <v>38.432487010999999</v>
          </cell>
          <cell r="R1156">
            <v>2.0045465723501701E-2</v>
          </cell>
          <cell r="S1156">
            <v>5.4162766192697401E-2</v>
          </cell>
          <cell r="X1156">
            <v>261.99651992119999</v>
          </cell>
        </row>
        <row r="1157">
          <cell r="A1157">
            <v>38.452465058000001</v>
          </cell>
          <cell r="B1157">
            <v>-6.5287310098630799E-2</v>
          </cell>
          <cell r="C1157">
            <v>3.2071014502897802E-2</v>
          </cell>
          <cell r="H1157">
            <v>279.14465008116298</v>
          </cell>
          <cell r="I1157">
            <v>38.458253669000001</v>
          </cell>
          <cell r="J1157">
            <v>4.7799777390406098E-2</v>
          </cell>
          <cell r="K1157">
            <v>9.6782584903587002E-3</v>
          </cell>
          <cell r="P1157">
            <v>278.48</v>
          </cell>
          <cell r="Q1157">
            <v>38.432487010999999</v>
          </cell>
          <cell r="R1157">
            <v>2.0045465723501701E-2</v>
          </cell>
          <cell r="S1157">
            <v>5.4162766192697401E-2</v>
          </cell>
          <cell r="X1157">
            <v>261.99651992119999</v>
          </cell>
        </row>
        <row r="1158">
          <cell r="A1158">
            <v>38.492452383</v>
          </cell>
          <cell r="B1158">
            <v>-6.4863212401753204E-2</v>
          </cell>
          <cell r="C1158">
            <v>2.5012257181792799E-2</v>
          </cell>
          <cell r="H1158">
            <v>279.15367021721499</v>
          </cell>
          <cell r="I1158">
            <v>38.458253669000001</v>
          </cell>
          <cell r="J1158">
            <v>4.7799777390406098E-2</v>
          </cell>
          <cell r="K1158">
            <v>9.6782584903587002E-3</v>
          </cell>
          <cell r="P1158">
            <v>278.48</v>
          </cell>
          <cell r="Q1158">
            <v>38.470960855000001</v>
          </cell>
          <cell r="R1158">
            <v>1.88692068218618E-2</v>
          </cell>
          <cell r="S1158">
            <v>4.2865362773341097E-2</v>
          </cell>
          <cell r="X1158">
            <v>261.98850675665398</v>
          </cell>
        </row>
        <row r="1159">
          <cell r="A1159">
            <v>38.537439347000003</v>
          </cell>
          <cell r="B1159">
            <v>-6.3424732606979506E-2</v>
          </cell>
          <cell r="C1159">
            <v>1.8092750404070199E-2</v>
          </cell>
          <cell r="H1159">
            <v>279.15756953061299</v>
          </cell>
          <cell r="I1159">
            <v>38.517191679</v>
          </cell>
          <cell r="J1159">
            <v>4.9246193001570002E-2</v>
          </cell>
          <cell r="K1159">
            <v>-2.3098258795007202E-5</v>
          </cell>
          <cell r="P1159">
            <v>278.5</v>
          </cell>
          <cell r="Q1159">
            <v>38.525259970999997</v>
          </cell>
          <cell r="R1159">
            <v>1.8202367036808401E-2</v>
          </cell>
          <cell r="S1159">
            <v>3.6134026062461397E-2</v>
          </cell>
          <cell r="X1159">
            <v>261.98263575185899</v>
          </cell>
        </row>
        <row r="1160">
          <cell r="A1160">
            <v>38.537439347000003</v>
          </cell>
          <cell r="B1160">
            <v>-6.3424732606979506E-2</v>
          </cell>
          <cell r="C1160">
            <v>1.8092750404070199E-2</v>
          </cell>
          <cell r="H1160">
            <v>279.15756953061299</v>
          </cell>
          <cell r="I1160">
            <v>38.538197885000002</v>
          </cell>
          <cell r="J1160">
            <v>4.9756775422269001E-2</v>
          </cell>
          <cell r="K1160">
            <v>-3.43948500823015E-3</v>
          </cell>
          <cell r="P1160">
            <v>278.49</v>
          </cell>
          <cell r="Q1160">
            <v>38.560266970999997</v>
          </cell>
          <cell r="R1160">
            <v>1.7545590066762401E-2</v>
          </cell>
          <cell r="S1160">
            <v>2.9673062006476E-2</v>
          </cell>
          <cell r="X1160">
            <v>261.97694401991902</v>
          </cell>
        </row>
        <row r="1161">
          <cell r="A1161">
            <v>38.582425356000002</v>
          </cell>
          <cell r="B1161">
            <v>-6.1792809185773602E-2</v>
          </cell>
          <cell r="C1161">
            <v>1.00427253190431E-2</v>
          </cell>
          <cell r="H1161">
            <v>279.13489698895597</v>
          </cell>
          <cell r="I1161">
            <v>38.598114641000002</v>
          </cell>
          <cell r="J1161">
            <v>5.1211180342762799E-2</v>
          </cell>
          <cell r="K1161">
            <v>-1.3182767876191499E-2</v>
          </cell>
          <cell r="P1161">
            <v>278.48</v>
          </cell>
          <cell r="Q1161">
            <v>38.595201015000001</v>
          </cell>
          <cell r="R1161">
            <v>1.6459528273874698E-2</v>
          </cell>
          <cell r="S1161">
            <v>2.4427046982496401E-2</v>
          </cell>
          <cell r="X1161">
            <v>261.98235304271498</v>
          </cell>
        </row>
        <row r="1162">
          <cell r="A1162">
            <v>38.627411127000002</v>
          </cell>
          <cell r="B1162">
            <v>-6.0516102594474E-2</v>
          </cell>
          <cell r="C1162">
            <v>2.1551475494178099E-3</v>
          </cell>
          <cell r="H1162">
            <v>279.09136408428702</v>
          </cell>
          <cell r="I1162">
            <v>38.598114641000002</v>
          </cell>
          <cell r="J1162">
            <v>5.1211180342762799E-2</v>
          </cell>
          <cell r="K1162">
            <v>-1.3182767876191499E-2</v>
          </cell>
          <cell r="P1162">
            <v>278.48</v>
          </cell>
          <cell r="Q1162">
            <v>38.630931854000004</v>
          </cell>
          <cell r="R1162">
            <v>1.5610451878441199E-2</v>
          </cell>
          <cell r="S1162">
            <v>1.9487611837285101E-2</v>
          </cell>
          <cell r="X1162">
            <v>261.96403261254397</v>
          </cell>
        </row>
        <row r="1163">
          <cell r="A1163">
            <v>38.677396297999998</v>
          </cell>
          <cell r="B1163">
            <v>-5.8739296476015397E-2</v>
          </cell>
          <cell r="C1163">
            <v>-4.6294314414569698E-3</v>
          </cell>
          <cell r="H1163">
            <v>279.08647620858699</v>
          </cell>
          <cell r="I1163">
            <v>38.657071229000003</v>
          </cell>
          <cell r="J1163">
            <v>5.26827510080339E-2</v>
          </cell>
          <cell r="K1163">
            <v>-2.3052843873156498E-2</v>
          </cell>
          <cell r="P1163">
            <v>278.45999999999998</v>
          </cell>
          <cell r="Q1163">
            <v>38.630931854000004</v>
          </cell>
          <cell r="R1163">
            <v>1.5610451878441199E-2</v>
          </cell>
          <cell r="S1163">
            <v>1.9487611837285101E-2</v>
          </cell>
          <cell r="X1163">
            <v>261.96403261254397</v>
          </cell>
        </row>
        <row r="1164">
          <cell r="A1164">
            <v>38.677396297999998</v>
          </cell>
          <cell r="B1164">
            <v>-5.8739296476015397E-2</v>
          </cell>
          <cell r="C1164">
            <v>-4.6294314414569698E-3</v>
          </cell>
          <cell r="H1164">
            <v>279.08647620858699</v>
          </cell>
          <cell r="I1164">
            <v>38.678031259999997</v>
          </cell>
          <cell r="J1164">
            <v>5.31846741769968E-2</v>
          </cell>
          <cell r="K1164">
            <v>-2.6427404239208099E-2</v>
          </cell>
          <cell r="P1164">
            <v>278.45999999999998</v>
          </cell>
          <cell r="Q1164">
            <v>38.682422875999997</v>
          </cell>
          <cell r="R1164">
            <v>1.41860657175574E-2</v>
          </cell>
          <cell r="S1164">
            <v>8.1289401407270805E-3</v>
          </cell>
          <cell r="X1164">
            <v>261.94843930181702</v>
          </cell>
        </row>
        <row r="1165">
          <cell r="A1165">
            <v>38.717384099999997</v>
          </cell>
          <cell r="B1165">
            <v>-5.6792234872842302E-2</v>
          </cell>
          <cell r="C1165">
            <v>-1.1065792108724701E-2</v>
          </cell>
          <cell r="H1165">
            <v>279.11076621304801</v>
          </cell>
          <cell r="I1165">
            <v>38.678031259999997</v>
          </cell>
          <cell r="J1165">
            <v>5.31846741769968E-2</v>
          </cell>
          <cell r="K1165">
            <v>-2.6427404239208099E-2</v>
          </cell>
          <cell r="P1165">
            <v>278.45999999999998</v>
          </cell>
          <cell r="Q1165">
            <v>38.735124826000003</v>
          </cell>
          <cell r="R1165">
            <v>1.60814443017969E-2</v>
          </cell>
          <cell r="S1165">
            <v>-3.99100837666905E-3</v>
          </cell>
          <cell r="X1165">
            <v>261.91584342762201</v>
          </cell>
        </row>
        <row r="1166">
          <cell r="A1166">
            <v>38.762397290000003</v>
          </cell>
          <cell r="B1166">
            <v>-5.6004572794273302E-2</v>
          </cell>
          <cell r="C1166">
            <v>-1.84695014323333E-2</v>
          </cell>
          <cell r="H1166">
            <v>279.11417488579099</v>
          </cell>
          <cell r="I1166">
            <v>38.738018066000002</v>
          </cell>
          <cell r="J1166">
            <v>5.4627703287764999E-2</v>
          </cell>
          <cell r="K1166">
            <v>-3.6129265291606497E-2</v>
          </cell>
          <cell r="P1166">
            <v>278.45999999999998</v>
          </cell>
          <cell r="Q1166">
            <v>38.751772879999997</v>
          </cell>
          <cell r="R1166">
            <v>1.22072176855986E-2</v>
          </cell>
          <cell r="S1166">
            <v>-1.3631202106667999E-2</v>
          </cell>
          <cell r="X1166">
            <v>261.92802868371899</v>
          </cell>
        </row>
        <row r="1167">
          <cell r="A1167">
            <v>38.807383061000003</v>
          </cell>
          <cell r="B1167">
            <v>-5.4844564039791301E-2</v>
          </cell>
          <cell r="C1167">
            <v>-2.6125458012038399E-2</v>
          </cell>
          <cell r="H1167">
            <v>279.10680119026</v>
          </cell>
          <cell r="I1167">
            <v>38.798004517999999</v>
          </cell>
          <cell r="J1167">
            <v>5.6114650675817598E-2</v>
          </cell>
          <cell r="K1167">
            <v>-4.6126400376034299E-2</v>
          </cell>
          <cell r="P1167">
            <v>278.45</v>
          </cell>
          <cell r="Q1167">
            <v>38.785935877999997</v>
          </cell>
          <cell r="R1167">
            <v>7.1356750660000797E-3</v>
          </cell>
          <cell r="S1167">
            <v>-2.07684451841307E-2</v>
          </cell>
          <cell r="X1167">
            <v>261.95285794155097</v>
          </cell>
        </row>
        <row r="1168">
          <cell r="A1168">
            <v>38.807383061000003</v>
          </cell>
          <cell r="B1168">
            <v>-5.4844564039791301E-2</v>
          </cell>
          <cell r="C1168">
            <v>-2.6125458012038399E-2</v>
          </cell>
          <cell r="H1168">
            <v>279.10680119026</v>
          </cell>
          <cell r="I1168">
            <v>38.798004517999999</v>
          </cell>
          <cell r="J1168">
            <v>5.6114650675817598E-2</v>
          </cell>
          <cell r="K1168">
            <v>-4.6126400376034299E-2</v>
          </cell>
          <cell r="P1168">
            <v>278.45</v>
          </cell>
          <cell r="Q1168">
            <v>38.837863921999997</v>
          </cell>
          <cell r="R1168">
            <v>6.6913077508568598E-3</v>
          </cell>
          <cell r="S1168">
            <v>-3.1384880508526898E-2</v>
          </cell>
          <cell r="X1168">
            <v>261.951636643158</v>
          </cell>
        </row>
        <row r="1169">
          <cell r="A1169">
            <v>38.857367992999997</v>
          </cell>
          <cell r="B1169">
            <v>-5.3597159724503698E-2</v>
          </cell>
          <cell r="C1169">
            <v>-3.4789462224867701E-2</v>
          </cell>
          <cell r="H1169">
            <v>279.10554811756901</v>
          </cell>
          <cell r="I1169">
            <v>38.855941246</v>
          </cell>
          <cell r="J1169">
            <v>5.7587319857265798E-2</v>
          </cell>
          <cell r="K1169">
            <v>-5.60394286315537E-2</v>
          </cell>
          <cell r="P1169">
            <v>278.45</v>
          </cell>
          <cell r="Q1169">
            <v>38.837863921999997</v>
          </cell>
          <cell r="R1169">
            <v>6.6913077508568598E-3</v>
          </cell>
          <cell r="S1169">
            <v>-3.1384880508526898E-2</v>
          </cell>
          <cell r="X1169">
            <v>261.951636643158</v>
          </cell>
        </row>
        <row r="1170">
          <cell r="A1170">
            <v>38.912351131999998</v>
          </cell>
          <cell r="B1170">
            <v>-5.14318949661699E-2</v>
          </cell>
          <cell r="C1170">
            <v>-4.4513217065146E-2</v>
          </cell>
          <cell r="H1170">
            <v>279.04275723389901</v>
          </cell>
          <cell r="I1170">
            <v>38.877955135000001</v>
          </cell>
          <cell r="J1170">
            <v>5.8069854014591402E-2</v>
          </cell>
          <cell r="K1170">
            <v>-5.92875272514473E-2</v>
          </cell>
          <cell r="P1170">
            <v>278.45</v>
          </cell>
          <cell r="Q1170">
            <v>38.905607938999999</v>
          </cell>
          <cell r="R1170">
            <v>1.3398533739330001E-2</v>
          </cell>
          <cell r="S1170">
            <v>-4.2900715614894398E-2</v>
          </cell>
          <cell r="X1170">
            <v>261.85399843962603</v>
          </cell>
        </row>
        <row r="1171">
          <cell r="A1171">
            <v>38.912351131999998</v>
          </cell>
          <cell r="B1171">
            <v>-5.14318949661699E-2</v>
          </cell>
          <cell r="C1171">
            <v>-4.4513217065146E-2</v>
          </cell>
          <cell r="H1171">
            <v>279.04275723389901</v>
          </cell>
          <cell r="I1171">
            <v>38.877955135000001</v>
          </cell>
          <cell r="J1171">
            <v>5.8069854014591402E-2</v>
          </cell>
          <cell r="K1171">
            <v>-5.92875272514473E-2</v>
          </cell>
          <cell r="P1171">
            <v>278.45</v>
          </cell>
          <cell r="Q1171">
            <v>38.905607938999999</v>
          </cell>
          <cell r="R1171">
            <v>1.3398533739330001E-2</v>
          </cell>
          <cell r="S1171">
            <v>-4.2900715614894398E-2</v>
          </cell>
          <cell r="X1171">
            <v>261.85399843962603</v>
          </cell>
        </row>
        <row r="1172">
          <cell r="A1172">
            <v>38.957336902999998</v>
          </cell>
          <cell r="B1172">
            <v>-5.1188160959229602E-2</v>
          </cell>
          <cell r="C1172">
            <v>-5.20949801544483E-2</v>
          </cell>
          <cell r="H1172">
            <v>278.94839061956498</v>
          </cell>
          <cell r="I1172">
            <v>38.937833775000001</v>
          </cell>
          <cell r="J1172">
            <v>5.8119987433534401E-2</v>
          </cell>
          <cell r="K1172">
            <v>-5.9624992043124603E-2</v>
          </cell>
          <cell r="P1172">
            <v>278.42</v>
          </cell>
          <cell r="Q1172">
            <v>38.942345856999999</v>
          </cell>
          <cell r="R1172">
            <v>-4.2238512601524203E-3</v>
          </cell>
          <cell r="S1172">
            <v>-5.0702845860954797E-2</v>
          </cell>
          <cell r="X1172">
            <v>261.97613503669101</v>
          </cell>
        </row>
        <row r="1173">
          <cell r="A1173">
            <v>39.002323388999997</v>
          </cell>
          <cell r="B1173">
            <v>-5.1669458975555201E-2</v>
          </cell>
          <cell r="C1173">
            <v>-5.20946212673669E-2</v>
          </cell>
          <cell r="H1173">
            <v>278.88211994852202</v>
          </cell>
          <cell r="I1173">
            <v>38.995758101</v>
          </cell>
          <cell r="J1173">
            <v>5.8144965791497902E-2</v>
          </cell>
          <cell r="K1173">
            <v>-5.9793737540731501E-2</v>
          </cell>
          <cell r="P1173">
            <v>278.37</v>
          </cell>
          <cell r="Q1173">
            <v>38.978794813</v>
          </cell>
          <cell r="R1173">
            <v>1.35217565438916E-2</v>
          </cell>
          <cell r="S1173">
            <v>-4.7620148000409097E-2</v>
          </cell>
          <cell r="X1173">
            <v>261.74572400737401</v>
          </cell>
        </row>
        <row r="1174">
          <cell r="A1174">
            <v>39.047309159999998</v>
          </cell>
          <cell r="B1174">
            <v>-4.9894365741153801E-2</v>
          </cell>
          <cell r="C1174">
            <v>-4.9774238540869403E-2</v>
          </cell>
          <cell r="H1174">
            <v>278.96024936266599</v>
          </cell>
          <cell r="I1174">
            <v>39.017853725999998</v>
          </cell>
          <cell r="J1174">
            <v>5.82567056975987E-2</v>
          </cell>
          <cell r="K1174">
            <v>-6.0553190080591901E-2</v>
          </cell>
          <cell r="P1174">
            <v>278.32</v>
          </cell>
          <cell r="Q1174">
            <v>39.013011931999998</v>
          </cell>
          <cell r="R1174">
            <v>-2.75118876261412E-2</v>
          </cell>
          <cell r="S1174">
            <v>-5.4421170845090502E-2</v>
          </cell>
          <cell r="X1174">
            <v>261.96679016947098</v>
          </cell>
        </row>
        <row r="1175">
          <cell r="A1175">
            <v>39.047309159999998</v>
          </cell>
          <cell r="B1175">
            <v>-4.9894365741153801E-2</v>
          </cell>
          <cell r="C1175">
            <v>-4.9774238540869403E-2</v>
          </cell>
          <cell r="H1175">
            <v>278.96024936266599</v>
          </cell>
          <cell r="I1175">
            <v>39.017853725999998</v>
          </cell>
          <cell r="J1175">
            <v>5.82567056975987E-2</v>
          </cell>
          <cell r="K1175">
            <v>-6.0553190080591901E-2</v>
          </cell>
          <cell r="P1175">
            <v>278.32</v>
          </cell>
          <cell r="Q1175">
            <v>39.013011931999998</v>
          </cell>
          <cell r="R1175">
            <v>-2.75118876261412E-2</v>
          </cell>
          <cell r="S1175">
            <v>-5.4421170845090502E-2</v>
          </cell>
          <cell r="X1175">
            <v>261.96679016947098</v>
          </cell>
        </row>
        <row r="1176">
          <cell r="A1176">
            <v>39.097294091999998</v>
          </cell>
          <cell r="B1176">
            <v>-4.8657149581608099E-2</v>
          </cell>
          <cell r="C1176">
            <v>-4.6464502268509102E-2</v>
          </cell>
          <cell r="H1176">
            <v>279.01374756608402</v>
          </cell>
          <cell r="I1176">
            <v>39.077705877</v>
          </cell>
          <cell r="J1176">
            <v>5.8386295666581302E-2</v>
          </cell>
          <cell r="K1176">
            <v>-6.1439331469747303E-2</v>
          </cell>
          <cell r="P1176">
            <v>278.27999999999997</v>
          </cell>
          <cell r="Q1176">
            <v>39.013011931999998</v>
          </cell>
          <cell r="R1176">
            <v>-2.75118876261412E-2</v>
          </cell>
          <cell r="S1176">
            <v>-5.4421170845090502E-2</v>
          </cell>
          <cell r="X1176">
            <v>261.96679016947098</v>
          </cell>
        </row>
        <row r="1177">
          <cell r="A1177">
            <v>39.142281294</v>
          </cell>
          <cell r="B1177">
            <v>-4.9581686461196497E-2</v>
          </cell>
          <cell r="C1177">
            <v>-4.0856527625215099E-2</v>
          </cell>
          <cell r="H1177">
            <v>279.011380340465</v>
          </cell>
          <cell r="I1177">
            <v>39.135661833999997</v>
          </cell>
          <cell r="J1177">
            <v>5.8386295666581302E-2</v>
          </cell>
          <cell r="K1177">
            <v>-6.1439331469747303E-2</v>
          </cell>
          <cell r="P1177">
            <v>278.36</v>
          </cell>
          <cell r="Q1177">
            <v>39.013011931999998</v>
          </cell>
          <cell r="R1177">
            <v>-2.75118876261412E-2</v>
          </cell>
          <cell r="S1177">
            <v>-5.4421170845090502E-2</v>
          </cell>
          <cell r="X1177">
            <v>261.96679016947098</v>
          </cell>
        </row>
        <row r="1178">
          <cell r="A1178">
            <v>39.142281294</v>
          </cell>
          <cell r="B1178">
            <v>-4.9581686461196497E-2</v>
          </cell>
          <cell r="C1178">
            <v>-4.0856527625215099E-2</v>
          </cell>
          <cell r="H1178">
            <v>279.011380340465</v>
          </cell>
          <cell r="I1178">
            <v>39.160557763</v>
          </cell>
          <cell r="J1178">
            <v>5.8386295666581302E-2</v>
          </cell>
          <cell r="K1178">
            <v>-6.1439331469747303E-2</v>
          </cell>
          <cell r="P1178">
            <v>278.38</v>
          </cell>
          <cell r="Q1178">
            <v>39.14050889</v>
          </cell>
          <cell r="X1178">
            <v>0</v>
          </cell>
        </row>
        <row r="1179">
          <cell r="A1179">
            <v>39.187267065</v>
          </cell>
          <cell r="B1179">
            <v>-5.1142994838191E-2</v>
          </cell>
          <cell r="C1179">
            <v>-3.6342382419799403E-2</v>
          </cell>
          <cell r="H1179">
            <v>278.99555292568402</v>
          </cell>
          <cell r="I1179">
            <v>39.160557763</v>
          </cell>
          <cell r="J1179">
            <v>5.8386295666581302E-2</v>
          </cell>
          <cell r="K1179">
            <v>-6.1439331469747303E-2</v>
          </cell>
          <cell r="P1179">
            <v>278.38</v>
          </cell>
          <cell r="Q1179">
            <v>39.185939789000003</v>
          </cell>
          <cell r="R1179">
            <v>-2.6526111765594999E-2</v>
          </cell>
          <cell r="S1179">
            <v>-5.1685631308254799E-2</v>
          </cell>
          <cell r="X1179">
            <v>262.63750402428298</v>
          </cell>
        </row>
        <row r="1180">
          <cell r="A1180">
            <v>39.232253313000001</v>
          </cell>
          <cell r="B1180">
            <v>-5.1164231059672403E-2</v>
          </cell>
          <cell r="C1180">
            <v>-3.5122993814888301E-2</v>
          </cell>
          <cell r="H1180">
            <v>278.95894188744899</v>
          </cell>
          <cell r="I1180">
            <v>39.217800498000003</v>
          </cell>
          <cell r="J1180">
            <v>5.8324144303319399E-2</v>
          </cell>
          <cell r="K1180">
            <v>-6.1017424233080299E-2</v>
          </cell>
          <cell r="P1180">
            <v>278.38</v>
          </cell>
          <cell r="Q1180">
            <v>39.221467971999999</v>
          </cell>
          <cell r="R1180">
            <v>-2.5966290085155899E-2</v>
          </cell>
          <cell r="S1180">
            <v>-4.4711729991003299E-2</v>
          </cell>
          <cell r="X1180">
            <v>262.6835279801</v>
          </cell>
        </row>
        <row r="1181">
          <cell r="A1181">
            <v>39.277231931999999</v>
          </cell>
          <cell r="B1181">
            <v>-5.1215717390226699E-2</v>
          </cell>
          <cell r="C1181">
            <v>-3.6051525263259103E-2</v>
          </cell>
          <cell r="H1181">
            <v>278.94089777431401</v>
          </cell>
          <cell r="I1181">
            <v>39.277616256999998</v>
          </cell>
          <cell r="J1181">
            <v>5.8230917258426398E-2</v>
          </cell>
          <cell r="K1181">
            <v>-6.0384563378079799E-2</v>
          </cell>
          <cell r="P1181">
            <v>278.36</v>
          </cell>
          <cell r="Q1181">
            <v>39.270769833999999</v>
          </cell>
          <cell r="R1181">
            <v>-2.5657269935830802E-2</v>
          </cell>
          <cell r="S1181">
            <v>-4.18288853524732E-2</v>
          </cell>
          <cell r="X1181">
            <v>262.66830153648101</v>
          </cell>
        </row>
        <row r="1182">
          <cell r="A1182">
            <v>39.277231931999999</v>
          </cell>
          <cell r="B1182">
            <v>-5.1215717390226699E-2</v>
          </cell>
          <cell r="C1182">
            <v>-3.6051525263259103E-2</v>
          </cell>
          <cell r="H1182">
            <v>278.94089777431401</v>
          </cell>
          <cell r="I1182">
            <v>39.277616256999998</v>
          </cell>
          <cell r="J1182">
            <v>5.8230917258426398E-2</v>
          </cell>
          <cell r="K1182">
            <v>-6.0384563378079799E-2</v>
          </cell>
          <cell r="P1182">
            <v>278.36</v>
          </cell>
          <cell r="Q1182">
            <v>39.270769833999999</v>
          </cell>
          <cell r="R1182">
            <v>-2.5657269935830802E-2</v>
          </cell>
          <cell r="S1182">
            <v>-4.18288853524732E-2</v>
          </cell>
          <cell r="X1182">
            <v>262.66830153648101</v>
          </cell>
        </row>
        <row r="1183">
          <cell r="A1183">
            <v>39.322219134000001</v>
          </cell>
          <cell r="B1183">
            <v>-5.1314376239521897E-2</v>
          </cell>
          <cell r="C1183">
            <v>-3.8650190608987799E-2</v>
          </cell>
          <cell r="H1183">
            <v>278.94299601421801</v>
          </cell>
          <cell r="I1183">
            <v>39.337562603999999</v>
          </cell>
          <cell r="J1183">
            <v>5.8230917258426398E-2</v>
          </cell>
          <cell r="K1183">
            <v>-6.0384563378079799E-2</v>
          </cell>
          <cell r="P1183">
            <v>278.36</v>
          </cell>
          <cell r="Q1183">
            <v>39.296396016999999</v>
          </cell>
          <cell r="R1183">
            <v>-2.5739731638486599E-2</v>
          </cell>
          <cell r="S1183">
            <v>-4.0541425793238099E-2</v>
          </cell>
          <cell r="X1183">
            <v>262.66619886930602</v>
          </cell>
        </row>
        <row r="1184">
          <cell r="A1184">
            <v>39.372202872999999</v>
          </cell>
          <cell r="B1184">
            <v>-5.1157935254550403E-2</v>
          </cell>
          <cell r="C1184">
            <v>-3.9680688809237002E-2</v>
          </cell>
          <cell r="H1184">
            <v>278.985560749135</v>
          </cell>
          <cell r="I1184">
            <v>39.337562603999999</v>
          </cell>
          <cell r="J1184">
            <v>5.8230917258426398E-2</v>
          </cell>
          <cell r="K1184">
            <v>-6.0384563378079799E-2</v>
          </cell>
          <cell r="P1184">
            <v>278.36</v>
          </cell>
          <cell r="Q1184">
            <v>39.361759900999999</v>
          </cell>
          <cell r="R1184">
            <v>-2.6439194383135599E-2</v>
          </cell>
          <cell r="S1184">
            <v>-4.2257915255725101E-2</v>
          </cell>
          <cell r="X1184">
            <v>262.63931170641098</v>
          </cell>
        </row>
        <row r="1185">
          <cell r="A1185">
            <v>39.372202872999999</v>
          </cell>
          <cell r="B1185">
            <v>-5.1157935254550403E-2</v>
          </cell>
          <cell r="C1185">
            <v>-3.9680688809237002E-2</v>
          </cell>
          <cell r="H1185">
            <v>278.985560749135</v>
          </cell>
          <cell r="I1185">
            <v>39.397504040000001</v>
          </cell>
          <cell r="J1185">
            <v>5.8268119710068497E-2</v>
          </cell>
          <cell r="K1185">
            <v>-6.06377207216083E-2</v>
          </cell>
          <cell r="P1185">
            <v>278.37</v>
          </cell>
          <cell r="Q1185">
            <v>39.400274992</v>
          </cell>
          <cell r="R1185">
            <v>-2.6439519025728601E-2</v>
          </cell>
          <cell r="S1185">
            <v>-4.2930638928227301E-2</v>
          </cell>
          <cell r="X1185">
            <v>262.649388154071</v>
          </cell>
        </row>
        <row r="1186">
          <cell r="A1186">
            <v>39.417190075000001</v>
          </cell>
          <cell r="B1186">
            <v>-5.0263138881728502E-2</v>
          </cell>
          <cell r="C1186">
            <v>-3.8854801291645702E-2</v>
          </cell>
          <cell r="H1186">
            <v>278.97808535750198</v>
          </cell>
          <cell r="I1186">
            <v>39.397504040000001</v>
          </cell>
          <cell r="J1186">
            <v>5.8268119710068497E-2</v>
          </cell>
          <cell r="K1186">
            <v>-6.06377207216083E-2</v>
          </cell>
          <cell r="P1186">
            <v>278.37</v>
          </cell>
          <cell r="Q1186">
            <v>39.429749964999999</v>
          </cell>
          <cell r="R1186">
            <v>-2.6346753593092801E-2</v>
          </cell>
          <cell r="S1186">
            <v>-4.4128891931884198E-2</v>
          </cell>
          <cell r="X1186">
            <v>262.67396998576697</v>
          </cell>
        </row>
        <row r="1187">
          <cell r="A1187">
            <v>39.467173815000002</v>
          </cell>
          <cell r="B1187">
            <v>-5.08993461661967E-2</v>
          </cell>
          <cell r="C1187">
            <v>-3.7340367501213799E-2</v>
          </cell>
          <cell r="H1187">
            <v>278.96275648746098</v>
          </cell>
          <cell r="I1187">
            <v>39.457507110999998</v>
          </cell>
          <cell r="J1187">
            <v>5.8268119710068497E-2</v>
          </cell>
          <cell r="K1187">
            <v>-6.06377207216083E-2</v>
          </cell>
          <cell r="P1187">
            <v>278.42</v>
          </cell>
          <cell r="Q1187">
            <v>39.459597826</v>
          </cell>
          <cell r="R1187">
            <v>-2.6189761409391901E-2</v>
          </cell>
          <cell r="S1187">
            <v>-4.4902682175588599E-2</v>
          </cell>
          <cell r="X1187">
            <v>262.68783108479602</v>
          </cell>
        </row>
        <row r="1188">
          <cell r="A1188">
            <v>39.517158985000002</v>
          </cell>
          <cell r="B1188">
            <v>-5.1254048824158203E-2</v>
          </cell>
          <cell r="C1188">
            <v>-3.6654461911595798E-2</v>
          </cell>
          <cell r="H1188">
            <v>278.96399551769599</v>
          </cell>
          <cell r="I1188">
            <v>39.517632988000003</v>
          </cell>
          <cell r="J1188">
            <v>5.8261875120577601E-2</v>
          </cell>
          <cell r="K1188">
            <v>-6.0595534347206603E-2</v>
          </cell>
          <cell r="P1188">
            <v>278.39999999999998</v>
          </cell>
          <cell r="Q1188">
            <v>39.499213933999997</v>
          </cell>
          <cell r="R1188">
            <v>-2.5966100488211099E-2</v>
          </cell>
          <cell r="S1188">
            <v>-4.4853823806400898E-2</v>
          </cell>
          <cell r="X1188">
            <v>262.67093417829301</v>
          </cell>
        </row>
        <row r="1189">
          <cell r="A1189">
            <v>39.517158985000002</v>
          </cell>
          <cell r="B1189">
            <v>-5.1254048824158203E-2</v>
          </cell>
          <cell r="C1189">
            <v>-3.6654461911595798E-2</v>
          </cell>
          <cell r="H1189">
            <v>278.96399551769599</v>
          </cell>
          <cell r="I1189">
            <v>39.517632988000003</v>
          </cell>
          <cell r="J1189">
            <v>5.8261875120577601E-2</v>
          </cell>
          <cell r="K1189">
            <v>-6.0595534347206603E-2</v>
          </cell>
          <cell r="P1189">
            <v>278.39999999999998</v>
          </cell>
          <cell r="Q1189">
            <v>39.499213933999997</v>
          </cell>
          <cell r="R1189">
            <v>-2.5966100488211099E-2</v>
          </cell>
          <cell r="S1189">
            <v>-4.4853823806400898E-2</v>
          </cell>
          <cell r="X1189">
            <v>262.67093417829301</v>
          </cell>
        </row>
        <row r="1190">
          <cell r="A1190">
            <v>39.557146787999997</v>
          </cell>
          <cell r="B1190">
            <v>-5.0745842388471997E-2</v>
          </cell>
          <cell r="C1190">
            <v>-3.5777778052913899E-2</v>
          </cell>
          <cell r="H1190">
            <v>278.925311658326</v>
          </cell>
          <cell r="I1190">
            <v>39.517632988000003</v>
          </cell>
          <cell r="J1190">
            <v>5.8261875120577601E-2</v>
          </cell>
          <cell r="K1190">
            <v>-6.0595534347206603E-2</v>
          </cell>
          <cell r="P1190">
            <v>278.39999999999998</v>
          </cell>
          <cell r="Q1190">
            <v>39.556379794999998</v>
          </cell>
          <cell r="R1190">
            <v>-2.6052771613186702E-2</v>
          </cell>
          <cell r="S1190">
            <v>-4.30588769074279E-2</v>
          </cell>
          <cell r="X1190">
            <v>262.68685824003802</v>
          </cell>
        </row>
        <row r="1191">
          <cell r="A1191">
            <v>39.602132797000003</v>
          </cell>
          <cell r="B1191">
            <v>-5.1526531029627398E-2</v>
          </cell>
          <cell r="C1191">
            <v>-3.6586505153016799E-2</v>
          </cell>
          <cell r="H1191">
            <v>278.95598802674698</v>
          </cell>
          <cell r="I1191">
            <v>39.575331650000003</v>
          </cell>
          <cell r="J1191">
            <v>5.8261875120577601E-2</v>
          </cell>
          <cell r="K1191">
            <v>-6.0595534347206603E-2</v>
          </cell>
          <cell r="P1191">
            <v>278.39</v>
          </cell>
          <cell r="Q1191">
            <v>39.595410823999998</v>
          </cell>
          <cell r="R1191">
            <v>-2.60519623476736E-2</v>
          </cell>
          <cell r="S1191">
            <v>-4.2512676640961401E-2</v>
          </cell>
          <cell r="X1191">
            <v>262.65612714643902</v>
          </cell>
        </row>
        <row r="1192">
          <cell r="A1192">
            <v>39.602132797000003</v>
          </cell>
          <cell r="B1192">
            <v>-5.1526531029627398E-2</v>
          </cell>
          <cell r="C1192">
            <v>-3.6586505153016799E-2</v>
          </cell>
          <cell r="H1192">
            <v>278.95598802674698</v>
          </cell>
          <cell r="I1192">
            <v>39.597356691999998</v>
          </cell>
          <cell r="J1192">
            <v>5.8261875120577601E-2</v>
          </cell>
          <cell r="K1192">
            <v>-6.0595534347206603E-2</v>
          </cell>
          <cell r="P1192">
            <v>278.38</v>
          </cell>
          <cell r="Q1192">
            <v>39.635236024999998</v>
          </cell>
          <cell r="R1192">
            <v>-2.6059977391345999E-2</v>
          </cell>
          <cell r="S1192">
            <v>-4.2196356923931401E-2</v>
          </cell>
          <cell r="X1192">
            <v>262.65549862040399</v>
          </cell>
        </row>
        <row r="1193">
          <cell r="A1193">
            <v>39.647119044999997</v>
          </cell>
          <cell r="B1193">
            <v>-5.1236951714390799E-2</v>
          </cell>
          <cell r="C1193">
            <v>-3.6628171449275701E-2</v>
          </cell>
          <cell r="H1193">
            <v>278.95912833653</v>
          </cell>
          <cell r="I1193">
            <v>39.657329040999997</v>
          </cell>
          <cell r="J1193">
            <v>5.8261875120577601E-2</v>
          </cell>
          <cell r="K1193">
            <v>-6.0595534347206603E-2</v>
          </cell>
          <cell r="P1193">
            <v>278.39</v>
          </cell>
          <cell r="Q1193">
            <v>39.635236024999998</v>
          </cell>
          <cell r="R1193">
            <v>-2.6059977391345999E-2</v>
          </cell>
          <cell r="S1193">
            <v>-4.2196356923931401E-2</v>
          </cell>
          <cell r="X1193">
            <v>262.65549862040399</v>
          </cell>
        </row>
        <row r="1194">
          <cell r="A1194">
            <v>39.692105054999999</v>
          </cell>
          <cell r="B1194">
            <v>-5.15286872350256E-2</v>
          </cell>
          <cell r="C1194">
            <v>-3.6733006861995203E-2</v>
          </cell>
          <cell r="H1194">
            <v>278.97545839474702</v>
          </cell>
          <cell r="I1194">
            <v>39.657329040999997</v>
          </cell>
          <cell r="J1194">
            <v>5.8261875120577601E-2</v>
          </cell>
          <cell r="K1194">
            <v>-6.0595534347206603E-2</v>
          </cell>
          <cell r="P1194">
            <v>278.39</v>
          </cell>
          <cell r="Q1194">
            <v>39.671883821000002</v>
          </cell>
          <cell r="R1194">
            <v>-2.5925006715448298E-2</v>
          </cell>
          <cell r="S1194">
            <v>-4.2750109993903503E-2</v>
          </cell>
          <cell r="X1194">
            <v>262.682532093318</v>
          </cell>
        </row>
        <row r="1195">
          <cell r="A1195">
            <v>39.737092017999998</v>
          </cell>
          <cell r="B1195">
            <v>-5.2307223884561403E-2</v>
          </cell>
          <cell r="C1195">
            <v>-3.6688006358086903E-2</v>
          </cell>
          <cell r="H1195">
            <v>278.95142826230898</v>
          </cell>
          <cell r="I1195">
            <v>39.715271281</v>
          </cell>
          <cell r="J1195">
            <v>5.8261875120577601E-2</v>
          </cell>
          <cell r="K1195">
            <v>-6.0595534347206603E-2</v>
          </cell>
          <cell r="P1195">
            <v>278.42</v>
          </cell>
          <cell r="Q1195">
            <v>39.708738803999999</v>
          </cell>
          <cell r="R1195">
            <v>-2.5872519785827799E-2</v>
          </cell>
          <cell r="S1195">
            <v>-4.3464087387916302E-2</v>
          </cell>
          <cell r="X1195">
            <v>262.69775503519998</v>
          </cell>
        </row>
        <row r="1196">
          <cell r="A1196">
            <v>39.782110453000001</v>
          </cell>
          <cell r="B1196">
            <v>-5.0691476894552202E-2</v>
          </cell>
          <cell r="C1196">
            <v>-3.6373249075594298E-2</v>
          </cell>
          <cell r="H1196">
            <v>278.946958961951</v>
          </cell>
          <cell r="I1196">
            <v>39.737401472999998</v>
          </cell>
          <cell r="J1196">
            <v>5.8261875120577601E-2</v>
          </cell>
          <cell r="K1196">
            <v>-6.0595534347206603E-2</v>
          </cell>
          <cell r="P1196">
            <v>278.43</v>
          </cell>
          <cell r="Q1196">
            <v>39.787678003000003</v>
          </cell>
          <cell r="R1196">
            <v>-2.59690110369513E-2</v>
          </cell>
          <cell r="S1196">
            <v>-4.3938571372305703E-2</v>
          </cell>
          <cell r="X1196">
            <v>262.69826355064498</v>
          </cell>
        </row>
        <row r="1197">
          <cell r="A1197">
            <v>39.782110453000001</v>
          </cell>
          <cell r="B1197">
            <v>-5.0691476894552202E-2</v>
          </cell>
          <cell r="C1197">
            <v>-3.6373249075594298E-2</v>
          </cell>
          <cell r="H1197">
            <v>278.946958961951</v>
          </cell>
          <cell r="I1197">
            <v>39.797349859000001</v>
          </cell>
          <cell r="J1197">
            <v>5.8261875120577601E-2</v>
          </cell>
          <cell r="K1197">
            <v>-6.0595534347206603E-2</v>
          </cell>
          <cell r="P1197">
            <v>278.41000000000003</v>
          </cell>
          <cell r="Q1197">
            <v>39.787678003000003</v>
          </cell>
          <cell r="R1197">
            <v>-2.59690110369513E-2</v>
          </cell>
          <cell r="S1197">
            <v>-4.3938571372305703E-2</v>
          </cell>
          <cell r="X1197">
            <v>262.69826355064498</v>
          </cell>
        </row>
        <row r="1198">
          <cell r="A1198">
            <v>39.827096462</v>
          </cell>
          <cell r="B1198">
            <v>-4.9344637197250303E-2</v>
          </cell>
          <cell r="C1198">
            <v>-3.6324047595968301E-2</v>
          </cell>
          <cell r="H1198">
            <v>278.94100231334301</v>
          </cell>
          <cell r="I1198">
            <v>39.797349859000001</v>
          </cell>
          <cell r="J1198">
            <v>5.8261875120577601E-2</v>
          </cell>
          <cell r="K1198">
            <v>-6.0595534347206603E-2</v>
          </cell>
          <cell r="P1198">
            <v>278.41000000000003</v>
          </cell>
          <cell r="Q1198">
            <v>39.818068981000003</v>
          </cell>
          <cell r="R1198">
            <v>-2.6006917589770299E-2</v>
          </cell>
          <cell r="S1198">
            <v>-4.3440723347233298E-2</v>
          </cell>
          <cell r="X1198">
            <v>262.67783029007501</v>
          </cell>
        </row>
        <row r="1199">
          <cell r="A1199">
            <v>39.877081633000003</v>
          </cell>
          <cell r="B1199">
            <v>-4.9452825292835102E-2</v>
          </cell>
          <cell r="C1199">
            <v>-3.65688722618343E-2</v>
          </cell>
          <cell r="H1199">
            <v>278.94154791974898</v>
          </cell>
          <cell r="I1199">
            <v>39.857521400000003</v>
          </cell>
          <cell r="J1199">
            <v>5.8261875120577601E-2</v>
          </cell>
          <cell r="K1199">
            <v>-6.0595534347206603E-2</v>
          </cell>
          <cell r="P1199">
            <v>278.41000000000003</v>
          </cell>
          <cell r="Q1199">
            <v>39.862097024999997</v>
          </cell>
          <cell r="R1199">
            <v>-2.5980556703934302E-2</v>
          </cell>
          <cell r="S1199">
            <v>-4.3345894736916198E-2</v>
          </cell>
          <cell r="X1199">
            <v>262.68045235515501</v>
          </cell>
        </row>
        <row r="1200">
          <cell r="A1200">
            <v>39.917069673999997</v>
          </cell>
          <cell r="B1200">
            <v>-4.94204126083835E-2</v>
          </cell>
          <cell r="C1200">
            <v>-3.6569823692542199E-2</v>
          </cell>
          <cell r="H1200">
            <v>278.92661982828997</v>
          </cell>
          <cell r="I1200">
            <v>39.857521400000003</v>
          </cell>
          <cell r="J1200">
            <v>5.8261875120577601E-2</v>
          </cell>
          <cell r="K1200">
            <v>-6.0595534347206603E-2</v>
          </cell>
          <cell r="P1200">
            <v>278.41000000000003</v>
          </cell>
          <cell r="Q1200">
            <v>39.908545971000002</v>
          </cell>
          <cell r="R1200">
            <v>-2.5869203221316299E-2</v>
          </cell>
          <cell r="S1200">
            <v>-4.3188595065628201E-2</v>
          </cell>
          <cell r="X1200">
            <v>262.68641200996097</v>
          </cell>
        </row>
        <row r="1201">
          <cell r="A1201">
            <v>39.917069673999997</v>
          </cell>
          <cell r="B1201">
            <v>-4.94204126083835E-2</v>
          </cell>
          <cell r="C1201">
            <v>-3.6569823692542199E-2</v>
          </cell>
          <cell r="H1201">
            <v>278.92661982828997</v>
          </cell>
          <cell r="I1201">
            <v>39.917128996000002</v>
          </cell>
          <cell r="J1201">
            <v>5.8261875120577601E-2</v>
          </cell>
          <cell r="K1201">
            <v>-6.0595534347206603E-2</v>
          </cell>
          <cell r="P1201">
            <v>278.42</v>
          </cell>
          <cell r="Q1201">
            <v>39.908545971000002</v>
          </cell>
          <cell r="R1201">
            <v>-2.5869203221316299E-2</v>
          </cell>
          <cell r="S1201">
            <v>-4.3188595065628201E-2</v>
          </cell>
          <cell r="X1201">
            <v>262.68641200996097</v>
          </cell>
        </row>
        <row r="1202">
          <cell r="A1202">
            <v>39.962055444999997</v>
          </cell>
          <cell r="B1202">
            <v>-4.90248578774891E-2</v>
          </cell>
          <cell r="C1202">
            <v>-3.6672849175870402E-2</v>
          </cell>
          <cell r="H1202">
            <v>278.915290856664</v>
          </cell>
          <cell r="I1202">
            <v>39.917128996000002</v>
          </cell>
          <cell r="J1202">
            <v>5.8261875120577601E-2</v>
          </cell>
          <cell r="K1202">
            <v>-6.0595534347206603E-2</v>
          </cell>
          <cell r="P1202">
            <v>278.42</v>
          </cell>
          <cell r="Q1202">
            <v>39.949170828</v>
          </cell>
          <cell r="R1202">
            <v>-2.5884166434521901E-2</v>
          </cell>
          <cell r="S1202">
            <v>-4.3263374286030401E-2</v>
          </cell>
          <cell r="X1202">
            <v>262.68758537598302</v>
          </cell>
        </row>
        <row r="1203">
          <cell r="A1203">
            <v>40.007041455</v>
          </cell>
          <cell r="B1203">
            <v>-4.8543200173679101E-2</v>
          </cell>
          <cell r="C1203">
            <v>-3.6397037420339597E-2</v>
          </cell>
          <cell r="H1203">
            <v>278.92003480017001</v>
          </cell>
          <cell r="I1203">
            <v>39.977026823000003</v>
          </cell>
          <cell r="J1203">
            <v>5.8261875120577601E-2</v>
          </cell>
          <cell r="K1203">
            <v>-6.0595534347206603E-2</v>
          </cell>
          <cell r="P1203">
            <v>278.42</v>
          </cell>
          <cell r="Q1203">
            <v>40.005518913000003</v>
          </cell>
          <cell r="R1203">
            <v>-2.5978326187684801E-2</v>
          </cell>
          <cell r="S1203">
            <v>-4.3236664750070902E-2</v>
          </cell>
          <cell r="X1203">
            <v>262.67584007795199</v>
          </cell>
        </row>
        <row r="1204">
          <cell r="A1204">
            <v>40.007041455</v>
          </cell>
          <cell r="B1204">
            <v>-4.8543200173679101E-2</v>
          </cell>
          <cell r="C1204">
            <v>-3.6397037420339597E-2</v>
          </cell>
          <cell r="H1204">
            <v>278.92003480017001</v>
          </cell>
          <cell r="I1204">
            <v>40.037058074999997</v>
          </cell>
          <cell r="J1204">
            <v>5.8280608889050303E-2</v>
          </cell>
          <cell r="K1204">
            <v>-6.0722093470411798E-2</v>
          </cell>
          <cell r="P1204">
            <v>278.42</v>
          </cell>
          <cell r="Q1204">
            <v>40.005518913000003</v>
          </cell>
          <cell r="R1204">
            <v>-2.5978326187684801E-2</v>
          </cell>
          <cell r="S1204">
            <v>-4.3236664750070902E-2</v>
          </cell>
          <cell r="X1204">
            <v>262.67584007795199</v>
          </cell>
        </row>
        <row r="1205">
          <cell r="A1205">
            <v>40.052027463999998</v>
          </cell>
          <cell r="B1205">
            <v>-4.8499300615007901E-2</v>
          </cell>
          <cell r="C1205">
            <v>-3.6160003772527198E-2</v>
          </cell>
          <cell r="H1205">
            <v>279.34919371239999</v>
          </cell>
          <cell r="I1205">
            <v>40.037058074999997</v>
          </cell>
          <cell r="J1205">
            <v>5.8280608889050303E-2</v>
          </cell>
          <cell r="K1205">
            <v>-6.0722093470411798E-2</v>
          </cell>
          <cell r="P1205">
            <v>278.42</v>
          </cell>
          <cell r="Q1205">
            <v>40.064093827999997</v>
          </cell>
          <cell r="R1205">
            <v>-2.56996919831959E-2</v>
          </cell>
          <cell r="S1205">
            <v>-4.2267346313955401E-2</v>
          </cell>
          <cell r="X1205">
            <v>262.70137164094899</v>
          </cell>
        </row>
        <row r="1206">
          <cell r="A1206">
            <v>40.102012635000001</v>
          </cell>
          <cell r="B1206">
            <v>-4.8692684357871503E-2</v>
          </cell>
          <cell r="C1206">
            <v>-3.6530482593384497E-2</v>
          </cell>
          <cell r="H1206">
            <v>279.69644489207099</v>
          </cell>
          <cell r="I1206">
            <v>40.097044636</v>
          </cell>
          <cell r="J1206">
            <v>5.8318076425995603E-2</v>
          </cell>
          <cell r="K1206">
            <v>-6.09752117168222E-2</v>
          </cell>
          <cell r="P1206">
            <v>278.70999999999998</v>
          </cell>
          <cell r="Q1206">
            <v>40.085419893000001</v>
          </cell>
          <cell r="R1206">
            <v>-2.5157243425503201E-2</v>
          </cell>
          <cell r="S1206">
            <v>-4.0905710666878502E-2</v>
          </cell>
          <cell r="X1206">
            <v>262.92933929549997</v>
          </cell>
        </row>
        <row r="1207">
          <cell r="A1207">
            <v>40.142000199000002</v>
          </cell>
          <cell r="B1207">
            <v>-4.8579686346781198E-2</v>
          </cell>
          <cell r="C1207">
            <v>-3.6706860824396198E-2</v>
          </cell>
          <cell r="H1207">
            <v>279.98868070587702</v>
          </cell>
          <cell r="I1207">
            <v>40.097044636</v>
          </cell>
          <cell r="J1207">
            <v>5.8318076425995603E-2</v>
          </cell>
          <cell r="K1207">
            <v>-6.09752117168222E-2</v>
          </cell>
          <cell r="P1207">
            <v>278.70999999999998</v>
          </cell>
          <cell r="Q1207">
            <v>40.122450827999998</v>
          </cell>
          <cell r="R1207">
            <v>-2.5020233039172699E-2</v>
          </cell>
          <cell r="S1207">
            <v>-4.2416163465583301E-2</v>
          </cell>
          <cell r="X1207">
            <v>263.187839513916</v>
          </cell>
        </row>
        <row r="1208">
          <cell r="A1208">
            <v>40.142000199000002</v>
          </cell>
          <cell r="B1208">
            <v>-4.8579686346781198E-2</v>
          </cell>
          <cell r="C1208">
            <v>-3.6706860824396198E-2</v>
          </cell>
          <cell r="H1208">
            <v>279.98868070587702</v>
          </cell>
          <cell r="I1208">
            <v>40.155006466000003</v>
          </cell>
          <cell r="J1208">
            <v>5.8382656756194702E-2</v>
          </cell>
          <cell r="K1208">
            <v>-6.1396753991402903E-2</v>
          </cell>
          <cell r="P1208">
            <v>279.24</v>
          </cell>
          <cell r="Q1208">
            <v>40.162652969</v>
          </cell>
          <cell r="R1208">
            <v>-2.4574413944853001E-2</v>
          </cell>
          <cell r="S1208">
            <v>-4.10606796892449E-2</v>
          </cell>
          <cell r="X1208">
            <v>263.41266356072799</v>
          </cell>
        </row>
        <row r="1209">
          <cell r="A1209">
            <v>40.186986447000002</v>
          </cell>
          <cell r="B1209">
            <v>-4.9825401601193302E-2</v>
          </cell>
          <cell r="C1209">
            <v>-3.6819220102119403E-2</v>
          </cell>
          <cell r="H1209">
            <v>280.38411037077401</v>
          </cell>
          <cell r="I1209">
            <v>40.176874210999998</v>
          </cell>
          <cell r="J1209">
            <v>5.8396352132388397E-2</v>
          </cell>
          <cell r="K1209">
            <v>-6.1480939364260703E-2</v>
          </cell>
          <cell r="P1209">
            <v>279.38</v>
          </cell>
          <cell r="Q1209">
            <v>40.162652969</v>
          </cell>
          <cell r="R1209">
            <v>-2.4574413944853001E-2</v>
          </cell>
          <cell r="S1209">
            <v>-4.10606796892449E-2</v>
          </cell>
          <cell r="X1209">
            <v>263.41266356072799</v>
          </cell>
        </row>
        <row r="1210">
          <cell r="A1210">
            <v>40.231972695000003</v>
          </cell>
          <cell r="B1210">
            <v>-5.0419784226385302E-2</v>
          </cell>
          <cell r="C1210">
            <v>-3.6774452267733397E-2</v>
          </cell>
          <cell r="H1210">
            <v>280.80719432618997</v>
          </cell>
          <cell r="I1210">
            <v>40.176874210999998</v>
          </cell>
          <cell r="J1210">
            <v>5.8396352132388397E-2</v>
          </cell>
          <cell r="K1210">
            <v>-6.1480939364260703E-2</v>
          </cell>
          <cell r="P1210">
            <v>279.38</v>
          </cell>
          <cell r="Q1210">
            <v>40.201434849999998</v>
          </cell>
          <cell r="R1210">
            <v>-2.4378104128267599E-2</v>
          </cell>
          <cell r="S1210">
            <v>-4.1508790317781402E-2</v>
          </cell>
          <cell r="X1210">
            <v>263.62145738054801</v>
          </cell>
        </row>
        <row r="1211">
          <cell r="A1211">
            <v>40.231972695000003</v>
          </cell>
          <cell r="B1211">
            <v>-5.0419784226385302E-2</v>
          </cell>
          <cell r="C1211">
            <v>-3.6774452267733397E-2</v>
          </cell>
          <cell r="H1211">
            <v>280.80719432618997</v>
          </cell>
          <cell r="I1211">
            <v>40.236831754999997</v>
          </cell>
          <cell r="J1211">
            <v>5.8424154209941001E-2</v>
          </cell>
          <cell r="K1211">
            <v>-6.1649242679180302E-2</v>
          </cell>
          <cell r="P1211">
            <v>279.81</v>
          </cell>
          <cell r="Q1211">
            <v>40.239711999999997</v>
          </cell>
          <cell r="R1211">
            <v>-2.40858963453126E-2</v>
          </cell>
          <cell r="S1211">
            <v>-4.15845134618473E-2</v>
          </cell>
          <cell r="X1211">
            <v>264.11854082419097</v>
          </cell>
        </row>
        <row r="1212">
          <cell r="A1212">
            <v>40.276859522000002</v>
          </cell>
          <cell r="B1212">
            <v>-5.0475876141123102E-2</v>
          </cell>
          <cell r="C1212">
            <v>-3.6548056011891497E-2</v>
          </cell>
          <cell r="H1212">
            <v>281.25148658744399</v>
          </cell>
          <cell r="I1212">
            <v>40.296794579999997</v>
          </cell>
          <cell r="J1212">
            <v>5.8424154209941001E-2</v>
          </cell>
          <cell r="K1212">
            <v>-6.1649242679180302E-2</v>
          </cell>
          <cell r="P1212">
            <v>280.45</v>
          </cell>
          <cell r="Q1212">
            <v>40.296082972999997</v>
          </cell>
          <cell r="R1212">
            <v>-2.2798256336781501E-2</v>
          </cell>
          <cell r="S1212">
            <v>-3.9511973638832097E-2</v>
          </cell>
          <cell r="X1212">
            <v>264.40685053380298</v>
          </cell>
        </row>
        <row r="1213">
          <cell r="A1213">
            <v>40.321846485000002</v>
          </cell>
          <cell r="B1213">
            <v>-5.0094525478216002E-2</v>
          </cell>
          <cell r="C1213">
            <v>-3.6531613477134399E-2</v>
          </cell>
          <cell r="H1213">
            <v>281.63133574469799</v>
          </cell>
          <cell r="I1213">
            <v>40.296794579999997</v>
          </cell>
          <cell r="J1213">
            <v>5.8424154209941001E-2</v>
          </cell>
          <cell r="K1213">
            <v>-6.1649242679180302E-2</v>
          </cell>
          <cell r="P1213">
            <v>280.45</v>
          </cell>
          <cell r="Q1213">
            <v>40.296082972999997</v>
          </cell>
          <cell r="R1213">
            <v>-2.2798256336781501E-2</v>
          </cell>
          <cell r="S1213">
            <v>-3.9511973638832097E-2</v>
          </cell>
          <cell r="X1213">
            <v>264.40685053380298</v>
          </cell>
        </row>
        <row r="1214">
          <cell r="A1214">
            <v>40.371830701999997</v>
          </cell>
          <cell r="B1214">
            <v>-4.87824643947306E-2</v>
          </cell>
          <cell r="C1214">
            <v>-3.7489207227347103E-2</v>
          </cell>
          <cell r="H1214">
            <v>282.09828996206898</v>
          </cell>
          <cell r="I1214">
            <v>40.354755206999997</v>
          </cell>
          <cell r="J1214">
            <v>5.8439624267541797E-2</v>
          </cell>
          <cell r="K1214">
            <v>-6.17331200757191E-2</v>
          </cell>
          <cell r="P1214">
            <v>280.95</v>
          </cell>
          <cell r="Q1214">
            <v>40.372179985000002</v>
          </cell>
          <cell r="R1214">
            <v>-2.1953877689266502E-2</v>
          </cell>
          <cell r="S1214">
            <v>-3.8935482692741698E-2</v>
          </cell>
          <cell r="X1214">
            <v>265.203256203612</v>
          </cell>
        </row>
        <row r="1215">
          <cell r="A1215">
            <v>40.371830701999997</v>
          </cell>
          <cell r="B1215">
            <v>-4.87824643947306E-2</v>
          </cell>
          <cell r="C1215">
            <v>-3.7489207227347103E-2</v>
          </cell>
          <cell r="H1215">
            <v>282.09828996206898</v>
          </cell>
          <cell r="I1215">
            <v>40.376815395999998</v>
          </cell>
          <cell r="J1215">
            <v>5.8439624267541797E-2</v>
          </cell>
          <cell r="K1215">
            <v>-6.17331200757191E-2</v>
          </cell>
          <cell r="P1215">
            <v>281.11</v>
          </cell>
          <cell r="Q1215">
            <v>40.372179985000002</v>
          </cell>
          <cell r="R1215">
            <v>-2.1953877689266502E-2</v>
          </cell>
          <cell r="S1215">
            <v>-3.8935482692741698E-2</v>
          </cell>
          <cell r="X1215">
            <v>265.203256203612</v>
          </cell>
        </row>
        <row r="1216">
          <cell r="A1216">
            <v>40.421815156999997</v>
          </cell>
          <cell r="B1216">
            <v>-4.9848995526005697E-2</v>
          </cell>
          <cell r="C1216">
            <v>-3.74402438826099E-2</v>
          </cell>
          <cell r="H1216">
            <v>282.73992007879201</v>
          </cell>
          <cell r="I1216">
            <v>40.436910906000001</v>
          </cell>
          <cell r="J1216">
            <v>5.8456059475661702E-2</v>
          </cell>
          <cell r="K1216">
            <v>-6.1816813709087197E-2</v>
          </cell>
          <cell r="P1216">
            <v>281.76</v>
          </cell>
          <cell r="Q1216">
            <v>40.432569027</v>
          </cell>
          <cell r="R1216">
            <v>-2.0847489711264901E-2</v>
          </cell>
          <cell r="S1216">
            <v>-3.7110889638170198E-2</v>
          </cell>
          <cell r="X1216">
            <v>265.48457700891203</v>
          </cell>
        </row>
        <row r="1217">
          <cell r="A1217">
            <v>40.466802596999997</v>
          </cell>
          <cell r="B1217">
            <v>-5.0015863705624303E-2</v>
          </cell>
          <cell r="C1217">
            <v>-3.75807438767123E-2</v>
          </cell>
          <cell r="H1217">
            <v>283.38722626645102</v>
          </cell>
          <cell r="I1217">
            <v>40.436910906000001</v>
          </cell>
          <cell r="J1217">
            <v>5.8456059475661702E-2</v>
          </cell>
          <cell r="K1217">
            <v>-6.1816813709087197E-2</v>
          </cell>
          <cell r="P1217">
            <v>281.76</v>
          </cell>
          <cell r="Q1217">
            <v>40.480393886000002</v>
          </cell>
          <cell r="R1217">
            <v>-2.1689889605707301E-2</v>
          </cell>
          <cell r="S1217">
            <v>-3.9341851901686702E-2</v>
          </cell>
          <cell r="X1217">
            <v>265.85283161150397</v>
          </cell>
        </row>
        <row r="1218">
          <cell r="A1218">
            <v>40.511788607</v>
          </cell>
          <cell r="B1218">
            <v>-4.8247807088870998E-2</v>
          </cell>
          <cell r="C1218">
            <v>-3.80438265746618E-2</v>
          </cell>
          <cell r="H1218">
            <v>284.00922656219399</v>
          </cell>
          <cell r="I1218">
            <v>40.494631157000001</v>
          </cell>
          <cell r="J1218">
            <v>5.84647512778141E-2</v>
          </cell>
          <cell r="K1218">
            <v>-6.1858564609178303E-2</v>
          </cell>
          <cell r="P1218">
            <v>282.5</v>
          </cell>
          <cell r="Q1218">
            <v>40.480393886000002</v>
          </cell>
          <cell r="R1218">
            <v>-2.1689889605707301E-2</v>
          </cell>
          <cell r="S1218">
            <v>-3.9341851901686702E-2</v>
          </cell>
          <cell r="X1218">
            <v>265.85283161150397</v>
          </cell>
        </row>
        <row r="1219">
          <cell r="A1219">
            <v>40.511788607</v>
          </cell>
          <cell r="B1219">
            <v>-4.8247807088870998E-2</v>
          </cell>
          <cell r="C1219">
            <v>-3.80438265746618E-2</v>
          </cell>
          <cell r="H1219">
            <v>284.00922656219399</v>
          </cell>
          <cell r="I1219">
            <v>40.516653501</v>
          </cell>
          <cell r="J1219">
            <v>5.8483211864484998E-2</v>
          </cell>
          <cell r="K1219">
            <v>-6.19418349344572E-2</v>
          </cell>
          <cell r="P1219">
            <v>282.77999999999997</v>
          </cell>
          <cell r="Q1219">
            <v>40.509886979999997</v>
          </cell>
          <cell r="R1219">
            <v>-2.03365723098624E-2</v>
          </cell>
          <cell r="S1219">
            <v>-3.7484420694624099E-2</v>
          </cell>
          <cell r="X1219">
            <v>266.673940165712</v>
          </cell>
        </row>
        <row r="1220">
          <cell r="A1220">
            <v>40.561772585</v>
          </cell>
          <cell r="B1220">
            <v>-4.6858913773676798E-2</v>
          </cell>
          <cell r="C1220">
            <v>-3.8479295596486399E-2</v>
          </cell>
          <cell r="H1220">
            <v>284.59251395430698</v>
          </cell>
          <cell r="I1220">
            <v>40.516653501</v>
          </cell>
          <cell r="J1220">
            <v>5.8483211864484998E-2</v>
          </cell>
          <cell r="K1220">
            <v>-6.19418349344572E-2</v>
          </cell>
          <cell r="P1220">
            <v>282.77999999999997</v>
          </cell>
          <cell r="Q1220">
            <v>40.565382956999997</v>
          </cell>
          <cell r="R1220">
            <v>-2.1185476149596899E-2</v>
          </cell>
          <cell r="S1220">
            <v>-3.9357756707136198E-2</v>
          </cell>
          <cell r="X1220">
            <v>267.10672393803299</v>
          </cell>
        </row>
        <row r="1221">
          <cell r="A1221">
            <v>40.601760626000001</v>
          </cell>
          <cell r="B1221">
            <v>-4.6889846681791601E-2</v>
          </cell>
          <cell r="C1221">
            <v>-3.8606563808322801E-2</v>
          </cell>
          <cell r="H1221">
            <v>284.99727895836702</v>
          </cell>
          <cell r="I1221">
            <v>40.576510859999999</v>
          </cell>
          <cell r="J1221">
            <v>5.8511512814770503E-2</v>
          </cell>
          <cell r="K1221">
            <v>-6.2066603608252301E-2</v>
          </cell>
          <cell r="P1221">
            <v>283.68</v>
          </cell>
          <cell r="Q1221">
            <v>40.592948913000001</v>
          </cell>
          <cell r="R1221">
            <v>-2.07666030177939E-2</v>
          </cell>
          <cell r="S1221">
            <v>-3.94418547141984E-2</v>
          </cell>
          <cell r="X1221">
            <v>267.48365551023102</v>
          </cell>
        </row>
        <row r="1222">
          <cell r="A1222">
            <v>40.651745320000003</v>
          </cell>
          <cell r="B1222">
            <v>-4.8663986768231901E-2</v>
          </cell>
          <cell r="C1222">
            <v>-3.8215440677841599E-2</v>
          </cell>
          <cell r="H1222">
            <v>285.48683002881</v>
          </cell>
          <cell r="I1222">
            <v>40.634683543999998</v>
          </cell>
          <cell r="J1222">
            <v>5.8541770054787903E-2</v>
          </cell>
          <cell r="K1222">
            <v>-6.2190912357639398E-2</v>
          </cell>
          <cell r="P1222">
            <v>284.3</v>
          </cell>
          <cell r="Q1222">
            <v>40.634932995</v>
          </cell>
          <cell r="R1222">
            <v>-1.9819900485453599E-2</v>
          </cell>
          <cell r="S1222">
            <v>-3.9102216798514999E-2</v>
          </cell>
          <cell r="X1222">
            <v>267.79709443545698</v>
          </cell>
        </row>
        <row r="1223">
          <cell r="A1223">
            <v>40.651745320000003</v>
          </cell>
          <cell r="B1223">
            <v>-4.8663986768231901E-2</v>
          </cell>
          <cell r="C1223">
            <v>-3.8215440677841599E-2</v>
          </cell>
          <cell r="H1223">
            <v>285.48683002881</v>
          </cell>
          <cell r="I1223">
            <v>40.634683543999998</v>
          </cell>
          <cell r="J1223">
            <v>5.8541770054787903E-2</v>
          </cell>
          <cell r="K1223">
            <v>-6.2190912357639398E-2</v>
          </cell>
          <cell r="P1223">
            <v>284.3</v>
          </cell>
          <cell r="Q1223">
            <v>40.634932995</v>
          </cell>
          <cell r="R1223">
            <v>-1.9819900485453599E-2</v>
          </cell>
          <cell r="S1223">
            <v>-3.9102216798514999E-2</v>
          </cell>
          <cell r="X1223">
            <v>267.79709443545698</v>
          </cell>
        </row>
        <row r="1224">
          <cell r="A1224">
            <v>40.701730251999997</v>
          </cell>
          <cell r="B1224">
            <v>-4.8095716398944298E-2</v>
          </cell>
          <cell r="C1224">
            <v>-3.8583325113962202E-2</v>
          </cell>
          <cell r="H1224">
            <v>286.05125759680197</v>
          </cell>
          <cell r="I1224">
            <v>40.656589373999999</v>
          </cell>
          <cell r="J1224">
            <v>5.8541770054787903E-2</v>
          </cell>
          <cell r="K1224">
            <v>-6.2190912357639398E-2</v>
          </cell>
          <cell r="P1224">
            <v>284.48</v>
          </cell>
          <cell r="Q1224">
            <v>40.678629874999999</v>
          </cell>
          <cell r="R1224">
            <v>-1.9528078102081702E-2</v>
          </cell>
          <cell r="S1224">
            <v>-3.9481592397546901E-2</v>
          </cell>
          <cell r="X1224">
            <v>268.37837363755301</v>
          </cell>
        </row>
        <row r="1225">
          <cell r="A1225">
            <v>40.741718530999997</v>
          </cell>
          <cell r="B1225">
            <v>-4.7918608966315598E-2</v>
          </cell>
          <cell r="C1225">
            <v>-3.9031374363726702E-2</v>
          </cell>
          <cell r="H1225">
            <v>286.55844584807699</v>
          </cell>
          <cell r="I1225">
            <v>40.714395347</v>
          </cell>
          <cell r="J1225">
            <v>5.8563096662681002E-2</v>
          </cell>
          <cell r="K1225">
            <v>-6.2273495141124E-2</v>
          </cell>
          <cell r="P1225">
            <v>285.14999999999998</v>
          </cell>
          <cell r="Q1225">
            <v>40.714761017999997</v>
          </cell>
          <cell r="R1225">
            <v>-2.08950468257438E-2</v>
          </cell>
          <cell r="S1225">
            <v>-4.0858532484151701E-2</v>
          </cell>
          <cell r="X1225">
            <v>268.70688284751401</v>
          </cell>
        </row>
        <row r="1226">
          <cell r="A1226">
            <v>40.741718530999997</v>
          </cell>
          <cell r="B1226">
            <v>-4.7918608966315598E-2</v>
          </cell>
          <cell r="C1226">
            <v>-3.9031374363726702E-2</v>
          </cell>
          <cell r="H1226">
            <v>286.55844584807699</v>
          </cell>
          <cell r="I1226">
            <v>40.736336416999997</v>
          </cell>
          <cell r="J1226">
            <v>5.8596532902523001E-2</v>
          </cell>
          <cell r="K1226">
            <v>-6.2396986774900999E-2</v>
          </cell>
          <cell r="P1226">
            <v>285.36</v>
          </cell>
          <cell r="Q1226">
            <v>40.768422842</v>
          </cell>
          <cell r="R1226">
            <v>-2.1548642940630001E-2</v>
          </cell>
          <cell r="S1226">
            <v>-4.26945449659882E-2</v>
          </cell>
          <cell r="X1226">
            <v>269.44942742509301</v>
          </cell>
        </row>
        <row r="1227">
          <cell r="A1227">
            <v>40.786697150000002</v>
          </cell>
          <cell r="B1227">
            <v>-4.8043248182479403E-2</v>
          </cell>
          <cell r="C1227">
            <v>-3.87149098624818E-2</v>
          </cell>
          <cell r="H1227">
            <v>287.12939103092702</v>
          </cell>
          <cell r="I1227">
            <v>40.736336416999997</v>
          </cell>
          <cell r="J1227">
            <v>5.8596532902523001E-2</v>
          </cell>
          <cell r="K1227">
            <v>-6.2396986774900999E-2</v>
          </cell>
          <cell r="P1227">
            <v>285.36</v>
          </cell>
          <cell r="Q1227">
            <v>40.768422842</v>
          </cell>
          <cell r="R1227">
            <v>-2.1548642940630001E-2</v>
          </cell>
          <cell r="S1227">
            <v>-4.26945449659882E-2</v>
          </cell>
          <cell r="X1227">
            <v>269.44942742509301</v>
          </cell>
        </row>
        <row r="1228">
          <cell r="A1228">
            <v>40.831683159000001</v>
          </cell>
          <cell r="B1228">
            <v>-4.8302575502998497E-2</v>
          </cell>
          <cell r="C1228">
            <v>-3.8417821559192503E-2</v>
          </cell>
          <cell r="H1228">
            <v>287.77034016575101</v>
          </cell>
          <cell r="I1228">
            <v>40.794351534999997</v>
          </cell>
          <cell r="J1228">
            <v>5.8607829114096802E-2</v>
          </cell>
          <cell r="K1228">
            <v>-6.2438109526355E-2</v>
          </cell>
          <cell r="P1228">
            <v>286.06</v>
          </cell>
          <cell r="Q1228">
            <v>40.837077856000001</v>
          </cell>
          <cell r="R1228">
            <v>-2.1574058479306601E-2</v>
          </cell>
          <cell r="S1228">
            <v>-4.4595497862021098E-2</v>
          </cell>
          <cell r="X1228">
            <v>270.22508489965298</v>
          </cell>
        </row>
        <row r="1229">
          <cell r="A1229">
            <v>40.831683159000001</v>
          </cell>
          <cell r="B1229">
            <v>-4.8302575502998497E-2</v>
          </cell>
          <cell r="C1229">
            <v>-3.8417821559192503E-2</v>
          </cell>
          <cell r="H1229">
            <v>287.77034016575101</v>
          </cell>
          <cell r="I1229">
            <v>40.816384382000003</v>
          </cell>
          <cell r="J1229">
            <v>5.8607829114096802E-2</v>
          </cell>
          <cell r="K1229">
            <v>-6.2438109526355E-2</v>
          </cell>
          <cell r="P1229">
            <v>286.29000000000002</v>
          </cell>
          <cell r="Q1229">
            <v>40.837077856000001</v>
          </cell>
          <cell r="R1229">
            <v>-2.1574058479306601E-2</v>
          </cell>
          <cell r="S1229">
            <v>-4.4595497862021098E-2</v>
          </cell>
          <cell r="X1229">
            <v>270.22508489965298</v>
          </cell>
        </row>
        <row r="1230">
          <cell r="A1230">
            <v>40.876668930000001</v>
          </cell>
          <cell r="B1230">
            <v>-4.9210738327412303E-2</v>
          </cell>
          <cell r="C1230">
            <v>-3.9264401260083702E-2</v>
          </cell>
          <cell r="H1230">
            <v>288.51217375150497</v>
          </cell>
          <cell r="I1230">
            <v>40.897458976000003</v>
          </cell>
          <cell r="J1230">
            <v>5.8644984409326702E-2</v>
          </cell>
          <cell r="K1230">
            <v>-6.2560529999111394E-2</v>
          </cell>
          <cell r="P1230">
            <v>287.47000000000003</v>
          </cell>
          <cell r="Q1230">
            <v>40.907296895999998</v>
          </cell>
          <cell r="R1230">
            <v>-2.3105568928570599E-2</v>
          </cell>
          <cell r="S1230">
            <v>-4.71490360137585E-2</v>
          </cell>
          <cell r="X1230">
            <v>270.66779292577797</v>
          </cell>
        </row>
        <row r="1231">
          <cell r="A1231">
            <v>40.926653862000002</v>
          </cell>
          <cell r="B1231">
            <v>-5.0819126425988001E-2</v>
          </cell>
          <cell r="C1231">
            <v>-3.9471490617367898E-2</v>
          </cell>
          <cell r="H1231">
            <v>289.20071300913202</v>
          </cell>
          <cell r="I1231">
            <v>40.897458976000003</v>
          </cell>
          <cell r="J1231">
            <v>5.8644984409326702E-2</v>
          </cell>
          <cell r="K1231">
            <v>-6.2560529999111394E-2</v>
          </cell>
          <cell r="P1231">
            <v>287.47000000000003</v>
          </cell>
          <cell r="Q1231">
            <v>40.937001942999999</v>
          </cell>
          <cell r="R1231">
            <v>-2.7951349368747901E-2</v>
          </cell>
          <cell r="S1231">
            <v>-5.2753062616869503E-2</v>
          </cell>
          <cell r="X1231">
            <v>271.18145324455099</v>
          </cell>
        </row>
        <row r="1232">
          <cell r="A1232">
            <v>40.961643219000003</v>
          </cell>
          <cell r="B1232">
            <v>-5.3500739543238002E-2</v>
          </cell>
          <cell r="C1232">
            <v>-3.9696274585835002E-2</v>
          </cell>
          <cell r="H1232">
            <v>289.58477178331901</v>
          </cell>
          <cell r="I1232">
            <v>40.956313217999998</v>
          </cell>
          <cell r="J1232">
            <v>5.8670589639540499E-2</v>
          </cell>
          <cell r="K1232">
            <v>-6.2641887927538706E-2</v>
          </cell>
          <cell r="P1232">
            <v>288.36</v>
          </cell>
          <cell r="Q1232">
            <v>40.958156824</v>
          </cell>
          <cell r="R1232">
            <v>-3.7638804028045397E-2</v>
          </cell>
          <cell r="S1232">
            <v>-5.4042200122797403E-2</v>
          </cell>
          <cell r="X1232">
            <v>271.71789649120399</v>
          </cell>
        </row>
        <row r="1233">
          <cell r="A1233">
            <v>40.961643219000003</v>
          </cell>
          <cell r="B1233">
            <v>-5.3500739543238002E-2</v>
          </cell>
          <cell r="C1233">
            <v>-3.9696274585835002E-2</v>
          </cell>
          <cell r="H1233">
            <v>289.58477178331901</v>
          </cell>
          <cell r="I1233">
            <v>40.956313217999998</v>
          </cell>
          <cell r="J1233">
            <v>5.8670589639540499E-2</v>
          </cell>
          <cell r="K1233">
            <v>-6.2641887927538706E-2</v>
          </cell>
          <cell r="P1233">
            <v>288.36</v>
          </cell>
          <cell r="Q1233">
            <v>40.958156824</v>
          </cell>
          <cell r="R1233">
            <v>-3.7638804028045397E-2</v>
          </cell>
          <cell r="S1233">
            <v>-5.4042200122797403E-2</v>
          </cell>
          <cell r="X1233">
            <v>271.71789649120399</v>
          </cell>
        </row>
        <row r="1234">
          <cell r="A1234">
            <v>41.011627912999998</v>
          </cell>
          <cell r="B1234">
            <v>-5.4796718507766899E-2</v>
          </cell>
          <cell r="C1234">
            <v>-4.0689823159625903E-2</v>
          </cell>
          <cell r="H1234">
            <v>290.040389883697</v>
          </cell>
          <cell r="I1234">
            <v>41.014162054000003</v>
          </cell>
          <cell r="J1234">
            <v>5.8670589639540499E-2</v>
          </cell>
          <cell r="K1234">
            <v>-6.2641887927538706E-2</v>
          </cell>
          <cell r="P1234">
            <v>289.12</v>
          </cell>
          <cell r="Q1234">
            <v>41.009182930000001</v>
          </cell>
          <cell r="R1234">
            <v>-3.3798477509886002E-2</v>
          </cell>
          <cell r="S1234">
            <v>-5.7714469407755403E-2</v>
          </cell>
          <cell r="X1234">
            <v>272.34717086985103</v>
          </cell>
        </row>
        <row r="1235">
          <cell r="A1235">
            <v>41.066610812999997</v>
          </cell>
          <cell r="B1235">
            <v>-5.5409369025073103E-2</v>
          </cell>
          <cell r="C1235">
            <v>-4.0604470171926997E-2</v>
          </cell>
          <cell r="H1235">
            <v>290.69977469282298</v>
          </cell>
          <cell r="I1235">
            <v>41.037127255000001</v>
          </cell>
          <cell r="J1235">
            <v>5.8684558254433999E-2</v>
          </cell>
          <cell r="K1235">
            <v>-6.2682181387070393E-2</v>
          </cell>
          <cell r="P1235">
            <v>289.27999999999997</v>
          </cell>
          <cell r="Q1235">
            <v>41.059001922</v>
          </cell>
          <cell r="R1235">
            <v>-3.32927308409907E-2</v>
          </cell>
          <cell r="S1235">
            <v>-5.8441112862353699E-2</v>
          </cell>
          <cell r="X1235">
            <v>272.60028569475202</v>
          </cell>
        </row>
        <row r="1236">
          <cell r="A1236">
            <v>41.106598853999998</v>
          </cell>
          <cell r="B1236">
            <v>-5.4959779640522503E-2</v>
          </cell>
          <cell r="C1236">
            <v>-4.1409016951982999E-2</v>
          </cell>
          <cell r="H1236">
            <v>291.196607613818</v>
          </cell>
          <cell r="I1236">
            <v>41.096073500000003</v>
          </cell>
          <cell r="J1236">
            <v>5.87831258203695E-2</v>
          </cell>
          <cell r="K1236">
            <v>-6.2963961450268904E-2</v>
          </cell>
          <cell r="P1236">
            <v>289.85000000000002</v>
          </cell>
          <cell r="Q1236">
            <v>41.059001922</v>
          </cell>
          <cell r="R1236">
            <v>-3.32927308409907E-2</v>
          </cell>
          <cell r="S1236">
            <v>-5.8441112862353699E-2</v>
          </cell>
          <cell r="X1236">
            <v>272.60028569475202</v>
          </cell>
        </row>
        <row r="1237">
          <cell r="A1237">
            <v>41.106598853999998</v>
          </cell>
          <cell r="B1237">
            <v>-5.4959779640522503E-2</v>
          </cell>
          <cell r="C1237">
            <v>-4.1409016951982999E-2</v>
          </cell>
          <cell r="H1237">
            <v>291.196607613818</v>
          </cell>
          <cell r="I1237">
            <v>41.096073500000003</v>
          </cell>
          <cell r="J1237">
            <v>5.87831258203695E-2</v>
          </cell>
          <cell r="K1237">
            <v>-6.2963961450268904E-2</v>
          </cell>
          <cell r="P1237">
            <v>289.85000000000002</v>
          </cell>
          <cell r="Q1237">
            <v>41.130117892999998</v>
          </cell>
          <cell r="R1237">
            <v>-3.7797548338308597E-2</v>
          </cell>
          <cell r="S1237">
            <v>-5.9928697182912397E-2</v>
          </cell>
          <cell r="X1237">
            <v>273.33274810463899</v>
          </cell>
        </row>
        <row r="1238">
          <cell r="A1238">
            <v>41.151585101999999</v>
          </cell>
          <cell r="B1238">
            <v>-5.4384016504273797E-2</v>
          </cell>
          <cell r="C1238">
            <v>-4.17722367076225E-2</v>
          </cell>
          <cell r="H1238">
            <v>291.81079328159598</v>
          </cell>
          <cell r="I1238">
            <v>41.154070887000003</v>
          </cell>
          <cell r="J1238">
            <v>5.8826568347370503E-2</v>
          </cell>
          <cell r="K1238">
            <v>-6.3084298113823295E-2</v>
          </cell>
          <cell r="P1238">
            <v>290.67</v>
          </cell>
          <cell r="Q1238">
            <v>41.165242910000003</v>
          </cell>
          <cell r="R1238">
            <v>-3.97285401052314E-2</v>
          </cell>
          <cell r="S1238">
            <v>-6.3385824790881798E-2</v>
          </cell>
          <cell r="X1238">
            <v>273.722309280194</v>
          </cell>
        </row>
        <row r="1239">
          <cell r="A1239">
            <v>41.201570034</v>
          </cell>
          <cell r="B1239">
            <v>-5.4324254676818701E-2</v>
          </cell>
          <cell r="C1239">
            <v>-4.1578619850662399E-2</v>
          </cell>
          <cell r="H1239">
            <v>292.596768715476</v>
          </cell>
          <cell r="I1239">
            <v>41.176969343000003</v>
          </cell>
          <cell r="J1239">
            <v>5.8856675175000303E-2</v>
          </cell>
          <cell r="K1239">
            <v>-6.3164099863568302E-2</v>
          </cell>
          <cell r="P1239">
            <v>290.91000000000003</v>
          </cell>
          <cell r="Q1239">
            <v>41.165242910000003</v>
          </cell>
          <cell r="R1239">
            <v>-3.97285401052314E-2</v>
          </cell>
          <cell r="S1239">
            <v>-6.3385824790881798E-2</v>
          </cell>
          <cell r="X1239">
            <v>273.722309280194</v>
          </cell>
        </row>
        <row r="1240">
          <cell r="A1240">
            <v>41.241557837000002</v>
          </cell>
          <cell r="B1240">
            <v>-5.3672862922839203E-2</v>
          </cell>
          <cell r="C1240">
            <v>-4.2093361477257299E-2</v>
          </cell>
          <cell r="H1240">
            <v>293.27320085521899</v>
          </cell>
          <cell r="I1240">
            <v>41.235901742999999</v>
          </cell>
          <cell r="J1240">
            <v>5.8856675175000303E-2</v>
          </cell>
          <cell r="K1240">
            <v>-6.3164099863568302E-2</v>
          </cell>
          <cell r="P1240">
            <v>291.69</v>
          </cell>
          <cell r="Q1240">
            <v>41.200241804000001</v>
          </cell>
          <cell r="R1240">
            <v>-3.9669903025209098E-2</v>
          </cell>
          <cell r="S1240">
            <v>-6.7485204213619296E-2</v>
          </cell>
          <cell r="X1240">
            <v>274.52134834073502</v>
          </cell>
        </row>
        <row r="1241">
          <cell r="A1241">
            <v>41.241557837000002</v>
          </cell>
          <cell r="B1241">
            <v>-5.3672862922839203E-2</v>
          </cell>
          <cell r="C1241">
            <v>-4.2093361477257299E-2</v>
          </cell>
          <cell r="H1241">
            <v>293.27320085521899</v>
          </cell>
          <cell r="I1241">
            <v>41.235901742999999</v>
          </cell>
          <cell r="J1241">
            <v>5.8856675175000303E-2</v>
          </cell>
          <cell r="K1241">
            <v>-6.3164099863568302E-2</v>
          </cell>
          <cell r="P1241">
            <v>291.69</v>
          </cell>
          <cell r="Q1241">
            <v>41.248183011999998</v>
          </cell>
          <cell r="R1241">
            <v>-2.2330344483543901E-2</v>
          </cell>
          <cell r="S1241">
            <v>-6.4456692181971906E-2</v>
          </cell>
          <cell r="X1241">
            <v>274.844656688572</v>
          </cell>
        </row>
        <row r="1242">
          <cell r="A1242">
            <v>41.286522626999997</v>
          </cell>
          <cell r="B1242">
            <v>-5.29066432761372E-2</v>
          </cell>
          <cell r="C1242">
            <v>-4.2209868955492898E-2</v>
          </cell>
          <cell r="H1242">
            <v>293.90556223195802</v>
          </cell>
          <cell r="I1242">
            <v>41.293879216000001</v>
          </cell>
          <cell r="J1242">
            <v>5.8888197816277001E-2</v>
          </cell>
          <cell r="K1242">
            <v>-6.3243353023878998E-2</v>
          </cell>
          <cell r="P1242">
            <v>292.62</v>
          </cell>
          <cell r="Q1242">
            <v>41.300691843000003</v>
          </cell>
          <cell r="R1242">
            <v>-1.46905731500923E-2</v>
          </cell>
          <cell r="S1242">
            <v>-6.9469876617624299E-2</v>
          </cell>
          <cell r="X1242">
            <v>275.71741094114401</v>
          </cell>
        </row>
        <row r="1243">
          <cell r="A1243">
            <v>41.331508874999997</v>
          </cell>
          <cell r="B1243">
            <v>-5.2570746168000303E-2</v>
          </cell>
          <cell r="C1243">
            <v>-4.32044364413725E-2</v>
          </cell>
          <cell r="H1243">
            <v>294.36116201303997</v>
          </cell>
          <cell r="I1243">
            <v>41.316830816</v>
          </cell>
          <cell r="J1243">
            <v>5.8888197816277001E-2</v>
          </cell>
          <cell r="K1243">
            <v>-6.3243353023878998E-2</v>
          </cell>
          <cell r="P1243">
            <v>293.06</v>
          </cell>
          <cell r="Q1243">
            <v>41.300691843000003</v>
          </cell>
          <cell r="R1243">
            <v>-1.46905731500923E-2</v>
          </cell>
          <cell r="S1243">
            <v>-6.9469876617624299E-2</v>
          </cell>
          <cell r="X1243">
            <v>275.71741094114401</v>
          </cell>
        </row>
        <row r="1244">
          <cell r="A1244">
            <v>41.376495599999998</v>
          </cell>
          <cell r="B1244">
            <v>-5.2234916347344999E-2</v>
          </cell>
          <cell r="C1244">
            <v>-4.4377811930353499E-2</v>
          </cell>
          <cell r="H1244">
            <v>294.83949743803799</v>
          </cell>
          <cell r="I1244">
            <v>41.316830816</v>
          </cell>
          <cell r="J1244">
            <v>5.8888197816277001E-2</v>
          </cell>
          <cell r="K1244">
            <v>-6.3243353023878998E-2</v>
          </cell>
          <cell r="P1244">
            <v>293.06</v>
          </cell>
          <cell r="Q1244">
            <v>41.367659807000003</v>
          </cell>
          <cell r="R1244">
            <v>-6.6269384837873797E-3</v>
          </cell>
          <cell r="S1244">
            <v>-7.4374720787792101E-2</v>
          </cell>
          <cell r="X1244">
            <v>276.29128338283101</v>
          </cell>
        </row>
        <row r="1245">
          <cell r="A1245">
            <v>41.381493806999998</v>
          </cell>
          <cell r="B1245">
            <v>-5.21610615512417E-2</v>
          </cell>
          <cell r="C1245">
            <v>-4.4429776598355397E-2</v>
          </cell>
          <cell r="H1245">
            <v>294.89744936090898</v>
          </cell>
          <cell r="I1245">
            <v>41.375838967</v>
          </cell>
          <cell r="J1245">
            <v>5.8888197816277001E-2</v>
          </cell>
          <cell r="K1245">
            <v>-6.3243353023878998E-2</v>
          </cell>
          <cell r="P1245">
            <v>293.70999999999998</v>
          </cell>
          <cell r="Q1245">
            <v>41.383675813000004</v>
          </cell>
          <cell r="R1245">
            <v>5.4567137973320404E-4</v>
          </cell>
          <cell r="S1245">
            <v>-7.2193866990221706E-2</v>
          </cell>
          <cell r="X1245">
            <v>276.22801507505602</v>
          </cell>
        </row>
        <row r="1246">
          <cell r="A1246">
            <v>41.421481847999999</v>
          </cell>
          <cell r="B1246">
            <v>-5.2017205713485302E-2</v>
          </cell>
          <cell r="C1246">
            <v>-4.4969863584843901E-2</v>
          </cell>
          <cell r="H1246">
            <v>295.44810081647898</v>
          </cell>
          <cell r="I1246">
            <v>41.433748035999997</v>
          </cell>
          <cell r="J1246">
            <v>5.9025384198506503E-2</v>
          </cell>
          <cell r="K1246">
            <v>-6.3555724184275506E-2</v>
          </cell>
          <cell r="P1246">
            <v>294.3</v>
          </cell>
          <cell r="Q1246">
            <v>41.383675813000004</v>
          </cell>
          <cell r="R1246">
            <v>5.4567137973320404E-4</v>
          </cell>
          <cell r="S1246">
            <v>-7.2193866990221706E-2</v>
          </cell>
          <cell r="X1246">
            <v>276.22801507505602</v>
          </cell>
        </row>
        <row r="1247">
          <cell r="A1247">
            <v>41.466467858000001</v>
          </cell>
          <cell r="B1247">
            <v>-5.2268336655816698E-2</v>
          </cell>
          <cell r="C1247">
            <v>-4.5551270722440501E-2</v>
          </cell>
          <cell r="H1247">
            <v>296.049684725406</v>
          </cell>
          <cell r="I1247">
            <v>41.456967370999998</v>
          </cell>
          <cell r="J1247">
            <v>5.9060483117531197E-2</v>
          </cell>
          <cell r="K1247">
            <v>-6.3633459673053797E-2</v>
          </cell>
          <cell r="P1247">
            <v>294.66000000000003</v>
          </cell>
          <cell r="Q1247">
            <v>41.383675813000004</v>
          </cell>
          <cell r="R1247">
            <v>5.4567137973320404E-4</v>
          </cell>
          <cell r="S1247">
            <v>-7.2193866990221706E-2</v>
          </cell>
          <cell r="X1247">
            <v>276.22801507505602</v>
          </cell>
        </row>
        <row r="1248">
          <cell r="A1248">
            <v>41.466467858000001</v>
          </cell>
          <cell r="B1248">
            <v>-5.2268336655816698E-2</v>
          </cell>
          <cell r="C1248">
            <v>-4.5551270722440501E-2</v>
          </cell>
          <cell r="H1248">
            <v>296.049684725406</v>
          </cell>
          <cell r="I1248">
            <v>41.456967370999998</v>
          </cell>
          <cell r="J1248">
            <v>5.9060483117531197E-2</v>
          </cell>
          <cell r="K1248">
            <v>-6.3633459673053797E-2</v>
          </cell>
          <cell r="P1248">
            <v>294.66000000000003</v>
          </cell>
          <cell r="Q1248">
            <v>41.383675813000004</v>
          </cell>
          <cell r="R1248">
            <v>5.4567137973320404E-4</v>
          </cell>
          <cell r="S1248">
            <v>-7.2193866990221706E-2</v>
          </cell>
          <cell r="X1248">
            <v>276.22801507505602</v>
          </cell>
        </row>
        <row r="1249">
          <cell r="A1249">
            <v>41.511454581999999</v>
          </cell>
          <cell r="B1249">
            <v>-5.32022424103928E-2</v>
          </cell>
          <cell r="C1249">
            <v>-4.5575293018818602E-2</v>
          </cell>
          <cell r="H1249">
            <v>296.756861569997</v>
          </cell>
          <cell r="I1249">
            <v>41.516696566</v>
          </cell>
          <cell r="J1249">
            <v>5.9113863091735101E-2</v>
          </cell>
          <cell r="K1249">
            <v>-6.3749729807231204E-2</v>
          </cell>
          <cell r="P1249">
            <v>295.42</v>
          </cell>
          <cell r="Q1249">
            <v>41.520331859000002</v>
          </cell>
          <cell r="R1249">
            <v>1.8244470377923999E-3</v>
          </cell>
          <cell r="S1249">
            <v>-7.2634790546259695E-2</v>
          </cell>
          <cell r="X1249">
            <v>277.019844941955</v>
          </cell>
        </row>
        <row r="1250">
          <cell r="A1250">
            <v>41.561438799000001</v>
          </cell>
          <cell r="B1250">
            <v>-5.35201910727666E-2</v>
          </cell>
          <cell r="C1250">
            <v>-4.5065968853341097E-2</v>
          </cell>
          <cell r="H1250">
            <v>297.52152631417499</v>
          </cell>
          <cell r="I1250">
            <v>41.516696566</v>
          </cell>
          <cell r="J1250">
            <v>5.9113863091735101E-2</v>
          </cell>
          <cell r="K1250">
            <v>-6.3749729807231204E-2</v>
          </cell>
          <cell r="P1250">
            <v>295.42</v>
          </cell>
          <cell r="Q1250">
            <v>41.572868823999997</v>
          </cell>
          <cell r="R1250">
            <v>1.6856676044552899E-3</v>
          </cell>
          <cell r="S1250">
            <v>-7.2430246728844003E-2</v>
          </cell>
          <cell r="X1250">
            <v>278.66848662689301</v>
          </cell>
        </row>
        <row r="1251">
          <cell r="A1251">
            <v>41.606424809000004</v>
          </cell>
          <cell r="B1251">
            <v>-5.5492129725655003E-2</v>
          </cell>
          <cell r="C1251">
            <v>-4.4497294814163098E-2</v>
          </cell>
          <cell r="H1251">
            <v>298.13295114319999</v>
          </cell>
          <cell r="I1251">
            <v>41.576620558999998</v>
          </cell>
          <cell r="J1251">
            <v>5.9095557258906001E-2</v>
          </cell>
          <cell r="K1251">
            <v>-6.3711212518028804E-2</v>
          </cell>
          <cell r="P1251">
            <v>296.25</v>
          </cell>
          <cell r="Q1251">
            <v>41.572868823999997</v>
          </cell>
          <cell r="R1251">
            <v>1.6856676044552899E-3</v>
          </cell>
          <cell r="S1251">
            <v>-7.2430246728844003E-2</v>
          </cell>
          <cell r="X1251">
            <v>278.66848662689301</v>
          </cell>
        </row>
        <row r="1252">
          <cell r="A1252">
            <v>41.606424809000004</v>
          </cell>
          <cell r="B1252">
            <v>-5.5492129725655003E-2</v>
          </cell>
          <cell r="C1252">
            <v>-4.4497294814163098E-2</v>
          </cell>
          <cell r="H1252">
            <v>298.13295114319999</v>
          </cell>
          <cell r="I1252">
            <v>41.636582531000002</v>
          </cell>
          <cell r="J1252">
            <v>5.9114419121923598E-2</v>
          </cell>
          <cell r="K1252">
            <v>-6.3749460592576093E-2</v>
          </cell>
          <cell r="P1252">
            <v>297.24</v>
          </cell>
          <cell r="Q1252">
            <v>41.619397878000001</v>
          </cell>
          <cell r="R1252">
            <v>1.51977967800756E-3</v>
          </cell>
          <cell r="S1252">
            <v>-7.2315339231498604E-2</v>
          </cell>
          <cell r="X1252">
            <v>279.12540959941902</v>
          </cell>
        </row>
        <row r="1253">
          <cell r="A1253">
            <v>41.651411772000003</v>
          </cell>
          <cell r="B1253">
            <v>-5.7197283076506698E-2</v>
          </cell>
          <cell r="C1253">
            <v>-4.3779701501342201E-2</v>
          </cell>
          <cell r="H1253">
            <v>298.614388032156</v>
          </cell>
          <cell r="I1253">
            <v>41.636582531000002</v>
          </cell>
          <cell r="J1253">
            <v>5.9114419121923598E-2</v>
          </cell>
          <cell r="K1253">
            <v>-6.3749460592576093E-2</v>
          </cell>
          <cell r="P1253">
            <v>297.24</v>
          </cell>
          <cell r="Q1253">
            <v>41.643939971999998</v>
          </cell>
          <cell r="R1253">
            <v>1.27862237433661E-3</v>
          </cell>
          <cell r="S1253">
            <v>-7.13746738114657E-2</v>
          </cell>
          <cell r="X1253">
            <v>279.99795448503602</v>
          </cell>
        </row>
        <row r="1254">
          <cell r="A1254">
            <v>41.701396703999997</v>
          </cell>
          <cell r="B1254">
            <v>-5.7473329630938402E-2</v>
          </cell>
          <cell r="C1254">
            <v>-4.4025332370889701E-2</v>
          </cell>
          <cell r="H1254">
            <v>299.05021235296903</v>
          </cell>
          <cell r="I1254">
            <v>41.696570518999998</v>
          </cell>
          <cell r="J1254">
            <v>5.90948992280921E-2</v>
          </cell>
          <cell r="K1254">
            <v>-6.3711544120853697E-2</v>
          </cell>
          <cell r="P1254">
            <v>297.89999999999998</v>
          </cell>
          <cell r="Q1254">
            <v>41.688948869000001</v>
          </cell>
          <cell r="R1254">
            <v>1.2697556098971699E-3</v>
          </cell>
          <cell r="S1254">
            <v>-7.1369152547358206E-2</v>
          </cell>
          <cell r="X1254">
            <v>279.99858660985097</v>
          </cell>
        </row>
        <row r="1255">
          <cell r="A1255">
            <v>41.746437788000001</v>
          </cell>
          <cell r="B1255">
            <v>-5.8040270618980497E-2</v>
          </cell>
          <cell r="C1255">
            <v>-4.4359327988291897E-2</v>
          </cell>
          <cell r="H1255">
            <v>299.584260579285</v>
          </cell>
          <cell r="I1255">
            <v>41.696570518999998</v>
          </cell>
          <cell r="J1255">
            <v>5.90948992280921E-2</v>
          </cell>
          <cell r="K1255">
            <v>-6.3711544120853697E-2</v>
          </cell>
          <cell r="P1255">
            <v>297.89999999999998</v>
          </cell>
          <cell r="Q1255">
            <v>41.688948869000001</v>
          </cell>
          <cell r="R1255">
            <v>1.2697556098971699E-3</v>
          </cell>
          <cell r="S1255">
            <v>-7.1369152547358206E-2</v>
          </cell>
          <cell r="X1255">
            <v>279.99858660985097</v>
          </cell>
        </row>
        <row r="1256">
          <cell r="A1256">
            <v>41.756434679000002</v>
          </cell>
          <cell r="B1256">
            <v>-5.8306491183144397E-2</v>
          </cell>
          <cell r="C1256">
            <v>-4.4405757378009801E-2</v>
          </cell>
          <cell r="H1256">
            <v>299.72779711170102</v>
          </cell>
          <cell r="I1256">
            <v>41.755154734000001</v>
          </cell>
          <cell r="J1256">
            <v>5.9234586716773403E-2</v>
          </cell>
          <cell r="K1256">
            <v>-6.3975367877510403E-2</v>
          </cell>
          <cell r="P1256">
            <v>298.5</v>
          </cell>
          <cell r="Q1256">
            <v>41.738497971999998</v>
          </cell>
          <cell r="R1256">
            <v>1.1116111593852699E-3</v>
          </cell>
          <cell r="S1256">
            <v>-7.0166019793960102E-2</v>
          </cell>
          <cell r="X1256">
            <v>280.61672630358999</v>
          </cell>
        </row>
        <row r="1257">
          <cell r="A1257">
            <v>41.801420688999997</v>
          </cell>
          <cell r="B1257">
            <v>-5.8958450224672901E-2</v>
          </cell>
          <cell r="C1257">
            <v>-4.38704745874108E-2</v>
          </cell>
          <cell r="H1257">
            <v>300.40942844126801</v>
          </cell>
          <cell r="I1257">
            <v>41.776607484000003</v>
          </cell>
          <cell r="J1257">
            <v>5.9295633517467097E-2</v>
          </cell>
          <cell r="K1257">
            <v>-6.4087802097713698E-2</v>
          </cell>
          <cell r="P1257">
            <v>298.7</v>
          </cell>
          <cell r="Q1257">
            <v>41.783711910000001</v>
          </cell>
          <cell r="R1257">
            <v>1.2976471840543599E-3</v>
          </cell>
          <cell r="S1257">
            <v>-7.06617829963824E-2</v>
          </cell>
          <cell r="X1257">
            <v>280.89121030483301</v>
          </cell>
        </row>
        <row r="1258">
          <cell r="A1258">
            <v>41.801420688999997</v>
          </cell>
          <cell r="B1258">
            <v>-5.8958450224672901E-2</v>
          </cell>
          <cell r="C1258">
            <v>-4.38704745874108E-2</v>
          </cell>
          <cell r="H1258">
            <v>300.40942844126801</v>
          </cell>
          <cell r="I1258">
            <v>41.776607484000003</v>
          </cell>
          <cell r="J1258">
            <v>5.9295633517467097E-2</v>
          </cell>
          <cell r="K1258">
            <v>-6.4087802097713698E-2</v>
          </cell>
          <cell r="P1258">
            <v>298.7</v>
          </cell>
          <cell r="Q1258">
            <v>41.826649904</v>
          </cell>
          <cell r="R1258">
            <v>1.19014456930244E-3</v>
          </cell>
          <cell r="S1258">
            <v>-7.0694560084281405E-2</v>
          </cell>
          <cell r="X1258">
            <v>281.66074256448201</v>
          </cell>
        </row>
        <row r="1259">
          <cell r="A1259">
            <v>41.846406459999997</v>
          </cell>
          <cell r="B1259">
            <v>-5.9222886306138402E-2</v>
          </cell>
          <cell r="C1259">
            <v>-4.3209133351186702E-2</v>
          </cell>
          <cell r="H1259">
            <v>301.06563156568302</v>
          </cell>
          <cell r="I1259">
            <v>41.836337917999998</v>
          </cell>
          <cell r="J1259">
            <v>5.94594705773221E-2</v>
          </cell>
          <cell r="K1259">
            <v>-6.4387056610018395E-2</v>
          </cell>
          <cell r="P1259">
            <v>299.48</v>
          </cell>
          <cell r="Q1259">
            <v>41.826649904</v>
          </cell>
          <cell r="R1259">
            <v>1.19014456930244E-3</v>
          </cell>
          <cell r="S1259">
            <v>-7.0694560084281405E-2</v>
          </cell>
          <cell r="X1259">
            <v>281.66074256448201</v>
          </cell>
        </row>
        <row r="1260">
          <cell r="A1260">
            <v>41.891392946000003</v>
          </cell>
          <cell r="B1260">
            <v>-5.91861477669922E-2</v>
          </cell>
          <cell r="C1260">
            <v>-4.2886328808595303E-2</v>
          </cell>
          <cell r="H1260">
            <v>301.75447154086498</v>
          </cell>
          <cell r="I1260">
            <v>41.896525853999997</v>
          </cell>
          <cell r="J1260">
            <v>5.9438483618064898E-2</v>
          </cell>
          <cell r="K1260">
            <v>-6.43499320544762E-2</v>
          </cell>
          <cell r="P1260">
            <v>300.45999999999998</v>
          </cell>
          <cell r="Q1260">
            <v>41.874041794999997</v>
          </cell>
          <cell r="R1260">
            <v>9.5507973066502605E-4</v>
          </cell>
          <cell r="S1260">
            <v>-7.0742698250321298E-2</v>
          </cell>
          <cell r="X1260">
            <v>282.54243446949698</v>
          </cell>
        </row>
        <row r="1261">
          <cell r="A1261">
            <v>41.941377639999999</v>
          </cell>
          <cell r="B1261">
            <v>-5.8241565071656398E-2</v>
          </cell>
          <cell r="C1261">
            <v>-4.3616766121499603E-2</v>
          </cell>
          <cell r="H1261">
            <v>302.57400098380901</v>
          </cell>
          <cell r="I1261">
            <v>41.896525853999997</v>
          </cell>
          <cell r="J1261">
            <v>5.9438483618064898E-2</v>
          </cell>
          <cell r="K1261">
            <v>-6.43499320544762E-2</v>
          </cell>
          <cell r="P1261">
            <v>300.45999999999998</v>
          </cell>
          <cell r="Q1261">
            <v>41.951560974000003</v>
          </cell>
          <cell r="R1261">
            <v>5.2862736314604497E-4</v>
          </cell>
          <cell r="S1261">
            <v>-6.9887380509459598E-2</v>
          </cell>
          <cell r="X1261">
            <v>282.99635291083302</v>
          </cell>
        </row>
        <row r="1262">
          <cell r="A1262">
            <v>41.941377639999999</v>
          </cell>
          <cell r="B1262">
            <v>-5.8241565071656398E-2</v>
          </cell>
          <cell r="C1262">
            <v>-4.3616766121499603E-2</v>
          </cell>
          <cell r="H1262">
            <v>302.57400098380901</v>
          </cell>
          <cell r="I1262">
            <v>41.956257983999997</v>
          </cell>
          <cell r="J1262">
            <v>5.9373627082258698E-2</v>
          </cell>
          <cell r="K1262">
            <v>-6.4239651523506802E-2</v>
          </cell>
          <cell r="P1262">
            <v>301.33</v>
          </cell>
          <cell r="Q1262">
            <v>41.951560974000003</v>
          </cell>
          <cell r="R1262">
            <v>5.2862736314604497E-4</v>
          </cell>
          <cell r="S1262">
            <v>-6.9887380509459598E-2</v>
          </cell>
          <cell r="X1262">
            <v>282.99635291083302</v>
          </cell>
        </row>
        <row r="1263">
          <cell r="A1263">
            <v>41.981365681</v>
          </cell>
          <cell r="B1263">
            <v>-5.8278764758756901E-2</v>
          </cell>
          <cell r="C1263">
            <v>-4.3818159201990101E-2</v>
          </cell>
          <cell r="H1263">
            <v>303.11430329527798</v>
          </cell>
          <cell r="I1263">
            <v>41.956257983999997</v>
          </cell>
          <cell r="J1263">
            <v>5.9373627082258698E-2</v>
          </cell>
          <cell r="K1263">
            <v>-6.4239651523506802E-2</v>
          </cell>
          <cell r="P1263">
            <v>301.33</v>
          </cell>
          <cell r="Q1263">
            <v>42.000343798999999</v>
          </cell>
          <cell r="R1263">
            <v>5.9553885830938196E-4</v>
          </cell>
          <cell r="S1263">
            <v>-6.9525457827259704E-2</v>
          </cell>
          <cell r="X1263">
            <v>283.942822705406</v>
          </cell>
        </row>
        <row r="1264">
          <cell r="A1264">
            <v>42.026351929</v>
          </cell>
          <cell r="B1264">
            <v>-5.8773472236949301E-2</v>
          </cell>
          <cell r="C1264">
            <v>-4.3332809998403901E-2</v>
          </cell>
          <cell r="H1264">
            <v>303.65031070832902</v>
          </cell>
          <cell r="I1264">
            <v>42.016226273999997</v>
          </cell>
          <cell r="J1264">
            <v>5.9373627082258698E-2</v>
          </cell>
          <cell r="K1264">
            <v>-6.4239651523506802E-2</v>
          </cell>
          <cell r="P1264">
            <v>302.22000000000003</v>
          </cell>
          <cell r="Q1264">
            <v>42.036207914000002</v>
          </cell>
          <cell r="R1264">
            <v>4.5483572531383699E-4</v>
          </cell>
          <cell r="S1264">
            <v>-6.8518522410631499E-2</v>
          </cell>
          <cell r="X1264">
            <v>284.38172052509901</v>
          </cell>
        </row>
        <row r="1265">
          <cell r="A1265">
            <v>42.071338654000002</v>
          </cell>
          <cell r="B1265">
            <v>-5.8867518624759897E-2</v>
          </cell>
          <cell r="C1265">
            <v>-4.3766145657715902E-2</v>
          </cell>
          <cell r="H1265">
            <v>304.21918394628699</v>
          </cell>
          <cell r="I1265">
            <v>42.076306342000002</v>
          </cell>
          <cell r="J1265">
            <v>5.9396364742745102E-2</v>
          </cell>
          <cell r="K1265">
            <v>-6.4275730379900503E-2</v>
          </cell>
          <cell r="P1265">
            <v>303.02999999999997</v>
          </cell>
          <cell r="Q1265">
            <v>42.036207914000002</v>
          </cell>
          <cell r="R1265">
            <v>4.5483572531383699E-4</v>
          </cell>
          <cell r="S1265">
            <v>-6.8518522410631499E-2</v>
          </cell>
          <cell r="X1265">
            <v>284.38172052509901</v>
          </cell>
        </row>
        <row r="1266">
          <cell r="A1266">
            <v>42.071338654000002</v>
          </cell>
          <cell r="B1266">
            <v>-5.8867518624759897E-2</v>
          </cell>
          <cell r="C1266">
            <v>-4.3766145657715902E-2</v>
          </cell>
          <cell r="H1266">
            <v>304.21918394628699</v>
          </cell>
          <cell r="I1266">
            <v>42.076306342000002</v>
          </cell>
          <cell r="J1266">
            <v>5.9396364742745102E-2</v>
          </cell>
          <cell r="K1266">
            <v>-6.4275730379900503E-2</v>
          </cell>
          <cell r="P1266">
            <v>303.02999999999997</v>
          </cell>
          <cell r="Q1266">
            <v>42.077018975999998</v>
          </cell>
          <cell r="R1266">
            <v>4.6010022581207202E-4</v>
          </cell>
          <cell r="S1266">
            <v>-6.7996484406525504E-2</v>
          </cell>
          <cell r="X1266">
            <v>284.74191582631403</v>
          </cell>
        </row>
        <row r="1267">
          <cell r="A1267">
            <v>42.12132287</v>
          </cell>
          <cell r="B1267">
            <v>-5.99184470995658E-2</v>
          </cell>
          <cell r="C1267">
            <v>-4.3669471629111702E-2</v>
          </cell>
          <cell r="H1267">
            <v>305.01766122095103</v>
          </cell>
          <cell r="I1267">
            <v>42.136094051999997</v>
          </cell>
          <cell r="J1267">
            <v>5.9582328136200298E-2</v>
          </cell>
          <cell r="K1267">
            <v>-6.4561760905563995E-2</v>
          </cell>
          <cell r="P1267">
            <v>303.76</v>
          </cell>
          <cell r="Q1267">
            <v>42.119161843999997</v>
          </cell>
          <cell r="R1267">
            <v>6.4135992388978898E-4</v>
          </cell>
          <cell r="S1267">
            <v>-6.8525906914833498E-2</v>
          </cell>
          <cell r="X1267">
            <v>285.46142529698199</v>
          </cell>
        </row>
        <row r="1268">
          <cell r="A1268">
            <v>42.161310673000003</v>
          </cell>
          <cell r="B1268">
            <v>-5.9774485245337697E-2</v>
          </cell>
          <cell r="C1268">
            <v>-4.3829532293272001E-2</v>
          </cell>
          <cell r="H1268">
            <v>305.67650584987598</v>
          </cell>
          <cell r="I1268">
            <v>42.136094051999997</v>
          </cell>
          <cell r="J1268">
            <v>5.9582328136200298E-2</v>
          </cell>
          <cell r="K1268">
            <v>-6.4561760905563995E-2</v>
          </cell>
          <cell r="P1268">
            <v>303.76</v>
          </cell>
          <cell r="Q1268">
            <v>42.119161843999997</v>
          </cell>
          <cell r="R1268">
            <v>6.4135992388978898E-4</v>
          </cell>
          <cell r="S1268">
            <v>-6.8525906914833498E-2</v>
          </cell>
          <cell r="X1268">
            <v>285.46142529698199</v>
          </cell>
        </row>
        <row r="1269">
          <cell r="A1269">
            <v>42.206296921000003</v>
          </cell>
          <cell r="B1269">
            <v>-5.9662786496979897E-2</v>
          </cell>
          <cell r="C1269">
            <v>-4.3698582987802E-2</v>
          </cell>
          <cell r="H1269">
            <v>306.38851357801701</v>
          </cell>
          <cell r="I1269">
            <v>42.194056091</v>
          </cell>
          <cell r="J1269">
            <v>5.9606027197278297E-2</v>
          </cell>
          <cell r="K1269">
            <v>-6.45972156596471E-2</v>
          </cell>
          <cell r="P1269">
            <v>304.82</v>
          </cell>
          <cell r="Q1269">
            <v>42.175160884999997</v>
          </cell>
          <cell r="R1269">
            <v>4.0775899457721001E-4</v>
          </cell>
          <cell r="S1269">
            <v>-6.8714728375975906E-2</v>
          </cell>
          <cell r="X1269">
            <v>286.40390642306102</v>
          </cell>
        </row>
        <row r="1270">
          <cell r="A1270">
            <v>42.206296921000003</v>
          </cell>
          <cell r="B1270">
            <v>-5.9662786496979897E-2</v>
          </cell>
          <cell r="C1270">
            <v>-4.3698582987802E-2</v>
          </cell>
          <cell r="H1270">
            <v>306.38851357801701</v>
          </cell>
          <cell r="I1270">
            <v>42.216084918</v>
          </cell>
          <cell r="J1270">
            <v>5.9606027197278297E-2</v>
          </cell>
          <cell r="K1270">
            <v>-6.45972156596471E-2</v>
          </cell>
          <cell r="P1270">
            <v>305.12</v>
          </cell>
          <cell r="Q1270">
            <v>42.234094857999999</v>
          </cell>
          <cell r="R1270">
            <v>2.2399035491827199E-4</v>
          </cell>
          <cell r="S1270">
            <v>-6.86583985055952E-2</v>
          </cell>
          <cell r="X1270">
            <v>287.364681941816</v>
          </cell>
        </row>
        <row r="1271">
          <cell r="A1271">
            <v>42.251212359</v>
          </cell>
          <cell r="B1271">
            <v>-5.9412000880964599E-2</v>
          </cell>
          <cell r="C1271">
            <v>-4.3251274532094403E-2</v>
          </cell>
          <cell r="H1271">
            <v>307.14254286022401</v>
          </cell>
          <cell r="I1271">
            <v>42.216084918</v>
          </cell>
          <cell r="J1271">
            <v>5.9606027197278297E-2</v>
          </cell>
          <cell r="K1271">
            <v>-6.45972156596471E-2</v>
          </cell>
          <cell r="P1271">
            <v>305.12</v>
          </cell>
          <cell r="Q1271">
            <v>42.262238979000003</v>
          </cell>
          <cell r="R1271">
            <v>2.32826999149106E-4</v>
          </cell>
          <cell r="S1271">
            <v>-6.8655202740914398E-2</v>
          </cell>
          <cell r="X1271">
            <v>287.36460271454598</v>
          </cell>
        </row>
        <row r="1272">
          <cell r="A1272">
            <v>42.301196574999999</v>
          </cell>
          <cell r="B1272">
            <v>-5.9119134239329199E-2</v>
          </cell>
          <cell r="C1272">
            <v>-4.3509725308198501E-2</v>
          </cell>
          <cell r="H1272">
            <v>307.84973154427502</v>
          </cell>
          <cell r="I1272">
            <v>42.276078308000002</v>
          </cell>
          <cell r="J1272">
            <v>5.9606027197278297E-2</v>
          </cell>
          <cell r="K1272">
            <v>-6.45972156596471E-2</v>
          </cell>
          <cell r="P1272">
            <v>306.02999999999997</v>
          </cell>
          <cell r="Q1272">
            <v>42.262238979000003</v>
          </cell>
          <cell r="R1272">
            <v>2.32826999149106E-4</v>
          </cell>
          <cell r="S1272">
            <v>-6.8655202740914398E-2</v>
          </cell>
          <cell r="X1272">
            <v>287.36460271454598</v>
          </cell>
        </row>
        <row r="1273">
          <cell r="A1273">
            <v>42.341184616</v>
          </cell>
          <cell r="B1273">
            <v>-5.9679820966925701E-2</v>
          </cell>
          <cell r="C1273">
            <v>-4.41984654664586E-2</v>
          </cell>
          <cell r="H1273">
            <v>308.33928145348102</v>
          </cell>
          <cell r="I1273">
            <v>42.334007132000004</v>
          </cell>
          <cell r="J1273">
            <v>5.9631111974548602E-2</v>
          </cell>
          <cell r="K1273">
            <v>-6.4631703904490398E-2</v>
          </cell>
          <cell r="P1273">
            <v>307.06</v>
          </cell>
          <cell r="Q1273">
            <v>42.331386803999997</v>
          </cell>
          <cell r="R1273">
            <v>-3.1650273086408803E-5</v>
          </cell>
          <cell r="S1273">
            <v>-6.7520454463008805E-2</v>
          </cell>
          <cell r="X1273">
            <v>288.34327428930499</v>
          </cell>
        </row>
        <row r="1274">
          <cell r="A1274">
            <v>42.341184616</v>
          </cell>
          <cell r="B1274">
            <v>-5.9679820966925701E-2</v>
          </cell>
          <cell r="C1274">
            <v>-4.41984654664586E-2</v>
          </cell>
          <cell r="H1274">
            <v>308.33928145348102</v>
          </cell>
          <cell r="I1274">
            <v>42.334007132000004</v>
          </cell>
          <cell r="J1274">
            <v>5.9631111974548602E-2</v>
          </cell>
          <cell r="K1274">
            <v>-6.4631703904490398E-2</v>
          </cell>
          <cell r="P1274">
            <v>307.06</v>
          </cell>
          <cell r="Q1274">
            <v>42.365725994000002</v>
          </cell>
          <cell r="R1274">
            <v>-1.9284180357841799E-4</v>
          </cell>
          <cell r="S1274">
            <v>-6.6912595961080401E-2</v>
          </cell>
          <cell r="X1274">
            <v>288.75779557533298</v>
          </cell>
        </row>
        <row r="1275">
          <cell r="A1275">
            <v>42.386171818000001</v>
          </cell>
          <cell r="B1275">
            <v>-5.9186112410829002E-2</v>
          </cell>
          <cell r="C1275">
            <v>-4.4865426860662201E-2</v>
          </cell>
          <cell r="H1275">
            <v>308.995468520337</v>
          </cell>
          <cell r="I1275">
            <v>42.355918991999999</v>
          </cell>
          <cell r="J1275">
            <v>5.9631111974548602E-2</v>
          </cell>
          <cell r="K1275">
            <v>-6.4631703904490398E-2</v>
          </cell>
          <cell r="P1275">
            <v>307.32</v>
          </cell>
          <cell r="Q1275">
            <v>42.404722929000002</v>
          </cell>
          <cell r="R1275">
            <v>-2.69142698695397E-4</v>
          </cell>
          <cell r="S1275">
            <v>-6.7179157647737506E-2</v>
          </cell>
          <cell r="X1275">
            <v>289.53931221091699</v>
          </cell>
        </row>
        <row r="1276">
          <cell r="A1276">
            <v>42.431157589000001</v>
          </cell>
          <cell r="B1276">
            <v>-5.9247085704976797E-2</v>
          </cell>
          <cell r="C1276">
            <v>-4.5556376967808197E-2</v>
          </cell>
          <cell r="H1276">
            <v>309.644622431622</v>
          </cell>
          <cell r="I1276">
            <v>42.415950143000003</v>
          </cell>
          <cell r="J1276">
            <v>5.98379507597223E-2</v>
          </cell>
          <cell r="K1276">
            <v>-6.4903022098249302E-2</v>
          </cell>
          <cell r="P1276">
            <v>308.04000000000002</v>
          </cell>
          <cell r="Q1276">
            <v>42.427856921999997</v>
          </cell>
          <cell r="R1276">
            <v>-2.69142698695397E-4</v>
          </cell>
          <cell r="S1276">
            <v>-6.7179157647737506E-2</v>
          </cell>
          <cell r="X1276">
            <v>289.53931221091699</v>
          </cell>
        </row>
        <row r="1277">
          <cell r="A1277">
            <v>42.476143598999997</v>
          </cell>
          <cell r="B1277">
            <v>-5.9183846018822199E-2</v>
          </cell>
          <cell r="C1277">
            <v>-4.5420355348523199E-2</v>
          </cell>
          <cell r="H1277">
            <v>310.352585364709</v>
          </cell>
          <cell r="I1277">
            <v>42.415950143000003</v>
          </cell>
          <cell r="J1277">
            <v>5.98379507597223E-2</v>
          </cell>
          <cell r="K1277">
            <v>-6.4903022098249302E-2</v>
          </cell>
          <cell r="P1277">
            <v>308.04000000000002</v>
          </cell>
          <cell r="Q1277">
            <v>42.466528891999999</v>
          </cell>
          <cell r="R1277">
            <v>-3.3443915208446499E-4</v>
          </cell>
          <cell r="S1277">
            <v>-6.7310998721292703E-2</v>
          </cell>
          <cell r="X1277">
            <v>289.98135605959902</v>
          </cell>
        </row>
        <row r="1278">
          <cell r="A1278">
            <v>42.481142759999997</v>
          </cell>
          <cell r="B1278">
            <v>-5.9220910707175202E-2</v>
          </cell>
          <cell r="C1278">
            <v>-4.5419883755939097E-2</v>
          </cell>
          <cell r="H1278">
            <v>310.43084067889703</v>
          </cell>
          <cell r="I1278">
            <v>42.475824367999998</v>
          </cell>
          <cell r="J1278">
            <v>5.9969345665532602E-2</v>
          </cell>
          <cell r="K1278">
            <v>-6.5070958115243605E-2</v>
          </cell>
          <cell r="P1278">
            <v>309.01</v>
          </cell>
          <cell r="Q1278">
            <v>42.466528891999999</v>
          </cell>
          <cell r="R1278">
            <v>-3.3443915208446499E-4</v>
          </cell>
          <cell r="S1278">
            <v>-6.7310998721292703E-2</v>
          </cell>
          <cell r="X1278">
            <v>289.98135605959902</v>
          </cell>
        </row>
        <row r="1279">
          <cell r="A1279">
            <v>42.521129608000003</v>
          </cell>
          <cell r="B1279">
            <v>-5.8761103405207897E-2</v>
          </cell>
          <cell r="C1279">
            <v>-4.5310591141600902E-2</v>
          </cell>
          <cell r="H1279">
            <v>311.11019375567798</v>
          </cell>
          <cell r="I1279">
            <v>42.533741655999997</v>
          </cell>
          <cell r="J1279">
            <v>5.9861970428779603E-2</v>
          </cell>
          <cell r="K1279">
            <v>-6.4938408049753593E-2</v>
          </cell>
          <cell r="P1279">
            <v>309.89999999999998</v>
          </cell>
          <cell r="Q1279">
            <v>42.503233909000002</v>
          </cell>
          <cell r="R1279">
            <v>-7.6438870541531098E-4</v>
          </cell>
          <cell r="S1279">
            <v>-6.7744618401269704E-2</v>
          </cell>
          <cell r="X1279">
            <v>290.91396003533401</v>
          </cell>
        </row>
        <row r="1280">
          <cell r="A1280">
            <v>42.566116571999999</v>
          </cell>
          <cell r="B1280">
            <v>-5.8251584386206999E-2</v>
          </cell>
          <cell r="C1280">
            <v>-4.5569513506549503E-2</v>
          </cell>
          <cell r="H1280">
            <v>311.86363065691199</v>
          </cell>
          <cell r="I1280">
            <v>42.533741655999997</v>
          </cell>
          <cell r="J1280">
            <v>5.9861970428779603E-2</v>
          </cell>
          <cell r="K1280">
            <v>-6.4938408049753593E-2</v>
          </cell>
          <cell r="P1280">
            <v>309.89999999999998</v>
          </cell>
          <cell r="Q1280">
            <v>42.537849903000001</v>
          </cell>
          <cell r="R1280">
            <v>-1.00283078140091E-3</v>
          </cell>
          <cell r="S1280">
            <v>-6.7835436986252204E-2</v>
          </cell>
          <cell r="X1280">
            <v>291.40610679234697</v>
          </cell>
        </row>
        <row r="1281">
          <cell r="A1281">
            <v>42.611102580999997</v>
          </cell>
          <cell r="B1281">
            <v>-5.84815089199631E-2</v>
          </cell>
          <cell r="C1281">
            <v>-4.5415751727046698E-2</v>
          </cell>
          <cell r="H1281">
            <v>312.539114040767</v>
          </cell>
          <cell r="I1281">
            <v>42.555891029999998</v>
          </cell>
          <cell r="J1281">
            <v>5.99166810074169E-2</v>
          </cell>
          <cell r="K1281">
            <v>-6.5003841167648596E-2</v>
          </cell>
          <cell r="P1281">
            <v>310.20999999999998</v>
          </cell>
          <cell r="Q1281">
            <v>42.593362808000002</v>
          </cell>
          <cell r="R1281">
            <v>-1.27424364237337E-3</v>
          </cell>
          <cell r="S1281">
            <v>-6.7949387033893305E-2</v>
          </cell>
          <cell r="X1281">
            <v>291.95043710707699</v>
          </cell>
        </row>
        <row r="1282">
          <cell r="A1282">
            <v>42.611102580999997</v>
          </cell>
          <cell r="B1282">
            <v>-5.84815089199631E-2</v>
          </cell>
          <cell r="C1282">
            <v>-4.5415751727046698E-2</v>
          </cell>
          <cell r="H1282">
            <v>312.539114040767</v>
          </cell>
          <cell r="I1282">
            <v>42.615769376999999</v>
          </cell>
          <cell r="J1282">
            <v>5.98891491057379E-2</v>
          </cell>
          <cell r="K1282">
            <v>-6.4971273093204301E-2</v>
          </cell>
          <cell r="P1282">
            <v>311.32</v>
          </cell>
          <cell r="Q1282">
            <v>42.593362808000002</v>
          </cell>
          <cell r="R1282">
            <v>-1.27424364237337E-3</v>
          </cell>
          <cell r="S1282">
            <v>-6.7949387033893305E-2</v>
          </cell>
          <cell r="X1282">
            <v>291.95043710707699</v>
          </cell>
        </row>
        <row r="1283">
          <cell r="A1283">
            <v>42.656088591</v>
          </cell>
          <cell r="B1283">
            <v>-5.9536257779156901E-2</v>
          </cell>
          <cell r="C1283">
            <v>-4.5954106267013101E-2</v>
          </cell>
          <cell r="H1283">
            <v>313.19401105329098</v>
          </cell>
          <cell r="I1283">
            <v>42.673749624000003</v>
          </cell>
          <cell r="J1283">
            <v>5.9973622032018302E-2</v>
          </cell>
          <cell r="K1283">
            <v>-6.5067358942699896E-2</v>
          </cell>
          <cell r="P1283">
            <v>312.17</v>
          </cell>
          <cell r="Q1283">
            <v>42.644312857999999</v>
          </cell>
          <cell r="R1283">
            <v>-1.6122830175604899E-3</v>
          </cell>
          <cell r="S1283">
            <v>-6.6770740877600196E-2</v>
          </cell>
          <cell r="X1283">
            <v>292.91478295821003</v>
          </cell>
        </row>
        <row r="1284">
          <cell r="A1284">
            <v>42.706073523000001</v>
          </cell>
          <cell r="B1284">
            <v>-5.9037984240914103E-2</v>
          </cell>
          <cell r="C1284">
            <v>-4.7090882046441102E-2</v>
          </cell>
          <cell r="H1284">
            <v>313.93558065677797</v>
          </cell>
          <cell r="I1284">
            <v>42.673749624000003</v>
          </cell>
          <cell r="J1284">
            <v>5.9973622032018302E-2</v>
          </cell>
          <cell r="K1284">
            <v>-6.5067358942699896E-2</v>
          </cell>
          <cell r="P1284">
            <v>312.17</v>
          </cell>
          <cell r="Q1284">
            <v>42.697798966999997</v>
          </cell>
          <cell r="R1284">
            <v>-1.69522898645387E-3</v>
          </cell>
          <cell r="S1284">
            <v>-6.6706285139051497E-2</v>
          </cell>
          <cell r="X1284">
            <v>293.358417701652</v>
          </cell>
        </row>
        <row r="1285">
          <cell r="A1285">
            <v>42.706073523000001</v>
          </cell>
          <cell r="B1285">
            <v>-5.9037984240914103E-2</v>
          </cell>
          <cell r="C1285">
            <v>-4.7090882046441102E-2</v>
          </cell>
          <cell r="H1285">
            <v>313.93558065677797</v>
          </cell>
          <cell r="I1285">
            <v>42.695626820000001</v>
          </cell>
          <cell r="J1285">
            <v>6.0030881392537497E-2</v>
          </cell>
          <cell r="K1285">
            <v>-6.5130573703359299E-2</v>
          </cell>
          <cell r="P1285">
            <v>312.44</v>
          </cell>
          <cell r="Q1285">
            <v>42.735116005000002</v>
          </cell>
          <cell r="R1285">
            <v>-2.0150000449879598E-3</v>
          </cell>
          <cell r="S1285">
            <v>-6.7220385768021307E-2</v>
          </cell>
          <cell r="X1285">
            <v>294.24075784327499</v>
          </cell>
        </row>
        <row r="1286">
          <cell r="A1286">
            <v>42.746061564000001</v>
          </cell>
          <cell r="B1286">
            <v>-5.9030356224477103E-2</v>
          </cell>
          <cell r="C1286">
            <v>-4.8224868933379197E-2</v>
          </cell>
          <cell r="H1286">
            <v>314.57603612337101</v>
          </cell>
          <cell r="I1286">
            <v>42.755683738999998</v>
          </cell>
          <cell r="J1286">
            <v>6.0088438008728803E-2</v>
          </cell>
          <cell r="K1286">
            <v>-6.5193517934746301E-2</v>
          </cell>
          <cell r="P1286">
            <v>313.39999999999998</v>
          </cell>
          <cell r="Q1286">
            <v>42.735116005000002</v>
          </cell>
          <cell r="R1286">
            <v>-2.0150000449879598E-3</v>
          </cell>
          <cell r="S1286">
            <v>-6.7220385768021307E-2</v>
          </cell>
          <cell r="X1286">
            <v>294.24075784327499</v>
          </cell>
        </row>
        <row r="1287">
          <cell r="A1287">
            <v>42.791004895999997</v>
          </cell>
          <cell r="B1287">
            <v>-5.84299241813587E-2</v>
          </cell>
          <cell r="C1287">
            <v>-4.79043183674474E-2</v>
          </cell>
          <cell r="H1287">
            <v>315.34097124739901</v>
          </cell>
          <cell r="I1287">
            <v>42.755683738999998</v>
          </cell>
          <cell r="J1287">
            <v>6.0088438008728803E-2</v>
          </cell>
          <cell r="K1287">
            <v>-6.5193517934746301E-2</v>
          </cell>
          <cell r="P1287">
            <v>313.39999999999998</v>
          </cell>
          <cell r="Q1287">
            <v>42.770355940000002</v>
          </cell>
          <cell r="R1287">
            <v>-2.1490889959906601E-3</v>
          </cell>
          <cell r="S1287">
            <v>-6.7695224252410799E-2</v>
          </cell>
          <cell r="X1287">
            <v>294.701499254927</v>
          </cell>
        </row>
        <row r="1288">
          <cell r="A1288">
            <v>42.835990905999999</v>
          </cell>
          <cell r="B1288">
            <v>-5.7850149418462199E-2</v>
          </cell>
          <cell r="C1288">
            <v>-4.7395309481599403E-2</v>
          </cell>
          <cell r="H1288">
            <v>316.15322547668001</v>
          </cell>
          <cell r="I1288">
            <v>42.813639891000001</v>
          </cell>
          <cell r="J1288">
            <v>6.0088438008728803E-2</v>
          </cell>
          <cell r="K1288">
            <v>-6.5193517934746301E-2</v>
          </cell>
          <cell r="P1288">
            <v>314.3</v>
          </cell>
          <cell r="Q1288">
            <v>42.823204994000001</v>
          </cell>
          <cell r="R1288">
            <v>-2.1463852417927202E-3</v>
          </cell>
          <cell r="S1288">
            <v>-6.8107095789577798E-2</v>
          </cell>
          <cell r="X1288">
            <v>295.20076800560003</v>
          </cell>
        </row>
        <row r="1289">
          <cell r="A1289">
            <v>42.835990905999999</v>
          </cell>
          <cell r="B1289">
            <v>-5.7850149418462199E-2</v>
          </cell>
          <cell r="C1289">
            <v>-4.7395309481599403E-2</v>
          </cell>
          <cell r="H1289">
            <v>316.15322547668001</v>
          </cell>
          <cell r="I1289">
            <v>42.835568363</v>
          </cell>
          <cell r="J1289">
            <v>6.01480073069472E-2</v>
          </cell>
          <cell r="K1289">
            <v>-6.5254560862609001E-2</v>
          </cell>
          <cell r="P1289">
            <v>314.63</v>
          </cell>
          <cell r="Q1289">
            <v>42.874655007999998</v>
          </cell>
          <cell r="R1289">
            <v>-2.39666073373498E-3</v>
          </cell>
          <cell r="S1289">
            <v>-6.7498059432050506E-2</v>
          </cell>
          <cell r="X1289">
            <v>296.27772563006101</v>
          </cell>
        </row>
        <row r="1290">
          <cell r="A1290">
            <v>42.880977868999999</v>
          </cell>
          <cell r="B1290">
            <v>-5.84657998929543E-2</v>
          </cell>
          <cell r="C1290">
            <v>-4.6806605121876801E-2</v>
          </cell>
          <cell r="H1290">
            <v>316.87598170828801</v>
          </cell>
          <cell r="I1290">
            <v>42.895504396</v>
          </cell>
          <cell r="J1290">
            <v>6.0177967252077802E-2</v>
          </cell>
          <cell r="K1290">
            <v>-6.52849102739846E-2</v>
          </cell>
          <cell r="P1290">
            <v>315.64</v>
          </cell>
          <cell r="Q1290">
            <v>42.894920826000003</v>
          </cell>
          <cell r="R1290">
            <v>-2.4568886070424401E-3</v>
          </cell>
          <cell r="S1290">
            <v>-6.7517454480615802E-2</v>
          </cell>
          <cell r="X1290">
            <v>296.28492530218801</v>
          </cell>
        </row>
        <row r="1291">
          <cell r="A1291">
            <v>42.930962086000001</v>
          </cell>
          <cell r="B1291">
            <v>-5.8801870946147999E-2</v>
          </cell>
          <cell r="C1291">
            <v>-4.7506762043272498E-2</v>
          </cell>
          <cell r="H1291">
            <v>317.55782097493301</v>
          </cell>
          <cell r="I1291">
            <v>42.895504396</v>
          </cell>
          <cell r="J1291">
            <v>6.0177967252077802E-2</v>
          </cell>
          <cell r="K1291">
            <v>-6.52849102739846E-2</v>
          </cell>
          <cell r="P1291">
            <v>315.64</v>
          </cell>
          <cell r="Q1291">
            <v>42.928847789999999</v>
          </cell>
          <cell r="R1291">
            <v>-2.3874949626874501E-3</v>
          </cell>
          <cell r="S1291">
            <v>-6.7581442420258001E-2</v>
          </cell>
          <cell r="X1291">
            <v>296.77753081796197</v>
          </cell>
        </row>
        <row r="1292">
          <cell r="A1292">
            <v>42.975948811000002</v>
          </cell>
          <cell r="B1292">
            <v>-5.9823596140153597E-2</v>
          </cell>
          <cell r="C1292">
            <v>-4.8347813986315401E-2</v>
          </cell>
          <cell r="H1292">
            <v>318.243326086195</v>
          </cell>
          <cell r="I1292">
            <v>42.953473146999997</v>
          </cell>
          <cell r="J1292">
            <v>6.02999282792386E-2</v>
          </cell>
          <cell r="K1292">
            <v>-6.5404176653082305E-2</v>
          </cell>
          <cell r="P1292">
            <v>316.67</v>
          </cell>
          <cell r="Q1292">
            <v>42.928847789999999</v>
          </cell>
          <cell r="R1292">
            <v>-2.3874949626874501E-3</v>
          </cell>
          <cell r="S1292">
            <v>-6.7581442420258001E-2</v>
          </cell>
          <cell r="X1292">
            <v>296.77753081796197</v>
          </cell>
        </row>
        <row r="1293">
          <cell r="A1293">
            <v>42.980946779</v>
          </cell>
          <cell r="B1293">
            <v>-5.9904133408490802E-2</v>
          </cell>
          <cell r="C1293">
            <v>-4.8410357824358402E-2</v>
          </cell>
          <cell r="H1293">
            <v>318.31837159607397</v>
          </cell>
          <cell r="I1293">
            <v>42.975509262000003</v>
          </cell>
          <cell r="J1293">
            <v>6.0361970901216602E-2</v>
          </cell>
          <cell r="K1293">
            <v>-6.5462704026083104E-2</v>
          </cell>
          <cell r="P1293">
            <v>316.93</v>
          </cell>
          <cell r="Q1293">
            <v>42.980858802999997</v>
          </cell>
          <cell r="R1293">
            <v>-2.82606705827519E-3</v>
          </cell>
          <cell r="S1293">
            <v>-6.7111946641458406E-2</v>
          </cell>
          <cell r="X1293">
            <v>297.64153707274897</v>
          </cell>
        </row>
        <row r="1294">
          <cell r="A1294">
            <v>43.020934820000001</v>
          </cell>
          <cell r="B1294">
            <v>-6.0211453089401103E-2</v>
          </cell>
          <cell r="C1294">
            <v>-4.8564794068214998E-2</v>
          </cell>
          <cell r="H1294">
            <v>318.98044908191099</v>
          </cell>
          <cell r="I1294">
            <v>43.033336190999997</v>
          </cell>
          <cell r="J1294">
            <v>6.0486586043349597E-2</v>
          </cell>
          <cell r="K1294">
            <v>-6.5579194487839998E-2</v>
          </cell>
          <cell r="P1294">
            <v>317.74</v>
          </cell>
          <cell r="Q1294">
            <v>43.032598972000002</v>
          </cell>
          <cell r="R1294">
            <v>-2.7887110837533399E-3</v>
          </cell>
          <cell r="S1294">
            <v>-6.8541542170461198E-2</v>
          </cell>
          <cell r="X1294">
            <v>298.561726527475</v>
          </cell>
        </row>
        <row r="1295">
          <cell r="A1295">
            <v>43.065920830000003</v>
          </cell>
          <cell r="B1295">
            <v>-5.9726837928693703E-2</v>
          </cell>
          <cell r="C1295">
            <v>-4.8303281153745999E-2</v>
          </cell>
          <cell r="H1295">
            <v>319.74364592723703</v>
          </cell>
          <cell r="I1295">
            <v>43.033336190999997</v>
          </cell>
          <cell r="J1295">
            <v>6.0486586043349597E-2</v>
          </cell>
          <cell r="K1295">
            <v>-6.5579194487839998E-2</v>
          </cell>
          <cell r="P1295">
            <v>317.74</v>
          </cell>
          <cell r="Q1295">
            <v>43.04823184</v>
          </cell>
          <cell r="R1295">
            <v>-2.7887110837533399E-3</v>
          </cell>
          <cell r="S1295">
            <v>-6.8541542170461198E-2</v>
          </cell>
          <cell r="X1295">
            <v>298.561726527475</v>
          </cell>
        </row>
        <row r="1296">
          <cell r="A1296">
            <v>43.065920830000003</v>
          </cell>
          <cell r="B1296">
            <v>-5.9726837928693703E-2</v>
          </cell>
          <cell r="C1296">
            <v>-4.8303281153745999E-2</v>
          </cell>
          <cell r="H1296">
            <v>319.74364592723703</v>
          </cell>
          <cell r="I1296">
            <v>43.056524918999997</v>
          </cell>
          <cell r="J1296">
            <v>6.0486586043349597E-2</v>
          </cell>
          <cell r="K1296">
            <v>-6.5579194487839998E-2</v>
          </cell>
          <cell r="P1296">
            <v>318.18</v>
          </cell>
          <cell r="Q1296">
            <v>43.084544897000001</v>
          </cell>
          <cell r="R1296">
            <v>-1.37838288950522E-3</v>
          </cell>
          <cell r="S1296">
            <v>-6.7690563245105098E-2</v>
          </cell>
          <cell r="X1296">
            <v>298.89425505735198</v>
          </cell>
        </row>
        <row r="1297">
          <cell r="A1297">
            <v>43.110908031999998</v>
          </cell>
          <cell r="B1297">
            <v>-6.0644516318220897E-2</v>
          </cell>
          <cell r="C1297">
            <v>-4.7402156594431401E-2</v>
          </cell>
          <cell r="H1297">
            <v>320.61070854068703</v>
          </cell>
          <cell r="I1297">
            <v>43.115334224000001</v>
          </cell>
          <cell r="J1297">
            <v>6.0550149399916903E-2</v>
          </cell>
          <cell r="K1297">
            <v>-6.56360666254312E-2</v>
          </cell>
          <cell r="P1297">
            <v>319.14</v>
          </cell>
          <cell r="Q1297">
            <v>43.118185996999998</v>
          </cell>
          <cell r="R1297">
            <v>-1.4053998541787599E-3</v>
          </cell>
          <cell r="S1297">
            <v>-6.7944702550586794E-2</v>
          </cell>
          <cell r="X1297">
            <v>299.42229362096498</v>
          </cell>
        </row>
        <row r="1298">
          <cell r="A1298">
            <v>43.155893802999998</v>
          </cell>
          <cell r="B1298">
            <v>-6.0415813285290797E-2</v>
          </cell>
          <cell r="C1298">
            <v>-4.8075065086026401E-2</v>
          </cell>
          <cell r="H1298">
            <v>321.43584802447202</v>
          </cell>
          <cell r="I1298">
            <v>43.115334224000001</v>
          </cell>
          <cell r="J1298">
            <v>6.0550149399916903E-2</v>
          </cell>
          <cell r="K1298">
            <v>-6.56360666254312E-2</v>
          </cell>
          <cell r="P1298">
            <v>319.14</v>
          </cell>
          <cell r="Q1298">
            <v>43.118185996999998</v>
          </cell>
          <cell r="R1298">
            <v>-1.4053998541787599E-3</v>
          </cell>
          <cell r="S1298">
            <v>-6.7944702550586794E-2</v>
          </cell>
          <cell r="X1298">
            <v>299.42229362096498</v>
          </cell>
        </row>
        <row r="1299">
          <cell r="A1299">
            <v>43.200880050999999</v>
          </cell>
          <cell r="B1299">
            <v>-6.1548980000359799E-2</v>
          </cell>
          <cell r="C1299">
            <v>-4.77452525364436E-2</v>
          </cell>
          <cell r="H1299">
            <v>322.15991836599898</v>
          </cell>
          <cell r="I1299">
            <v>43.173284578999997</v>
          </cell>
          <cell r="J1299">
            <v>6.0485642108157003E-2</v>
          </cell>
          <cell r="K1299">
            <v>-6.5580267435095804E-2</v>
          </cell>
          <cell r="P1299">
            <v>320.20999999999998</v>
          </cell>
          <cell r="Q1299">
            <v>43.168422937000003</v>
          </cell>
          <cell r="R1299">
            <v>6.4359433179269504E-4</v>
          </cell>
          <cell r="S1299">
            <v>-6.7632550003610695E-2</v>
          </cell>
          <cell r="X1299">
            <v>300.38633583086801</v>
          </cell>
        </row>
        <row r="1300">
          <cell r="A1300">
            <v>43.200880050999999</v>
          </cell>
          <cell r="B1300">
            <v>-6.1548980000359799E-2</v>
          </cell>
          <cell r="C1300">
            <v>-4.77452525364436E-2</v>
          </cell>
          <cell r="H1300">
            <v>322.15991836599898</v>
          </cell>
          <cell r="I1300">
            <v>43.196291686999999</v>
          </cell>
          <cell r="J1300">
            <v>6.0485642108157003E-2</v>
          </cell>
          <cell r="K1300">
            <v>-6.5580267435095804E-2</v>
          </cell>
          <cell r="P1300">
            <v>320.73</v>
          </cell>
          <cell r="Q1300">
            <v>43.220577001000002</v>
          </cell>
          <cell r="R1300">
            <v>3.8415979910034902E-3</v>
          </cell>
          <cell r="S1300">
            <v>-6.5537459558488401E-2</v>
          </cell>
          <cell r="X1300">
            <v>300.551372189414</v>
          </cell>
        </row>
        <row r="1301">
          <cell r="A1301">
            <v>43.245866059999997</v>
          </cell>
          <cell r="B1301">
            <v>-6.1651059186542602E-2</v>
          </cell>
          <cell r="C1301">
            <v>-5.0406052172624602E-2</v>
          </cell>
          <cell r="H1301">
            <v>322.83752336684103</v>
          </cell>
          <cell r="I1301">
            <v>43.256210387000003</v>
          </cell>
          <cell r="J1301">
            <v>6.0617703557208698E-2</v>
          </cell>
          <cell r="K1301">
            <v>-6.5688243057360804E-2</v>
          </cell>
          <cell r="P1301">
            <v>321.64999999999998</v>
          </cell>
          <cell r="Q1301">
            <v>43.268301010000002</v>
          </cell>
          <cell r="R1301">
            <v>3.9416123884619602E-3</v>
          </cell>
          <cell r="S1301">
            <v>-6.6134451491622406E-2</v>
          </cell>
          <cell r="X1301">
            <v>301.44153337752101</v>
          </cell>
        </row>
        <row r="1302">
          <cell r="A1302">
            <v>43.295846701000002</v>
          </cell>
          <cell r="B1302">
            <v>-6.1285680931404102E-2</v>
          </cell>
          <cell r="C1302">
            <v>-5.1256377795321703E-2</v>
          </cell>
          <cell r="H1302">
            <v>323.61295281113701</v>
          </cell>
          <cell r="I1302">
            <v>43.256210387000003</v>
          </cell>
          <cell r="J1302">
            <v>6.0617703557208698E-2</v>
          </cell>
          <cell r="K1302">
            <v>-6.5688243057360804E-2</v>
          </cell>
          <cell r="P1302">
            <v>321.64999999999998</v>
          </cell>
          <cell r="Q1302">
            <v>43.268301010000002</v>
          </cell>
          <cell r="R1302">
            <v>3.9416123884619602E-3</v>
          </cell>
          <cell r="S1302">
            <v>-6.6134451491622406E-2</v>
          </cell>
          <cell r="X1302">
            <v>301.44153337752101</v>
          </cell>
        </row>
        <row r="1303">
          <cell r="A1303">
            <v>43.340833902999996</v>
          </cell>
          <cell r="B1303">
            <v>-6.1455087377640501E-2</v>
          </cell>
          <cell r="C1303">
            <v>-5.1721292696826203E-2</v>
          </cell>
          <cell r="H1303">
            <v>324.41702182445198</v>
          </cell>
          <cell r="I1303">
            <v>43.315181375000002</v>
          </cell>
          <cell r="J1303">
            <v>6.0651148086720001E-2</v>
          </cell>
          <cell r="K1303">
            <v>-6.5714703377253894E-2</v>
          </cell>
          <cell r="P1303">
            <v>322.48</v>
          </cell>
          <cell r="Q1303">
            <v>43.318980932000002</v>
          </cell>
          <cell r="R1303">
            <v>4.9875410361299999E-3</v>
          </cell>
          <cell r="S1303">
            <v>-6.5747314820972805E-2</v>
          </cell>
          <cell r="X1303">
            <v>301.74745628022799</v>
          </cell>
        </row>
        <row r="1304">
          <cell r="A1304">
            <v>43.345831633000003</v>
          </cell>
          <cell r="B1304">
            <v>-6.0725981919027998E-2</v>
          </cell>
          <cell r="C1304">
            <v>-5.1598143205471597E-2</v>
          </cell>
          <cell r="H1304">
            <v>324.50668129920001</v>
          </cell>
          <cell r="I1304">
            <v>43.374485747999998</v>
          </cell>
          <cell r="J1304">
            <v>6.0718796721394401E-2</v>
          </cell>
          <cell r="K1304">
            <v>-6.5766649527823406E-2</v>
          </cell>
          <cell r="P1304">
            <v>323.52999999999997</v>
          </cell>
          <cell r="Q1304">
            <v>43.318980932000002</v>
          </cell>
          <cell r="R1304">
            <v>4.9875410361299999E-3</v>
          </cell>
          <cell r="S1304">
            <v>-6.5747314820972805E-2</v>
          </cell>
          <cell r="X1304">
            <v>301.74745628022799</v>
          </cell>
        </row>
        <row r="1305">
          <cell r="A1305">
            <v>43.385819673999997</v>
          </cell>
          <cell r="B1305">
            <v>-6.07671687585849E-2</v>
          </cell>
          <cell r="C1305">
            <v>-5.0798159425054903E-2</v>
          </cell>
          <cell r="H1305">
            <v>325.24849851093097</v>
          </cell>
          <cell r="I1305">
            <v>43.396177581000003</v>
          </cell>
          <cell r="J1305">
            <v>6.0718796721394401E-2</v>
          </cell>
          <cell r="K1305">
            <v>-6.5766649527823406E-2</v>
          </cell>
          <cell r="P1305">
            <v>323.87</v>
          </cell>
          <cell r="Q1305">
            <v>43.318980932000002</v>
          </cell>
          <cell r="R1305">
            <v>4.9875410361299999E-3</v>
          </cell>
          <cell r="S1305">
            <v>-6.5747314820972805E-2</v>
          </cell>
          <cell r="X1305">
            <v>301.74745628022799</v>
          </cell>
        </row>
        <row r="1306">
          <cell r="A1306">
            <v>43.430805683000003</v>
          </cell>
          <cell r="B1306">
            <v>-6.0488285293607599E-2</v>
          </cell>
          <cell r="C1306">
            <v>-5.1000806386529401E-2</v>
          </cell>
          <cell r="H1306">
            <v>325.986215622023</v>
          </cell>
          <cell r="I1306">
            <v>43.396177581000003</v>
          </cell>
          <cell r="J1306">
            <v>6.0718796721394401E-2</v>
          </cell>
          <cell r="K1306">
            <v>-6.5766649527823406E-2</v>
          </cell>
          <cell r="P1306">
            <v>323.87</v>
          </cell>
          <cell r="Q1306">
            <v>43.318980932000002</v>
          </cell>
          <cell r="R1306">
            <v>4.9875410361299999E-3</v>
          </cell>
          <cell r="S1306">
            <v>-6.5747314820972805E-2</v>
          </cell>
          <cell r="X1306">
            <v>301.74745628022799</v>
          </cell>
        </row>
        <row r="1307">
          <cell r="A1307">
            <v>43.430805683000003</v>
          </cell>
          <cell r="B1307">
            <v>-6.0488285293607599E-2</v>
          </cell>
          <cell r="C1307">
            <v>-5.1000806386529401E-2</v>
          </cell>
          <cell r="H1307">
            <v>325.986215622023</v>
          </cell>
          <cell r="I1307">
            <v>43.456127854000002</v>
          </cell>
          <cell r="J1307">
            <v>6.0718796721394401E-2</v>
          </cell>
          <cell r="K1307">
            <v>-6.5766649527823406E-2</v>
          </cell>
          <cell r="P1307">
            <v>324.89999999999998</v>
          </cell>
          <cell r="Q1307">
            <v>43.448501825000001</v>
          </cell>
          <cell r="R1307">
            <v>5.4355219791436997E-3</v>
          </cell>
          <cell r="S1307">
            <v>-6.3509550830398401E-2</v>
          </cell>
          <cell r="X1307">
            <v>302.67864232647599</v>
          </cell>
        </row>
        <row r="1308">
          <cell r="A1308">
            <v>43.475791931000003</v>
          </cell>
          <cell r="B1308">
            <v>-6.0889573847875203E-2</v>
          </cell>
          <cell r="C1308">
            <v>-5.2167885478645301E-2</v>
          </cell>
          <cell r="H1308">
            <v>326.70390494033097</v>
          </cell>
          <cell r="I1308">
            <v>43.456127854000002</v>
          </cell>
          <cell r="J1308">
            <v>6.0718796721394401E-2</v>
          </cell>
          <cell r="K1308">
            <v>-6.5766649527823406E-2</v>
          </cell>
          <cell r="P1308">
            <v>324.89999999999998</v>
          </cell>
          <cell r="Q1308">
            <v>43.501771927</v>
          </cell>
          <cell r="R1308">
            <v>4.7952107686965399E-3</v>
          </cell>
          <cell r="S1308">
            <v>-6.3847110850947006E-2</v>
          </cell>
          <cell r="X1308">
            <v>304.84438833420899</v>
          </cell>
        </row>
        <row r="1309">
          <cell r="A1309">
            <v>43.520778894999999</v>
          </cell>
          <cell r="B1309">
            <v>-6.1108584223742803E-2</v>
          </cell>
          <cell r="C1309">
            <v>-5.3252287815038303E-2</v>
          </cell>
          <cell r="H1309">
            <v>327.41638643843203</v>
          </cell>
          <cell r="I1309">
            <v>43.516028036999998</v>
          </cell>
          <cell r="J1309">
            <v>6.0893250966316002E-2</v>
          </cell>
          <cell r="K1309">
            <v>-6.5889258024697195E-2</v>
          </cell>
          <cell r="P1309">
            <v>325.93</v>
          </cell>
          <cell r="Q1309">
            <v>43.501771927</v>
          </cell>
          <cell r="R1309">
            <v>4.7952107686965399E-3</v>
          </cell>
          <cell r="S1309">
            <v>-6.3847110850947006E-2</v>
          </cell>
          <cell r="X1309">
            <v>304.84438833420899</v>
          </cell>
        </row>
        <row r="1310">
          <cell r="A1310">
            <v>43.570762873</v>
          </cell>
          <cell r="B1310">
            <v>-6.1871574832492997E-2</v>
          </cell>
          <cell r="C1310">
            <v>-5.3339802631910897E-2</v>
          </cell>
          <cell r="H1310">
            <v>328.26229251872599</v>
          </cell>
          <cell r="I1310">
            <v>43.575051256999998</v>
          </cell>
          <cell r="J1310">
            <v>6.0963902989322798E-2</v>
          </cell>
          <cell r="K1310">
            <v>-6.5937039108583298E-2</v>
          </cell>
          <cell r="P1310">
            <v>326.82</v>
          </cell>
          <cell r="Q1310">
            <v>43.555685996999998</v>
          </cell>
          <cell r="R1310">
            <v>4.54636800160767E-3</v>
          </cell>
          <cell r="S1310">
            <v>-6.4393767820516604E-2</v>
          </cell>
          <cell r="X1310">
            <v>305.31601898688001</v>
          </cell>
        </row>
        <row r="1311">
          <cell r="A1311">
            <v>43.570762873</v>
          </cell>
          <cell r="B1311">
            <v>-6.1871574832492997E-2</v>
          </cell>
          <cell r="C1311">
            <v>-5.3339802631910897E-2</v>
          </cell>
          <cell r="H1311">
            <v>328.26229251872599</v>
          </cell>
          <cell r="I1311">
            <v>43.575051256999998</v>
          </cell>
          <cell r="J1311">
            <v>6.0963902989322798E-2</v>
          </cell>
          <cell r="K1311">
            <v>-6.5937039108583298E-2</v>
          </cell>
          <cell r="P1311">
            <v>326.82</v>
          </cell>
          <cell r="Q1311">
            <v>43.597977876000002</v>
          </cell>
          <cell r="R1311">
            <v>4.1672701851134799E-3</v>
          </cell>
          <cell r="S1311">
            <v>-6.5857302645003002E-2</v>
          </cell>
          <cell r="X1311">
            <v>306.28109677760199</v>
          </cell>
        </row>
        <row r="1312">
          <cell r="A1312">
            <v>43.625746726999999</v>
          </cell>
          <cell r="B1312">
            <v>-6.2122121321673399E-2</v>
          </cell>
          <cell r="C1312">
            <v>-5.2843922555954603E-2</v>
          </cell>
          <cell r="H1312">
            <v>329.28996978887898</v>
          </cell>
          <cell r="I1312">
            <v>43.575051256999998</v>
          </cell>
          <cell r="J1312">
            <v>6.0963902989322798E-2</v>
          </cell>
          <cell r="K1312">
            <v>-6.5937039108583298E-2</v>
          </cell>
          <cell r="P1312">
            <v>326.82</v>
          </cell>
          <cell r="Q1312">
            <v>43.635824917999997</v>
          </cell>
          <cell r="R1312">
            <v>4.1335586208486701E-3</v>
          </cell>
          <cell r="S1312">
            <v>-6.5936664474448806E-2</v>
          </cell>
          <cell r="X1312">
            <v>306.79213496651403</v>
          </cell>
        </row>
        <row r="1313">
          <cell r="A1313">
            <v>43.665734768</v>
          </cell>
          <cell r="B1313">
            <v>-6.2453342672514997E-2</v>
          </cell>
          <cell r="C1313">
            <v>-5.2935459231670499E-2</v>
          </cell>
          <cell r="H1313">
            <v>330.04882302422698</v>
          </cell>
          <cell r="I1313">
            <v>43.676023127000001</v>
          </cell>
          <cell r="J1313">
            <v>6.0928210152449903E-2</v>
          </cell>
          <cell r="K1313">
            <v>-6.5913700160898495E-2</v>
          </cell>
          <cell r="P1313">
            <v>328.63</v>
          </cell>
          <cell r="Q1313">
            <v>43.635824917999997</v>
          </cell>
          <cell r="R1313">
            <v>4.1335586208486701E-3</v>
          </cell>
          <cell r="S1313">
            <v>-6.5936664474448806E-2</v>
          </cell>
          <cell r="X1313">
            <v>306.79213496651403</v>
          </cell>
        </row>
        <row r="1314">
          <cell r="A1314">
            <v>43.665734768</v>
          </cell>
          <cell r="B1314">
            <v>-6.2453342672514997E-2</v>
          </cell>
          <cell r="C1314">
            <v>-5.2935459231670499E-2</v>
          </cell>
          <cell r="H1314">
            <v>330.04882302422698</v>
          </cell>
          <cell r="I1314">
            <v>43.676023127000001</v>
          </cell>
          <cell r="J1314">
            <v>6.0928210152449903E-2</v>
          </cell>
          <cell r="K1314">
            <v>-6.5913700160898495E-2</v>
          </cell>
          <cell r="P1314">
            <v>328.63</v>
          </cell>
          <cell r="Q1314">
            <v>43.687281847000001</v>
          </cell>
          <cell r="R1314">
            <v>4.1537049062366597E-3</v>
          </cell>
          <cell r="S1314">
            <v>-6.6387370921972194E-2</v>
          </cell>
          <cell r="X1314">
            <v>307.35043724990101</v>
          </cell>
        </row>
        <row r="1315">
          <cell r="A1315">
            <v>43.715718508000002</v>
          </cell>
          <cell r="B1315">
            <v>-6.2789019435369103E-2</v>
          </cell>
          <cell r="C1315">
            <v>-5.3595965324266102E-2</v>
          </cell>
          <cell r="H1315">
            <v>330.87810291588801</v>
          </cell>
          <cell r="I1315">
            <v>43.735903716999999</v>
          </cell>
          <cell r="J1315">
            <v>6.0928210152449903E-2</v>
          </cell>
          <cell r="K1315">
            <v>-6.5913700160898495E-2</v>
          </cell>
          <cell r="P1315">
            <v>329.69</v>
          </cell>
          <cell r="Q1315">
            <v>43.711532831</v>
          </cell>
          <cell r="R1315">
            <v>4.0085794840721599E-3</v>
          </cell>
          <cell r="S1315">
            <v>-6.6718759466940503E-2</v>
          </cell>
          <cell r="X1315">
            <v>308.50450491160899</v>
          </cell>
        </row>
        <row r="1316">
          <cell r="A1316">
            <v>43.765787363000001</v>
          </cell>
          <cell r="B1316">
            <v>-6.3245051940178099E-2</v>
          </cell>
          <cell r="C1316">
            <v>-5.4443563935395199E-2</v>
          </cell>
          <cell r="H1316">
            <v>331.42984979329998</v>
          </cell>
          <cell r="I1316">
            <v>43.735903716999999</v>
          </cell>
          <cell r="J1316">
            <v>6.0928210152449903E-2</v>
          </cell>
          <cell r="K1316">
            <v>-6.5913700160898495E-2</v>
          </cell>
          <cell r="P1316">
            <v>329.69</v>
          </cell>
          <cell r="Q1316">
            <v>43.755825995999999</v>
          </cell>
          <cell r="R1316">
            <v>3.7144081991129E-3</v>
          </cell>
          <cell r="S1316">
            <v>-6.6557883001280502E-2</v>
          </cell>
          <cell r="X1316">
            <v>309.03032940492602</v>
          </cell>
        </row>
        <row r="1317">
          <cell r="A1317">
            <v>43.805775404000002</v>
          </cell>
          <cell r="B1317">
            <v>-6.3499007246619998E-2</v>
          </cell>
          <cell r="C1317">
            <v>-5.4941966209723803E-2</v>
          </cell>
          <cell r="H1317">
            <v>331.95045542821998</v>
          </cell>
          <cell r="I1317">
            <v>43.793819483</v>
          </cell>
          <cell r="J1317">
            <v>6.0965026801404497E-2</v>
          </cell>
          <cell r="K1317">
            <v>-6.5935222694272294E-2</v>
          </cell>
          <cell r="P1317">
            <v>330.6</v>
          </cell>
          <cell r="Q1317">
            <v>43.755825995999999</v>
          </cell>
          <cell r="R1317">
            <v>3.7144081991129E-3</v>
          </cell>
          <cell r="S1317">
            <v>-6.6557883001280502E-2</v>
          </cell>
          <cell r="X1317">
            <v>309.03032940492602</v>
          </cell>
        </row>
        <row r="1318">
          <cell r="A1318">
            <v>43.805775404000002</v>
          </cell>
          <cell r="B1318">
            <v>-6.3499007246619998E-2</v>
          </cell>
          <cell r="C1318">
            <v>-5.4941966209723803E-2</v>
          </cell>
          <cell r="H1318">
            <v>331.95045542821998</v>
          </cell>
          <cell r="I1318">
            <v>43.815736708000003</v>
          </cell>
          <cell r="J1318">
            <v>6.0965026801404497E-2</v>
          </cell>
          <cell r="K1318">
            <v>-6.5935222694272294E-2</v>
          </cell>
          <cell r="P1318">
            <v>330.79</v>
          </cell>
          <cell r="Q1318">
            <v>43.822759865999998</v>
          </cell>
          <cell r="R1318">
            <v>2.7434865234255701E-3</v>
          </cell>
          <cell r="S1318">
            <v>-6.5120630470761803E-2</v>
          </cell>
          <cell r="X1318">
            <v>309.71658409279797</v>
          </cell>
        </row>
        <row r="1319">
          <cell r="A1319">
            <v>43.850761652000003</v>
          </cell>
          <cell r="B1319">
            <v>-6.3686976585577995E-2</v>
          </cell>
          <cell r="C1319">
            <v>-5.5116410570706702E-2</v>
          </cell>
          <cell r="H1319">
            <v>332.77137592093499</v>
          </cell>
          <cell r="I1319">
            <v>43.815736708000003</v>
          </cell>
          <cell r="J1319">
            <v>6.0965026801404497E-2</v>
          </cell>
          <cell r="K1319">
            <v>-6.5935222694272294E-2</v>
          </cell>
          <cell r="P1319">
            <v>330.79</v>
          </cell>
          <cell r="Q1319">
            <v>43.860250950000001</v>
          </cell>
          <cell r="R1319">
            <v>2.7165630997073699E-3</v>
          </cell>
          <cell r="S1319">
            <v>-6.5846395298298305E-2</v>
          </cell>
          <cell r="X1319">
            <v>310.098218602136</v>
          </cell>
        </row>
        <row r="1320">
          <cell r="A1320">
            <v>43.895747661999998</v>
          </cell>
          <cell r="B1320">
            <v>-6.3214184475986299E-2</v>
          </cell>
          <cell r="C1320">
            <v>-5.5467756166580499E-2</v>
          </cell>
          <cell r="H1320">
            <v>333.69351159282098</v>
          </cell>
          <cell r="I1320">
            <v>43.875739764000002</v>
          </cell>
          <cell r="J1320">
            <v>6.1039472884778997E-2</v>
          </cell>
          <cell r="K1320">
            <v>-6.5976846257340502E-2</v>
          </cell>
          <cell r="P1320">
            <v>331.55</v>
          </cell>
          <cell r="Q1320">
            <v>43.860250950000001</v>
          </cell>
          <cell r="R1320">
            <v>2.7165630997073699E-3</v>
          </cell>
          <cell r="S1320">
            <v>-6.5846395298298305E-2</v>
          </cell>
          <cell r="X1320">
            <v>310.098218602136</v>
          </cell>
        </row>
        <row r="1321">
          <cell r="A1321">
            <v>43.940734386999999</v>
          </cell>
          <cell r="B1321">
            <v>-6.3209099711023203E-2</v>
          </cell>
          <cell r="C1321">
            <v>-5.4715683058496299E-2</v>
          </cell>
          <cell r="H1321">
            <v>334.544006444628</v>
          </cell>
          <cell r="I1321">
            <v>43.933636948999997</v>
          </cell>
          <cell r="J1321">
            <v>6.1001977067856199E-2</v>
          </cell>
          <cell r="K1321">
            <v>-6.5956530037309002E-2</v>
          </cell>
          <cell r="P1321">
            <v>332.81</v>
          </cell>
          <cell r="Q1321">
            <v>43.914294003999998</v>
          </cell>
          <cell r="R1321">
            <v>1.2821680645189999E-3</v>
          </cell>
          <cell r="S1321">
            <v>-6.5049187798560906E-2</v>
          </cell>
          <cell r="X1321">
            <v>311.191867104111</v>
          </cell>
        </row>
        <row r="1322">
          <cell r="A1322">
            <v>43.945732831999997</v>
          </cell>
          <cell r="B1322">
            <v>-6.3142312724486699E-2</v>
          </cell>
          <cell r="C1322">
            <v>-5.4606144883150902E-2</v>
          </cell>
          <cell r="H1322">
            <v>334.64391907708801</v>
          </cell>
          <cell r="I1322">
            <v>43.933636948999997</v>
          </cell>
          <cell r="J1322">
            <v>6.1001977067856199E-2</v>
          </cell>
          <cell r="K1322">
            <v>-6.5956530037309002E-2</v>
          </cell>
          <cell r="P1322">
            <v>332.81</v>
          </cell>
          <cell r="Q1322">
            <v>43.971333027</v>
          </cell>
          <cell r="R1322">
            <v>2.3326563288944401E-3</v>
          </cell>
          <cell r="S1322">
            <v>-6.6842915128531299E-2</v>
          </cell>
          <cell r="X1322">
            <v>312.36992138933198</v>
          </cell>
        </row>
        <row r="1323">
          <cell r="A1323">
            <v>43.985720635</v>
          </cell>
          <cell r="B1323">
            <v>-6.3312674793228899E-2</v>
          </cell>
          <cell r="C1323">
            <v>-5.5135589337676698E-2</v>
          </cell>
          <cell r="H1323">
            <v>335.31837158996001</v>
          </cell>
          <cell r="I1323">
            <v>43.955620211999999</v>
          </cell>
          <cell r="J1323">
            <v>6.0964043576252597E-2</v>
          </cell>
          <cell r="K1323">
            <v>-6.5937043239269494E-2</v>
          </cell>
          <cell r="P1323">
            <v>333.19</v>
          </cell>
          <cell r="Q1323">
            <v>43.990968942000002</v>
          </cell>
          <cell r="R1323">
            <v>2.5312693066440999E-3</v>
          </cell>
          <cell r="S1323">
            <v>-6.7650092832702999E-2</v>
          </cell>
          <cell r="X1323">
            <v>312.38119355867201</v>
          </cell>
        </row>
        <row r="1324">
          <cell r="A1324">
            <v>44.030706406</v>
          </cell>
          <cell r="B1324">
            <v>-6.3892789913853595E-2</v>
          </cell>
          <cell r="C1324">
            <v>-5.5490952202618002E-2</v>
          </cell>
          <cell r="H1324">
            <v>335.97464079419098</v>
          </cell>
          <cell r="I1324">
            <v>44.015681151999999</v>
          </cell>
          <cell r="J1324">
            <v>6.0964043576252597E-2</v>
          </cell>
          <cell r="K1324">
            <v>-6.5937043239269494E-2</v>
          </cell>
          <cell r="P1324">
            <v>334.23</v>
          </cell>
          <cell r="Q1324">
            <v>44.028003931000001</v>
          </cell>
          <cell r="R1324">
            <v>1.21409100151927E-3</v>
          </cell>
          <cell r="S1324">
            <v>-6.6296715398362502E-2</v>
          </cell>
          <cell r="X1324">
            <v>312.90913530308097</v>
          </cell>
        </row>
        <row r="1325">
          <cell r="A1325">
            <v>44.030706406</v>
          </cell>
          <cell r="B1325">
            <v>-6.3892789913853595E-2</v>
          </cell>
          <cell r="C1325">
            <v>-5.5490952202618002E-2</v>
          </cell>
          <cell r="H1325">
            <v>335.97464079419098</v>
          </cell>
          <cell r="I1325">
            <v>44.015681151999999</v>
          </cell>
          <cell r="J1325">
            <v>6.0964043576252597E-2</v>
          </cell>
          <cell r="K1325">
            <v>-6.5937043239269494E-2</v>
          </cell>
          <cell r="P1325">
            <v>334.23</v>
          </cell>
          <cell r="Q1325">
            <v>44.065403938000003</v>
          </cell>
          <cell r="R1325">
            <v>6.9846082931423299E-4</v>
          </cell>
          <cell r="S1325">
            <v>-6.6680745255110696E-2</v>
          </cell>
          <cell r="X1325">
            <v>313.806919059687</v>
          </cell>
        </row>
        <row r="1326">
          <cell r="A1326">
            <v>44.075693608000002</v>
          </cell>
          <cell r="B1326">
            <v>-6.4070011967644003E-2</v>
          </cell>
          <cell r="C1326">
            <v>-5.67793062308284E-2</v>
          </cell>
          <cell r="H1326">
            <v>336.63552462082998</v>
          </cell>
          <cell r="I1326">
            <v>44.075558758</v>
          </cell>
          <cell r="J1326">
            <v>6.0964043576252597E-2</v>
          </cell>
          <cell r="K1326">
            <v>-6.5937043239269494E-2</v>
          </cell>
          <cell r="P1326">
            <v>335.24</v>
          </cell>
          <cell r="Q1326">
            <v>44.065403938000003</v>
          </cell>
          <cell r="R1326">
            <v>6.9846082931423299E-4</v>
          </cell>
          <cell r="S1326">
            <v>-6.6680745255110696E-2</v>
          </cell>
          <cell r="X1326">
            <v>313.806919059687</v>
          </cell>
        </row>
        <row r="1327">
          <cell r="A1327">
            <v>44.125678540000003</v>
          </cell>
          <cell r="B1327">
            <v>-6.4343196125631094E-2</v>
          </cell>
          <cell r="C1327">
            <v>-5.6842637942585698E-2</v>
          </cell>
          <cell r="H1327">
            <v>337.41224308788497</v>
          </cell>
          <cell r="I1327">
            <v>44.135480209000001</v>
          </cell>
          <cell r="J1327">
            <v>6.0925317979084299E-2</v>
          </cell>
          <cell r="K1327">
            <v>-6.5919182298447898E-2</v>
          </cell>
          <cell r="P1327">
            <v>336.06</v>
          </cell>
          <cell r="Q1327">
            <v>44.121683836000003</v>
          </cell>
          <cell r="R1327">
            <v>1.4145791602069001E-3</v>
          </cell>
          <cell r="S1327">
            <v>-6.7510265171881204E-2</v>
          </cell>
          <cell r="X1327">
            <v>314.21991920875899</v>
          </cell>
        </row>
        <row r="1328">
          <cell r="A1328">
            <v>44.175662756000001</v>
          </cell>
          <cell r="B1328">
            <v>-6.4613004815843603E-2</v>
          </cell>
          <cell r="C1328">
            <v>-5.6543080014573102E-2</v>
          </cell>
          <cell r="H1328">
            <v>338.26216120761001</v>
          </cell>
          <cell r="I1328">
            <v>44.135480209000001</v>
          </cell>
          <cell r="J1328">
            <v>6.0925317979084299E-2</v>
          </cell>
          <cell r="K1328">
            <v>-6.5919182298447898E-2</v>
          </cell>
          <cell r="P1328">
            <v>336.06</v>
          </cell>
          <cell r="Q1328">
            <v>44.174378871999998</v>
          </cell>
          <cell r="R1328">
            <v>2.8174215987564798E-3</v>
          </cell>
          <cell r="S1328">
            <v>-7.0430901380177005E-2</v>
          </cell>
          <cell r="X1328">
            <v>315.18079702498397</v>
          </cell>
        </row>
        <row r="1329">
          <cell r="A1329">
            <v>44.180661440000002</v>
          </cell>
          <cell r="B1329">
            <v>-6.4683441195257596E-2</v>
          </cell>
          <cell r="C1329">
            <v>-5.6582333546688603E-2</v>
          </cell>
          <cell r="H1329">
            <v>338.35669772251202</v>
          </cell>
          <cell r="I1329">
            <v>44.195373738000001</v>
          </cell>
          <cell r="J1329">
            <v>6.0925317979084299E-2</v>
          </cell>
          <cell r="K1329">
            <v>-6.5919182298447898E-2</v>
          </cell>
          <cell r="P1329">
            <v>336.95</v>
          </cell>
          <cell r="Q1329">
            <v>44.192283869000001</v>
          </cell>
          <cell r="R1329">
            <v>2.9623877352808999E-3</v>
          </cell>
          <cell r="S1329">
            <v>-7.1048528270370795E-2</v>
          </cell>
          <cell r="X1329">
            <v>315.18896531490702</v>
          </cell>
        </row>
        <row r="1330">
          <cell r="A1330">
            <v>44.225647211000002</v>
          </cell>
          <cell r="B1330">
            <v>-6.5263541100670203E-2</v>
          </cell>
          <cell r="C1330">
            <v>-5.7100583691062197E-2</v>
          </cell>
          <cell r="H1330">
            <v>339.31546373214599</v>
          </cell>
          <cell r="I1330">
            <v>44.195373738000001</v>
          </cell>
          <cell r="J1330">
            <v>6.0925317979084299E-2</v>
          </cell>
          <cell r="K1330">
            <v>-6.5919182298447898E-2</v>
          </cell>
          <cell r="P1330">
            <v>336.95</v>
          </cell>
          <cell r="Q1330">
            <v>44.228739976999996</v>
          </cell>
          <cell r="R1330">
            <v>2.1153440587315699E-3</v>
          </cell>
          <cell r="S1330">
            <v>-6.9556713290446298E-2</v>
          </cell>
          <cell r="X1330">
            <v>316.25520006170899</v>
          </cell>
        </row>
        <row r="1331">
          <cell r="A1331">
            <v>44.27054596</v>
          </cell>
          <cell r="B1331">
            <v>-6.5337467193068197E-2</v>
          </cell>
          <cell r="C1331">
            <v>-5.7391465026351902E-2</v>
          </cell>
          <cell r="H1331">
            <v>340.22606935425699</v>
          </cell>
          <cell r="I1331">
            <v>44.255412898000003</v>
          </cell>
          <cell r="J1331">
            <v>6.0925317979084299E-2</v>
          </cell>
          <cell r="K1331">
            <v>-6.5919182298447898E-2</v>
          </cell>
          <cell r="P1331">
            <v>338.13</v>
          </cell>
          <cell r="Q1331">
            <v>44.228739976999996</v>
          </cell>
          <cell r="R1331">
            <v>2.1153440587315699E-3</v>
          </cell>
          <cell r="S1331">
            <v>-6.9556713290446298E-2</v>
          </cell>
          <cell r="X1331">
            <v>316.25520006170899</v>
          </cell>
        </row>
        <row r="1332">
          <cell r="A1332">
            <v>44.27054596</v>
          </cell>
          <cell r="B1332">
            <v>-6.5337467193068197E-2</v>
          </cell>
          <cell r="C1332">
            <v>-5.7391465026351902E-2</v>
          </cell>
          <cell r="H1332">
            <v>340.22606935425699</v>
          </cell>
          <cell r="I1332">
            <v>44.255412898000003</v>
          </cell>
          <cell r="J1332">
            <v>6.0925317979084299E-2</v>
          </cell>
          <cell r="K1332">
            <v>-6.5919182298447898E-2</v>
          </cell>
          <cell r="P1332">
            <v>338.13</v>
          </cell>
          <cell r="Q1332">
            <v>44.263799906000003</v>
          </cell>
          <cell r="R1332">
            <v>2.4614446299764301E-3</v>
          </cell>
          <cell r="S1332">
            <v>-7.0848430561415002E-2</v>
          </cell>
          <cell r="X1332">
            <v>316.91407866965301</v>
          </cell>
        </row>
        <row r="1333">
          <cell r="A1333">
            <v>44.315532685000001</v>
          </cell>
          <cell r="B1333">
            <v>-6.5198172502491394E-2</v>
          </cell>
          <cell r="C1333">
            <v>-5.8029798503156503E-2</v>
          </cell>
          <cell r="H1333">
            <v>340.92518585228402</v>
          </cell>
          <cell r="I1333">
            <v>44.315269467999997</v>
          </cell>
          <cell r="J1333">
            <v>6.0885741110045799E-2</v>
          </cell>
          <cell r="K1333">
            <v>-6.5903296565220107E-2</v>
          </cell>
          <cell r="P1333">
            <v>339.32</v>
          </cell>
          <cell r="Q1333">
            <v>44.319989919000001</v>
          </cell>
          <cell r="R1333">
            <v>2.7696008625067302E-3</v>
          </cell>
          <cell r="S1333">
            <v>-7.1746189455124607E-2</v>
          </cell>
          <cell r="X1333">
            <v>317.51107280717503</v>
          </cell>
        </row>
        <row r="1334">
          <cell r="A1334">
            <v>44.365517855</v>
          </cell>
          <cell r="B1334">
            <v>-6.4863648776728997E-2</v>
          </cell>
          <cell r="C1334">
            <v>-5.7896161142357599E-2</v>
          </cell>
          <cell r="H1334">
            <v>341.77579295527403</v>
          </cell>
          <cell r="I1334">
            <v>44.315269467999997</v>
          </cell>
          <cell r="J1334">
            <v>6.0885741110045799E-2</v>
          </cell>
          <cell r="K1334">
            <v>-6.5903296565220107E-2</v>
          </cell>
          <cell r="P1334">
            <v>339.32</v>
          </cell>
          <cell r="Q1334">
            <v>44.373533964000003</v>
          </cell>
          <cell r="R1334">
            <v>3.5637335181789701E-3</v>
          </cell>
          <cell r="S1334">
            <v>-7.3182593000583496E-2</v>
          </cell>
          <cell r="X1334">
            <v>318.43172380240998</v>
          </cell>
        </row>
        <row r="1335">
          <cell r="A1335">
            <v>44.410503865000003</v>
          </cell>
          <cell r="B1335">
            <v>-6.4501182545381397E-2</v>
          </cell>
          <cell r="C1335">
            <v>-5.7435367856601E-2</v>
          </cell>
          <cell r="H1335">
            <v>342.68105664597402</v>
          </cell>
          <cell r="I1335">
            <v>44.373206236999998</v>
          </cell>
          <cell r="J1335">
            <v>6.0885741110045799E-2</v>
          </cell>
          <cell r="K1335">
            <v>-6.5903296565220107E-2</v>
          </cell>
          <cell r="P1335">
            <v>340.39</v>
          </cell>
          <cell r="Q1335">
            <v>44.392591953</v>
          </cell>
          <cell r="R1335">
            <v>2.7087140638845002E-3</v>
          </cell>
          <cell r="S1335">
            <v>-7.2024472393977398E-2</v>
          </cell>
          <cell r="X1335">
            <v>318.42699573830998</v>
          </cell>
        </row>
        <row r="1336">
          <cell r="A1336">
            <v>44.410503865000003</v>
          </cell>
          <cell r="B1336">
            <v>-6.4501182545381397E-2</v>
          </cell>
          <cell r="C1336">
            <v>-5.7435367856601E-2</v>
          </cell>
          <cell r="H1336">
            <v>342.68105664597402</v>
          </cell>
          <cell r="I1336">
            <v>44.395210673000001</v>
          </cell>
          <cell r="J1336">
            <v>6.0925913636360497E-2</v>
          </cell>
          <cell r="K1336">
            <v>-6.5917609259325993E-2</v>
          </cell>
          <cell r="P1336">
            <v>340.68</v>
          </cell>
          <cell r="Q1336">
            <v>44.408423900000003</v>
          </cell>
          <cell r="R1336">
            <v>3.1401912076222198E-3</v>
          </cell>
          <cell r="S1336">
            <v>-7.3052230043876606E-2</v>
          </cell>
          <cell r="X1336">
            <v>318.96576513724398</v>
          </cell>
        </row>
        <row r="1337">
          <cell r="A1337">
            <v>44.460489035000002</v>
          </cell>
          <cell r="B1337">
            <v>-6.5563363967931901E-2</v>
          </cell>
          <cell r="C1337">
            <v>-5.7613034607694999E-2</v>
          </cell>
          <cell r="H1337">
            <v>343.77176646972703</v>
          </cell>
          <cell r="I1337">
            <v>44.455181889999999</v>
          </cell>
          <cell r="J1337">
            <v>6.0805180272906198E-2</v>
          </cell>
          <cell r="K1337">
            <v>-6.5875281718685702E-2</v>
          </cell>
          <cell r="P1337">
            <v>341.77</v>
          </cell>
          <cell r="Q1337">
            <v>44.408423900000003</v>
          </cell>
          <cell r="R1337">
            <v>3.1401912076222198E-3</v>
          </cell>
          <cell r="S1337">
            <v>-7.3052230043876606E-2</v>
          </cell>
          <cell r="X1337">
            <v>318.96576513724398</v>
          </cell>
        </row>
        <row r="1338">
          <cell r="A1338">
            <v>44.500475883999997</v>
          </cell>
          <cell r="B1338">
            <v>-6.6032015455345205E-2</v>
          </cell>
          <cell r="C1338">
            <v>-5.81687738255241E-2</v>
          </cell>
          <cell r="H1338">
            <v>344.547678662061</v>
          </cell>
          <cell r="I1338">
            <v>44.455181889999999</v>
          </cell>
          <cell r="J1338">
            <v>6.0805180272906198E-2</v>
          </cell>
          <cell r="K1338">
            <v>-6.5875281718685702E-2</v>
          </cell>
          <cell r="P1338">
            <v>341.77</v>
          </cell>
          <cell r="Q1338">
            <v>44.408423900000003</v>
          </cell>
          <cell r="R1338">
            <v>3.1401912076222198E-3</v>
          </cell>
          <cell r="S1338">
            <v>-7.3052230043876606E-2</v>
          </cell>
          <cell r="X1338">
            <v>318.96576513724398</v>
          </cell>
        </row>
        <row r="1339">
          <cell r="A1339">
            <v>44.500475883999997</v>
          </cell>
          <cell r="B1339">
            <v>-6.6032015455345205E-2</v>
          </cell>
          <cell r="C1339">
            <v>-5.81687738255241E-2</v>
          </cell>
          <cell r="H1339">
            <v>344.547678662061</v>
          </cell>
          <cell r="I1339">
            <v>44.515128431999997</v>
          </cell>
          <cell r="J1339">
            <v>6.0967202553934001E-2</v>
          </cell>
          <cell r="K1339">
            <v>-6.5928645955583703E-2</v>
          </cell>
          <cell r="P1339">
            <v>343.18</v>
          </cell>
          <cell r="Q1339">
            <v>44.524909018999999</v>
          </cell>
          <cell r="X1339">
            <v>0</v>
          </cell>
        </row>
        <row r="1340">
          <cell r="A1340">
            <v>44.545462847000003</v>
          </cell>
          <cell r="B1340">
            <v>-6.5843034555913005E-2</v>
          </cell>
          <cell r="C1340">
            <v>-5.9832373099681202E-2</v>
          </cell>
          <cell r="H1340">
            <v>345.25777692567198</v>
          </cell>
          <cell r="I1340">
            <v>44.515128431999997</v>
          </cell>
          <cell r="J1340">
            <v>6.0967202553934001E-2</v>
          </cell>
          <cell r="K1340">
            <v>-6.5928645955583703E-2</v>
          </cell>
          <cell r="P1340">
            <v>343.18</v>
          </cell>
          <cell r="Q1340">
            <v>44.571532963999999</v>
          </cell>
          <cell r="R1340">
            <v>2.1366048236187798E-3</v>
          </cell>
          <cell r="S1340">
            <v>-7.1193847261745005E-2</v>
          </cell>
          <cell r="X1340">
            <v>321.96175786743402</v>
          </cell>
        </row>
        <row r="1341">
          <cell r="A1341">
            <v>44.590448856999998</v>
          </cell>
          <cell r="B1341">
            <v>-6.6481483502698099E-2</v>
          </cell>
          <cell r="C1341">
            <v>-6.0409871970009299E-2</v>
          </cell>
          <cell r="H1341">
            <v>346.03332976672499</v>
          </cell>
          <cell r="I1341">
            <v>44.575175925000003</v>
          </cell>
          <cell r="J1341">
            <v>6.0885559384976598E-2</v>
          </cell>
          <cell r="K1341">
            <v>-6.5903965329682193E-2</v>
          </cell>
          <cell r="P1341">
            <v>344.21</v>
          </cell>
          <cell r="Q1341">
            <v>44.571532963999999</v>
          </cell>
          <cell r="R1341">
            <v>2.1366048236187798E-3</v>
          </cell>
          <cell r="S1341">
            <v>-7.1193847261745005E-2</v>
          </cell>
          <cell r="X1341">
            <v>321.96175786743402</v>
          </cell>
        </row>
        <row r="1342">
          <cell r="A1342">
            <v>44.635435104999999</v>
          </cell>
          <cell r="B1342">
            <v>-6.6242541154548501E-2</v>
          </cell>
          <cell r="C1342">
            <v>-6.0400495972120299E-2</v>
          </cell>
          <cell r="H1342">
            <v>346.96392812099498</v>
          </cell>
          <cell r="I1342">
            <v>44.635036691000003</v>
          </cell>
          <cell r="J1342">
            <v>6.0926596202021399E-2</v>
          </cell>
          <cell r="K1342">
            <v>-6.5915569843024296E-2</v>
          </cell>
          <cell r="P1342">
            <v>345.1</v>
          </cell>
          <cell r="Q1342">
            <v>44.614532947000001</v>
          </cell>
          <cell r="R1342">
            <v>2.1359590815009199E-3</v>
          </cell>
          <cell r="S1342">
            <v>-7.1477885236824704E-2</v>
          </cell>
          <cell r="X1342">
            <v>322.90069538018702</v>
          </cell>
        </row>
        <row r="1343">
          <cell r="A1343">
            <v>44.680421828999997</v>
          </cell>
          <cell r="B1343">
            <v>-6.6150262080414399E-2</v>
          </cell>
          <cell r="C1343">
            <v>-5.9814081328834201E-2</v>
          </cell>
          <cell r="H1343">
            <v>347.95583330609702</v>
          </cell>
          <cell r="I1343">
            <v>44.635036691000003</v>
          </cell>
          <cell r="J1343">
            <v>6.0926596202021399E-2</v>
          </cell>
          <cell r="K1343">
            <v>-6.5915569843024296E-2</v>
          </cell>
          <cell r="P1343">
            <v>345.1</v>
          </cell>
          <cell r="Q1343">
            <v>44.663827896000001</v>
          </cell>
          <cell r="R1343">
            <v>9.3835054679108898E-4</v>
          </cell>
          <cell r="S1343">
            <v>-7.2011731319702302E-2</v>
          </cell>
          <cell r="X1343">
            <v>323.47312844495798</v>
          </cell>
        </row>
        <row r="1344">
          <cell r="A1344">
            <v>44.685420037</v>
          </cell>
          <cell r="B1344">
            <v>-6.6210356135524506E-2</v>
          </cell>
          <cell r="C1344">
            <v>-5.9825909768895999E-2</v>
          </cell>
          <cell r="H1344">
            <v>348.06743946996602</v>
          </cell>
          <cell r="I1344">
            <v>44.695274967000003</v>
          </cell>
          <cell r="J1344">
            <v>6.08029598511401E-2</v>
          </cell>
          <cell r="K1344">
            <v>-6.5882672753663496E-2</v>
          </cell>
          <cell r="P1344">
            <v>346.41</v>
          </cell>
          <cell r="Q1344">
            <v>44.716694832000002</v>
          </cell>
          <cell r="R1344">
            <v>1.49649304917382E-3</v>
          </cell>
          <cell r="S1344">
            <v>-7.2091200616055298E-2</v>
          </cell>
          <cell r="X1344">
            <v>324.08241505108998</v>
          </cell>
        </row>
        <row r="1345">
          <cell r="A1345">
            <v>44.725408076999997</v>
          </cell>
          <cell r="B1345">
            <v>-6.6556341259277396E-2</v>
          </cell>
          <cell r="C1345">
            <v>-5.9323964553266099E-2</v>
          </cell>
          <cell r="H1345">
            <v>348.87134992852998</v>
          </cell>
          <cell r="I1345">
            <v>44.695274967000003</v>
          </cell>
          <cell r="J1345">
            <v>6.08029598511401E-2</v>
          </cell>
          <cell r="K1345">
            <v>-6.5882672753663496E-2</v>
          </cell>
          <cell r="P1345">
            <v>346.41</v>
          </cell>
          <cell r="Q1345">
            <v>44.716694832000002</v>
          </cell>
          <cell r="R1345">
            <v>1.49649304917382E-3</v>
          </cell>
          <cell r="S1345">
            <v>-7.2091200616055298E-2</v>
          </cell>
          <cell r="X1345">
            <v>324.08241505108998</v>
          </cell>
        </row>
        <row r="1346">
          <cell r="A1346">
            <v>44.770370483999997</v>
          </cell>
          <cell r="B1346">
            <v>-6.6780092150349704E-2</v>
          </cell>
          <cell r="C1346">
            <v>-5.9627030971235402E-2</v>
          </cell>
          <cell r="H1346">
            <v>349.56706677878202</v>
          </cell>
          <cell r="I1346">
            <v>44.755098519999997</v>
          </cell>
          <cell r="J1346">
            <v>6.08029598511401E-2</v>
          </cell>
          <cell r="K1346">
            <v>-6.5882672753663496E-2</v>
          </cell>
          <cell r="P1346">
            <v>347.65</v>
          </cell>
          <cell r="Q1346">
            <v>44.761120796</v>
          </cell>
          <cell r="R1346">
            <v>3.8870211105680699E-3</v>
          </cell>
          <cell r="S1346">
            <v>-7.5575487762358701E-2</v>
          </cell>
          <cell r="X1346">
            <v>325.419346034309</v>
          </cell>
        </row>
        <row r="1347">
          <cell r="A1347">
            <v>44.770370483999997</v>
          </cell>
          <cell r="B1347">
            <v>-6.6780092150349704E-2</v>
          </cell>
          <cell r="C1347">
            <v>-5.9627030971235402E-2</v>
          </cell>
          <cell r="H1347">
            <v>349.56706677878202</v>
          </cell>
          <cell r="I1347">
            <v>44.755098519999997</v>
          </cell>
          <cell r="J1347">
            <v>6.08029598511401E-2</v>
          </cell>
          <cell r="K1347">
            <v>-6.5882672753663496E-2</v>
          </cell>
          <cell r="P1347">
            <v>347.65</v>
          </cell>
          <cell r="Q1347">
            <v>44.799963951000002</v>
          </cell>
          <cell r="R1347">
            <v>3.2414148085411201E-3</v>
          </cell>
          <cell r="S1347">
            <v>-7.1635990765330698E-2</v>
          </cell>
          <cell r="X1347">
            <v>326.37284966430502</v>
          </cell>
        </row>
        <row r="1348">
          <cell r="A1348">
            <v>44.815356493000003</v>
          </cell>
          <cell r="B1348">
            <v>-6.63491370607215E-2</v>
          </cell>
          <cell r="C1348">
            <v>-6.1428140086869198E-2</v>
          </cell>
          <cell r="H1348">
            <v>350.29804816639</v>
          </cell>
          <cell r="I1348">
            <v>44.812887431</v>
          </cell>
          <cell r="J1348">
            <v>6.0677982296794303E-2</v>
          </cell>
          <cell r="K1348">
            <v>-6.5855308969981402E-2</v>
          </cell>
          <cell r="P1348">
            <v>348.8</v>
          </cell>
          <cell r="Q1348">
            <v>44.799963951000002</v>
          </cell>
          <cell r="R1348">
            <v>3.2414148085411201E-3</v>
          </cell>
          <cell r="S1348">
            <v>-7.1635990765330698E-2</v>
          </cell>
          <cell r="X1348">
            <v>326.37284966430502</v>
          </cell>
        </row>
        <row r="1349">
          <cell r="A1349">
            <v>44.865341424999997</v>
          </cell>
          <cell r="B1349">
            <v>-6.6375332961848096E-2</v>
          </cell>
          <cell r="C1349">
            <v>-6.1728481841484099E-2</v>
          </cell>
          <cell r="H1349">
            <v>351.27931752596999</v>
          </cell>
          <cell r="I1349">
            <v>44.834847314999998</v>
          </cell>
          <cell r="J1349">
            <v>6.0677982296794303E-2</v>
          </cell>
          <cell r="K1349">
            <v>-6.5855308969981402E-2</v>
          </cell>
          <cell r="P1349">
            <v>349.08</v>
          </cell>
          <cell r="Q1349">
            <v>44.836374997999997</v>
          </cell>
          <cell r="R1349">
            <v>3.41753346902424E-3</v>
          </cell>
          <cell r="S1349">
            <v>-7.2472713911426595E-2</v>
          </cell>
          <cell r="X1349">
            <v>326.828868296427</v>
          </cell>
        </row>
        <row r="1350">
          <cell r="A1350">
            <v>44.905329465999998</v>
          </cell>
          <cell r="B1350">
            <v>-6.6113482736172305E-2</v>
          </cell>
          <cell r="C1350">
            <v>-6.0867049592906598E-2</v>
          </cell>
          <cell r="H1350">
            <v>352.210408897761</v>
          </cell>
          <cell r="I1350">
            <v>44.894946292999997</v>
          </cell>
          <cell r="J1350">
            <v>6.0636108459641201E-2</v>
          </cell>
          <cell r="K1350">
            <v>-6.5847230180149499E-2</v>
          </cell>
          <cell r="P1350">
            <v>350.03</v>
          </cell>
          <cell r="Q1350">
            <v>44.872933863999997</v>
          </cell>
          <cell r="R1350">
            <v>3.5678282161785099E-3</v>
          </cell>
          <cell r="S1350">
            <v>-7.2312163072667607E-2</v>
          </cell>
          <cell r="X1350">
            <v>327.349360195153</v>
          </cell>
        </row>
        <row r="1351">
          <cell r="A1351">
            <v>44.905329465999998</v>
          </cell>
          <cell r="B1351">
            <v>-6.6113482736172305E-2</v>
          </cell>
          <cell r="C1351">
            <v>-6.0867049592906598E-2</v>
          </cell>
          <cell r="H1351">
            <v>352.210408897761</v>
          </cell>
          <cell r="I1351">
            <v>44.952813663999997</v>
          </cell>
          <cell r="J1351">
            <v>6.0762114539549203E-2</v>
          </cell>
          <cell r="K1351">
            <v>-6.5869380430122401E-2</v>
          </cell>
          <cell r="P1351">
            <v>351.45</v>
          </cell>
          <cell r="Q1351">
            <v>44.940797805999999</v>
          </cell>
          <cell r="R1351">
            <v>4.5051298423257301E-3</v>
          </cell>
          <cell r="S1351">
            <v>-7.1809128287354904E-2</v>
          </cell>
          <cell r="X1351">
            <v>327.92543216413799</v>
          </cell>
        </row>
        <row r="1352">
          <cell r="A1352">
            <v>44.950315236999998</v>
          </cell>
          <cell r="B1352">
            <v>-6.7035792023589905E-2</v>
          </cell>
          <cell r="C1352">
            <v>-5.9460899193258199E-2</v>
          </cell>
          <cell r="H1352">
            <v>353.14314832597898</v>
          </cell>
          <cell r="I1352">
            <v>44.952813663999997</v>
          </cell>
          <cell r="J1352">
            <v>6.0762114539549203E-2</v>
          </cell>
          <cell r="K1352">
            <v>-6.5869380430122401E-2</v>
          </cell>
          <cell r="P1352">
            <v>351.45</v>
          </cell>
          <cell r="Q1352">
            <v>44.940797805999999</v>
          </cell>
          <cell r="R1352">
            <v>4.5051298423257301E-3</v>
          </cell>
          <cell r="S1352">
            <v>-7.1809128287354904E-2</v>
          </cell>
          <cell r="X1352">
            <v>327.92543216413799</v>
          </cell>
        </row>
        <row r="1353">
          <cell r="A1353">
            <v>44.995302201000001</v>
          </cell>
          <cell r="B1353">
            <v>-6.7261316391832596E-2</v>
          </cell>
          <cell r="C1353">
            <v>-6.1055316948155497E-2</v>
          </cell>
          <cell r="H1353">
            <v>353.86297631054703</v>
          </cell>
          <cell r="I1353">
            <v>44.974702014999998</v>
          </cell>
          <cell r="J1353">
            <v>6.0762114539549203E-2</v>
          </cell>
          <cell r="K1353">
            <v>-6.5869380430122401E-2</v>
          </cell>
          <cell r="P1353">
            <v>351.88</v>
          </cell>
          <cell r="Q1353">
            <v>44.974178791</v>
          </cell>
          <cell r="R1353">
            <v>5.8323184099406703E-3</v>
          </cell>
          <cell r="S1353">
            <v>-7.2345648534880194E-2</v>
          </cell>
          <cell r="X1353">
            <v>329.26744793193097</v>
          </cell>
        </row>
        <row r="1354">
          <cell r="A1354">
            <v>45.04028821</v>
          </cell>
          <cell r="B1354">
            <v>-6.8040100780675294E-2</v>
          </cell>
          <cell r="C1354">
            <v>-6.2216269157138099E-2</v>
          </cell>
          <cell r="H1354">
            <v>354.59121235115202</v>
          </cell>
          <cell r="I1354">
            <v>45.034809236999997</v>
          </cell>
          <cell r="J1354">
            <v>6.0677677554417102E-2</v>
          </cell>
          <cell r="K1354">
            <v>-6.5857333195000298E-2</v>
          </cell>
          <cell r="P1354">
            <v>352.92</v>
          </cell>
          <cell r="Q1354">
            <v>45.029309988000001</v>
          </cell>
          <cell r="R1354">
            <v>5.3921434807227301E-3</v>
          </cell>
          <cell r="S1354">
            <v>-7.3019438829632702E-2</v>
          </cell>
          <cell r="X1354">
            <v>329.84098937877297</v>
          </cell>
        </row>
        <row r="1355">
          <cell r="A1355">
            <v>45.04028821</v>
          </cell>
          <cell r="B1355">
            <v>-6.8040100780675294E-2</v>
          </cell>
          <cell r="C1355">
            <v>-6.2216269157138099E-2</v>
          </cell>
          <cell r="H1355">
            <v>354.59121235115202</v>
          </cell>
          <cell r="I1355">
            <v>45.034809236999997</v>
          </cell>
          <cell r="J1355">
            <v>6.0677677554417102E-2</v>
          </cell>
          <cell r="K1355">
            <v>-6.5857333195000298E-2</v>
          </cell>
          <cell r="P1355">
            <v>352.92</v>
          </cell>
          <cell r="Q1355">
            <v>45.063148974999997</v>
          </cell>
          <cell r="R1355">
            <v>4.9787407716466699E-3</v>
          </cell>
          <cell r="S1355">
            <v>-7.2709727121463702E-2</v>
          </cell>
          <cell r="X1355">
            <v>330.29355954050698</v>
          </cell>
        </row>
        <row r="1356">
          <cell r="A1356">
            <v>45.090273381000003</v>
          </cell>
          <cell r="B1356">
            <v>-6.8338724115934196E-2</v>
          </cell>
          <cell r="C1356">
            <v>-6.2085830128435E-2</v>
          </cell>
          <cell r="H1356">
            <v>355.55077219131101</v>
          </cell>
          <cell r="I1356">
            <v>45.094648417999998</v>
          </cell>
          <cell r="J1356">
            <v>6.0635356685378297E-2</v>
          </cell>
          <cell r="K1356">
            <v>-6.5852076853413793E-2</v>
          </cell>
          <cell r="P1356">
            <v>353.96</v>
          </cell>
          <cell r="Q1356">
            <v>45.079622983999997</v>
          </cell>
          <cell r="R1356">
            <v>5.5245496121809796E-3</v>
          </cell>
          <cell r="S1356">
            <v>-7.2672530891560394E-2</v>
          </cell>
          <cell r="X1356">
            <v>330.743689454601</v>
          </cell>
        </row>
        <row r="1357">
          <cell r="A1357">
            <v>45.140258312</v>
          </cell>
          <cell r="B1357">
            <v>-6.7713364080514205E-2</v>
          </cell>
          <cell r="C1357">
            <v>-6.0841054371542899E-2</v>
          </cell>
          <cell r="H1357">
            <v>356.70630669725102</v>
          </cell>
          <cell r="I1357">
            <v>45.094648417999998</v>
          </cell>
          <cell r="J1357">
            <v>6.0635356685378297E-2</v>
          </cell>
          <cell r="K1357">
            <v>-6.5852076853413793E-2</v>
          </cell>
          <cell r="P1357">
            <v>353.96</v>
          </cell>
          <cell r="Q1357">
            <v>45.114256859000001</v>
          </cell>
          <cell r="R1357">
            <v>5.65620801199579E-3</v>
          </cell>
          <cell r="S1357">
            <v>-7.1724134987409496E-2</v>
          </cell>
          <cell r="X1357">
            <v>331.26283072085101</v>
          </cell>
        </row>
        <row r="1358">
          <cell r="A1358">
            <v>45.145256519999997</v>
          </cell>
          <cell r="B1358">
            <v>-6.7744530867210606E-2</v>
          </cell>
          <cell r="C1358">
            <v>-6.0844653222826901E-2</v>
          </cell>
          <cell r="H1358">
            <v>356.82714347534699</v>
          </cell>
          <cell r="I1358">
            <v>45.152583419999999</v>
          </cell>
          <cell r="J1358">
            <v>6.0635356685378297E-2</v>
          </cell>
          <cell r="K1358">
            <v>-6.5852076853413793E-2</v>
          </cell>
          <cell r="P1358">
            <v>355.07</v>
          </cell>
          <cell r="Q1358">
            <v>45.150414943000001</v>
          </cell>
          <cell r="R1358">
            <v>5.5899839813878796E-3</v>
          </cell>
          <cell r="S1358">
            <v>-7.0518520742895593E-2</v>
          </cell>
          <cell r="X1358">
            <v>331.85341649588401</v>
          </cell>
        </row>
        <row r="1359">
          <cell r="A1359">
            <v>45.185244560000001</v>
          </cell>
          <cell r="B1359">
            <v>-6.7995819244179898E-2</v>
          </cell>
          <cell r="C1359">
            <v>-6.1120160129723503E-2</v>
          </cell>
          <cell r="H1359">
            <v>357.675518688637</v>
          </cell>
          <cell r="I1359">
            <v>45.174610502999997</v>
          </cell>
          <cell r="J1359">
            <v>6.0635356685378297E-2</v>
          </cell>
          <cell r="K1359">
            <v>-6.5852076853413793E-2</v>
          </cell>
          <cell r="P1359">
            <v>355.5</v>
          </cell>
          <cell r="Q1359">
            <v>45.150414943000001</v>
          </cell>
          <cell r="R1359">
            <v>5.5899839813878796E-3</v>
          </cell>
          <cell r="S1359">
            <v>-7.0518520742895593E-2</v>
          </cell>
          <cell r="X1359">
            <v>331.85341649588401</v>
          </cell>
        </row>
        <row r="1360">
          <cell r="A1360">
            <v>45.230230331999998</v>
          </cell>
          <cell r="B1360">
            <v>-6.8073270995411203E-2</v>
          </cell>
          <cell r="C1360">
            <v>-6.2497486168601298E-2</v>
          </cell>
          <cell r="H1360">
            <v>358.450585822346</v>
          </cell>
          <cell r="I1360">
            <v>45.174610502999997</v>
          </cell>
          <cell r="J1360">
            <v>6.0635356685378297E-2</v>
          </cell>
          <cell r="K1360">
            <v>-6.5852076853413793E-2</v>
          </cell>
          <cell r="P1360">
            <v>355.5</v>
          </cell>
          <cell r="Q1360">
            <v>45.201847790999999</v>
          </cell>
          <cell r="R1360">
            <v>6.2828418960783998E-3</v>
          </cell>
          <cell r="S1360">
            <v>-6.8716267936002898E-2</v>
          </cell>
          <cell r="X1360">
            <v>333.18236706355498</v>
          </cell>
        </row>
        <row r="1361">
          <cell r="A1361">
            <v>45.275197028999997</v>
          </cell>
          <cell r="B1361">
            <v>-6.8010143338952597E-2</v>
          </cell>
          <cell r="C1361">
            <v>-6.3849748785675495E-2</v>
          </cell>
          <cell r="H1361">
            <v>359.22632100803497</v>
          </cell>
          <cell r="I1361">
            <v>45.234509734</v>
          </cell>
          <cell r="J1361">
            <v>6.0507812943443297E-2</v>
          </cell>
          <cell r="K1361">
            <v>-6.5842038943228695E-2</v>
          </cell>
          <cell r="P1361">
            <v>356.96</v>
          </cell>
          <cell r="Q1361">
            <v>45.249624967000003</v>
          </cell>
          <cell r="R1361">
            <v>5.9013864352636097E-3</v>
          </cell>
          <cell r="S1361">
            <v>-6.8871591088897594E-2</v>
          </cell>
          <cell r="X1361">
            <v>333.77252121410203</v>
          </cell>
        </row>
        <row r="1362">
          <cell r="A1362">
            <v>45.275197028999997</v>
          </cell>
          <cell r="B1362">
            <v>-6.8010143338952597E-2</v>
          </cell>
          <cell r="C1362">
            <v>-6.3849748785675495E-2</v>
          </cell>
          <cell r="H1362">
            <v>359.22632100803497</v>
          </cell>
          <cell r="I1362">
            <v>45.292518278999999</v>
          </cell>
          <cell r="J1362">
            <v>6.0550398974135299E-2</v>
          </cell>
          <cell r="K1362">
            <v>-6.5844300595936905E-2</v>
          </cell>
          <cell r="P1362">
            <v>357.93</v>
          </cell>
          <cell r="Q1362">
            <v>45.300534962999997</v>
          </cell>
          <cell r="R1362">
            <v>7.3874173864157998E-3</v>
          </cell>
          <cell r="S1362">
            <v>-6.9517171787200294E-2</v>
          </cell>
          <cell r="X1362">
            <v>334.757541163957</v>
          </cell>
        </row>
        <row r="1363">
          <cell r="A1363">
            <v>45.320183039</v>
          </cell>
          <cell r="B1363">
            <v>-6.8253736576905893E-2</v>
          </cell>
          <cell r="C1363">
            <v>-6.4039000553506698E-2</v>
          </cell>
          <cell r="H1363">
            <v>0.16030888881278199</v>
          </cell>
          <cell r="I1363">
            <v>45.314462740000003</v>
          </cell>
          <cell r="J1363">
            <v>6.0507780758926502E-2</v>
          </cell>
          <cell r="K1363">
            <v>-6.5842760201350103E-2</v>
          </cell>
          <cell r="P1363">
            <v>358.24</v>
          </cell>
          <cell r="Q1363">
            <v>45.300534962999997</v>
          </cell>
          <cell r="R1363">
            <v>7.3874173864157998E-3</v>
          </cell>
          <cell r="S1363">
            <v>-6.9517171787200294E-2</v>
          </cell>
          <cell r="X1363">
            <v>334.757541163957</v>
          </cell>
        </row>
        <row r="1364">
          <cell r="A1364">
            <v>45.365169287000001</v>
          </cell>
          <cell r="B1364">
            <v>-6.8502432101663097E-2</v>
          </cell>
          <cell r="C1364">
            <v>-6.35168909755187E-2</v>
          </cell>
          <cell r="H1364">
            <v>1.2043800123842201</v>
          </cell>
          <cell r="I1364">
            <v>45.314462740000003</v>
          </cell>
          <cell r="J1364">
            <v>6.0507780758926502E-2</v>
          </cell>
          <cell r="K1364">
            <v>-6.5842760201350103E-2</v>
          </cell>
          <cell r="P1364">
            <v>358.24</v>
          </cell>
          <cell r="Q1364">
            <v>45.370653867000001</v>
          </cell>
          <cell r="R1364">
            <v>9.54982372897978E-3</v>
          </cell>
          <cell r="S1364">
            <v>-7.0734649707146602E-2</v>
          </cell>
          <cell r="X1364">
            <v>335.97309961228899</v>
          </cell>
        </row>
        <row r="1365">
          <cell r="A1365">
            <v>45.365169287000001</v>
          </cell>
          <cell r="B1365">
            <v>-6.8502432101663097E-2</v>
          </cell>
          <cell r="C1365">
            <v>-6.35168909755187E-2</v>
          </cell>
          <cell r="H1365">
            <v>1.2043800123842201</v>
          </cell>
          <cell r="I1365">
            <v>45.372394823999997</v>
          </cell>
          <cell r="J1365">
            <v>6.0635658536054501E-2</v>
          </cell>
          <cell r="K1365">
            <v>-6.5846689560641797E-2</v>
          </cell>
          <cell r="P1365">
            <v>359.55</v>
          </cell>
          <cell r="Q1365">
            <v>45.370653867000001</v>
          </cell>
          <cell r="R1365">
            <v>9.54982372897978E-3</v>
          </cell>
          <cell r="S1365">
            <v>-7.0734649707146602E-2</v>
          </cell>
          <cell r="X1365">
            <v>335.97309961228899</v>
          </cell>
        </row>
        <row r="1366">
          <cell r="A1366">
            <v>45.410156012000002</v>
          </cell>
          <cell r="B1366">
            <v>-6.77767011374103E-2</v>
          </cell>
          <cell r="C1366">
            <v>-6.4158201446899404E-2</v>
          </cell>
          <cell r="H1366">
            <v>2.0495808367680399</v>
          </cell>
          <cell r="I1366">
            <v>45.395433496000003</v>
          </cell>
          <cell r="J1366">
            <v>6.0678303264916897E-2</v>
          </cell>
          <cell r="K1366">
            <v>-6.5847024498445997E-2</v>
          </cell>
          <cell r="P1366">
            <v>359.98</v>
          </cell>
          <cell r="Q1366">
            <v>45.403359889999997</v>
          </cell>
          <cell r="R1366">
            <v>1.15372188210804E-2</v>
          </cell>
          <cell r="S1366">
            <v>-7.2373000900007506E-2</v>
          </cell>
          <cell r="X1366">
            <v>336.66647188627002</v>
          </cell>
        </row>
        <row r="1367">
          <cell r="A1367">
            <v>45.455142260000002</v>
          </cell>
          <cell r="B1367">
            <v>-6.72049796827206E-2</v>
          </cell>
          <cell r="C1367">
            <v>-6.55199662274389E-2</v>
          </cell>
          <cell r="H1367">
            <v>2.7684288751297101</v>
          </cell>
          <cell r="I1367">
            <v>45.454422137999998</v>
          </cell>
          <cell r="J1367">
            <v>6.0507719098642401E-2</v>
          </cell>
          <cell r="K1367">
            <v>-6.5846964953336501E-2</v>
          </cell>
          <cell r="P1367">
            <v>1.1599999999999999</v>
          </cell>
          <cell r="Q1367">
            <v>45.437981843999999</v>
          </cell>
          <cell r="R1367">
            <v>1.5906696239000699E-2</v>
          </cell>
          <cell r="S1367">
            <v>-7.3467665758869996E-2</v>
          </cell>
          <cell r="X1367">
            <v>337.21826188905499</v>
          </cell>
        </row>
        <row r="1368">
          <cell r="A1368">
            <v>45.505127192000003</v>
          </cell>
          <cell r="B1368">
            <v>-6.7186744235899404E-2</v>
          </cell>
          <cell r="C1368">
            <v>-6.6268387043369903E-2</v>
          </cell>
          <cell r="H1368">
            <v>3.6558075346133299</v>
          </cell>
          <cell r="I1368">
            <v>45.454422137999998</v>
          </cell>
          <cell r="J1368">
            <v>6.0507719098642401E-2</v>
          </cell>
          <cell r="K1368">
            <v>-6.5846964953336501E-2</v>
          </cell>
          <cell r="P1368">
            <v>1.1599999999999999</v>
          </cell>
          <cell r="Q1368">
            <v>45.437981843999999</v>
          </cell>
          <cell r="R1368">
            <v>1.5906696239000699E-2</v>
          </cell>
          <cell r="S1368">
            <v>-7.3467665758869996E-2</v>
          </cell>
          <cell r="X1368">
            <v>337.21826188905499</v>
          </cell>
        </row>
        <row r="1369">
          <cell r="A1369">
            <v>45.550113439999997</v>
          </cell>
          <cell r="B1369">
            <v>-6.7461178250393897E-2</v>
          </cell>
          <cell r="C1369">
            <v>-6.5723860681517393E-2</v>
          </cell>
          <cell r="H1369">
            <v>4.6131932287135902</v>
          </cell>
          <cell r="I1369">
            <v>45.512284571999999</v>
          </cell>
          <cell r="J1369">
            <v>6.0465081794338897E-2</v>
          </cell>
          <cell r="K1369">
            <v>-6.5847828298458796E-2</v>
          </cell>
          <cell r="P1369">
            <v>2.21</v>
          </cell>
          <cell r="Q1369">
            <v>45.522099017999999</v>
          </cell>
          <cell r="X1369">
            <v>0</v>
          </cell>
        </row>
        <row r="1370">
          <cell r="A1370">
            <v>45.560110092000002</v>
          </cell>
          <cell r="B1370">
            <v>-6.7532643338008902E-2</v>
          </cell>
          <cell r="C1370">
            <v>-6.5797399160186607E-2</v>
          </cell>
          <cell r="H1370">
            <v>4.8622797003615199</v>
          </cell>
          <cell r="I1370">
            <v>45.535451389999999</v>
          </cell>
          <cell r="J1370">
            <v>6.0422467470246301E-2</v>
          </cell>
          <cell r="K1370">
            <v>-6.5849472824288297E-2</v>
          </cell>
          <cell r="P1370">
            <v>2.5299999999999998</v>
          </cell>
          <cell r="Q1370">
            <v>45.559494018000002</v>
          </cell>
          <cell r="R1370">
            <v>1.6342166905157701E-2</v>
          </cell>
          <cell r="S1370">
            <v>-7.3856452692815405E-2</v>
          </cell>
          <cell r="X1370">
            <v>339.20976350027303</v>
          </cell>
        </row>
        <row r="1371">
          <cell r="A1371">
            <v>45.600097894999998</v>
          </cell>
          <cell r="B1371">
            <v>-6.6519853725190106E-2</v>
          </cell>
          <cell r="C1371">
            <v>-6.5928507754582505E-2</v>
          </cell>
          <cell r="H1371">
            <v>5.8299278199815499</v>
          </cell>
          <cell r="I1371">
            <v>45.594411694999998</v>
          </cell>
          <cell r="J1371">
            <v>6.0422467470246301E-2</v>
          </cell>
          <cell r="K1371">
            <v>-6.5849472824288297E-2</v>
          </cell>
          <cell r="P1371">
            <v>3.65</v>
          </cell>
          <cell r="Q1371">
            <v>45.597435951000001</v>
          </cell>
          <cell r="R1371">
            <v>1.5106682289825601E-2</v>
          </cell>
          <cell r="S1371">
            <v>-7.2782952270069604E-2</v>
          </cell>
          <cell r="X1371">
            <v>339.79792226878999</v>
          </cell>
        </row>
        <row r="1372">
          <cell r="A1372">
            <v>45.645084142999998</v>
          </cell>
          <cell r="B1372">
            <v>-6.7334964842191897E-2</v>
          </cell>
          <cell r="C1372">
            <v>-6.5992748175595098E-2</v>
          </cell>
          <cell r="H1372">
            <v>6.75311157611611</v>
          </cell>
          <cell r="I1372">
            <v>45.594411694999998</v>
          </cell>
          <cell r="J1372">
            <v>6.0422467470246301E-2</v>
          </cell>
          <cell r="K1372">
            <v>-6.5849472824288297E-2</v>
          </cell>
          <cell r="P1372">
            <v>3.65</v>
          </cell>
          <cell r="Q1372">
            <v>45.632522821000002</v>
          </cell>
          <cell r="R1372">
            <v>1.46485727352372E-2</v>
          </cell>
          <cell r="S1372">
            <v>-7.2212573543915998E-2</v>
          </cell>
          <cell r="X1372">
            <v>340.49529111620899</v>
          </cell>
        </row>
        <row r="1373">
          <cell r="A1373">
            <v>45.645084142999998</v>
          </cell>
          <cell r="B1373">
            <v>-6.7334964842191897E-2</v>
          </cell>
          <cell r="C1373">
            <v>-6.5992748175595098E-2</v>
          </cell>
          <cell r="H1373">
            <v>6.75311157611611</v>
          </cell>
          <cell r="I1373">
            <v>45.652183362999999</v>
          </cell>
          <cell r="J1373">
            <v>6.0337348392363599E-2</v>
          </cell>
          <cell r="K1373">
            <v>-6.5854902641292803E-2</v>
          </cell>
          <cell r="P1373">
            <v>4.99</v>
          </cell>
          <cell r="Q1373">
            <v>45.632522821000002</v>
          </cell>
          <cell r="R1373">
            <v>1.46485727352372E-2</v>
          </cell>
          <cell r="S1373">
            <v>-7.2212573543915998E-2</v>
          </cell>
          <cell r="X1373">
            <v>340.49529111620899</v>
          </cell>
        </row>
        <row r="1374">
          <cell r="A1374">
            <v>45.690070390999999</v>
          </cell>
          <cell r="B1374">
            <v>-6.7970148288192297E-2</v>
          </cell>
          <cell r="C1374">
            <v>-6.6631173000638602E-2</v>
          </cell>
          <cell r="H1374">
            <v>7.5451833310787304</v>
          </cell>
          <cell r="I1374">
            <v>45.675194724999997</v>
          </cell>
          <cell r="J1374">
            <v>6.0337348392363599E-2</v>
          </cell>
          <cell r="K1374">
            <v>-6.5854902641292803E-2</v>
          </cell>
          <cell r="P1374">
            <v>5.6</v>
          </cell>
          <cell r="Q1374">
            <v>45.685889005</v>
          </cell>
          <cell r="R1374">
            <v>1.26992748010785E-2</v>
          </cell>
          <cell r="S1374">
            <v>-7.06452232652173E-2</v>
          </cell>
          <cell r="X1374">
            <v>341.87679934924398</v>
          </cell>
        </row>
        <row r="1375">
          <cell r="A1375">
            <v>45.735057116</v>
          </cell>
          <cell r="B1375">
            <v>-6.8571087230515707E-2</v>
          </cell>
          <cell r="C1375">
            <v>-6.7306639216355199E-2</v>
          </cell>
          <cell r="H1375">
            <v>8.4436462565583401</v>
          </cell>
          <cell r="I1375">
            <v>45.675194724999997</v>
          </cell>
          <cell r="J1375">
            <v>6.0337348392363599E-2</v>
          </cell>
          <cell r="K1375">
            <v>-6.5854902641292803E-2</v>
          </cell>
          <cell r="P1375">
            <v>5.6</v>
          </cell>
          <cell r="Q1375">
            <v>45.726677893999998</v>
          </cell>
          <cell r="R1375">
            <v>1.0385556729015999E-2</v>
          </cell>
          <cell r="S1375">
            <v>-6.8002966007009502E-2</v>
          </cell>
          <cell r="X1375">
            <v>342.94023870693002</v>
          </cell>
        </row>
        <row r="1376">
          <cell r="A1376">
            <v>45.735057116</v>
          </cell>
          <cell r="B1376">
            <v>-6.8571087230515707E-2</v>
          </cell>
          <cell r="C1376">
            <v>-6.7306639216355199E-2</v>
          </cell>
          <cell r="H1376">
            <v>8.4436462565583401</v>
          </cell>
          <cell r="I1376">
            <v>45.735182272999999</v>
          </cell>
          <cell r="J1376">
            <v>6.0379790904019202E-2</v>
          </cell>
          <cell r="K1376">
            <v>-6.5850741116639799E-2</v>
          </cell>
          <cell r="P1376">
            <v>6.63</v>
          </cell>
          <cell r="Q1376">
            <v>45.726677893999998</v>
          </cell>
          <cell r="R1376">
            <v>1.0385556729015999E-2</v>
          </cell>
          <cell r="S1376">
            <v>-6.8002966007009502E-2</v>
          </cell>
          <cell r="X1376">
            <v>342.94023870693002</v>
          </cell>
        </row>
        <row r="1377">
          <cell r="A1377">
            <v>45.785041094</v>
          </cell>
          <cell r="B1377">
            <v>-6.7807344076765905E-2</v>
          </cell>
          <cell r="C1377">
            <v>-6.7706138691454101E-2</v>
          </cell>
          <cell r="H1377">
            <v>9.5811331489464902</v>
          </cell>
          <cell r="I1377">
            <v>45.794101472000001</v>
          </cell>
          <cell r="J1377">
            <v>6.0337430057469901E-2</v>
          </cell>
          <cell r="K1377">
            <v>-6.5855664912197395E-2</v>
          </cell>
          <cell r="P1377">
            <v>7.72</v>
          </cell>
          <cell r="Q1377">
            <v>45.765486955</v>
          </cell>
          <cell r="R1377">
            <v>8.6182059015696595E-3</v>
          </cell>
          <cell r="S1377">
            <v>-6.5653940637088404E-2</v>
          </cell>
          <cell r="X1377">
            <v>343.51615335674097</v>
          </cell>
        </row>
        <row r="1378">
          <cell r="A1378">
            <v>45.840025187000002</v>
          </cell>
          <cell r="B1378">
            <v>-6.7866033821510394E-2</v>
          </cell>
          <cell r="C1378">
            <v>-6.7499457175042493E-2</v>
          </cell>
          <cell r="H1378">
            <v>10.6769867074931</v>
          </cell>
          <cell r="I1378">
            <v>45.815029074999998</v>
          </cell>
          <cell r="J1378">
            <v>6.0379689573643203E-2</v>
          </cell>
          <cell r="K1378">
            <v>-6.58499361797137E-2</v>
          </cell>
          <cell r="P1378">
            <v>8.34</v>
          </cell>
          <cell r="Q1378">
            <v>45.821537970999998</v>
          </cell>
          <cell r="R1378">
            <v>7.7529053866787897E-3</v>
          </cell>
          <cell r="S1378">
            <v>-6.4065012227626797E-2</v>
          </cell>
          <cell r="X1378">
            <v>344.16175471760801</v>
          </cell>
        </row>
        <row r="1379">
          <cell r="A1379">
            <v>45.840025187000002</v>
          </cell>
          <cell r="B1379">
            <v>-6.7866033821510394E-2</v>
          </cell>
          <cell r="C1379">
            <v>-6.7499457175042493E-2</v>
          </cell>
          <cell r="H1379">
            <v>10.6769867074931</v>
          </cell>
          <cell r="I1379">
            <v>45.815029074999998</v>
          </cell>
          <cell r="J1379">
            <v>6.0379689573643203E-2</v>
          </cell>
          <cell r="K1379">
            <v>-6.58499361797137E-2</v>
          </cell>
          <cell r="P1379">
            <v>8.34</v>
          </cell>
          <cell r="Q1379">
            <v>45.861293791999998</v>
          </cell>
          <cell r="R1379">
            <v>3.1921840470463701E-3</v>
          </cell>
          <cell r="S1379">
            <v>-5.9430460185014897E-2</v>
          </cell>
          <cell r="X1379">
            <v>345.42844558505402</v>
          </cell>
        </row>
        <row r="1380">
          <cell r="A1380">
            <v>45.880012989000001</v>
          </cell>
          <cell r="B1380">
            <v>-6.7169349155853403E-2</v>
          </cell>
          <cell r="C1380">
            <v>-6.9077982519806305E-2</v>
          </cell>
          <cell r="H1380">
            <v>11.343390924648601</v>
          </cell>
          <cell r="I1380">
            <v>45.875079071000002</v>
          </cell>
          <cell r="J1380">
            <v>6.0295299468906299E-2</v>
          </cell>
          <cell r="K1380">
            <v>-6.5862307539978293E-2</v>
          </cell>
          <cell r="P1380">
            <v>9.58</v>
          </cell>
          <cell r="Q1380">
            <v>45.910725831999997</v>
          </cell>
          <cell r="R1380">
            <v>-5.8627472684148795E-4</v>
          </cell>
          <cell r="S1380">
            <v>-5.3092046475679201E-2</v>
          </cell>
          <cell r="X1380">
            <v>345.89140811911398</v>
          </cell>
        </row>
        <row r="1381">
          <cell r="A1381">
            <v>45.929997206000003</v>
          </cell>
          <cell r="B1381">
            <v>-6.7235278306168197E-2</v>
          </cell>
          <cell r="C1381">
            <v>-6.9880893398697005E-2</v>
          </cell>
          <cell r="H1381">
            <v>12.1495616010354</v>
          </cell>
          <cell r="I1381">
            <v>45.934001148</v>
          </cell>
          <cell r="J1381">
            <v>6.0379402090004801E-2</v>
          </cell>
          <cell r="K1381">
            <v>-6.5848112841789694E-2</v>
          </cell>
          <cell r="P1381">
            <v>10.53</v>
          </cell>
          <cell r="Q1381">
            <v>45.910725831999997</v>
          </cell>
          <cell r="R1381">
            <v>-5.8627472684148795E-4</v>
          </cell>
          <cell r="S1381">
            <v>-5.3092046475679201E-2</v>
          </cell>
          <cell r="X1381">
            <v>345.89140811911398</v>
          </cell>
        </row>
        <row r="1382">
          <cell r="A1382">
            <v>45.974984169000003</v>
          </cell>
          <cell r="B1382">
            <v>-6.6185595595588204E-2</v>
          </cell>
          <cell r="C1382">
            <v>-7.2895019661131294E-2</v>
          </cell>
          <cell r="H1382">
            <v>12.2320989052957</v>
          </cell>
          <cell r="I1382">
            <v>45.934001148</v>
          </cell>
          <cell r="J1382">
            <v>6.0379402090004801E-2</v>
          </cell>
          <cell r="K1382">
            <v>-6.5848112841789694E-2</v>
          </cell>
          <cell r="P1382">
            <v>10.53</v>
          </cell>
          <cell r="Q1382">
            <v>45.939638852999998</v>
          </cell>
          <cell r="R1382">
            <v>-2.1342731946480298E-3</v>
          </cell>
          <cell r="S1382">
            <v>-5.1864121319233902E-2</v>
          </cell>
          <cell r="X1382">
            <v>346.37814581376199</v>
          </cell>
        </row>
        <row r="1383">
          <cell r="A1383">
            <v>45.984981298999998</v>
          </cell>
          <cell r="B1383">
            <v>-6.6292641983041301E-2</v>
          </cell>
          <cell r="C1383">
            <v>-7.3097460338516995E-2</v>
          </cell>
          <cell r="H1383">
            <v>12.171643254206099</v>
          </cell>
          <cell r="I1383">
            <v>45.955026732</v>
          </cell>
          <cell r="J1383">
            <v>6.0379402090004801E-2</v>
          </cell>
          <cell r="K1383">
            <v>-6.5848112841789694E-2</v>
          </cell>
          <cell r="P1383">
            <v>11</v>
          </cell>
          <cell r="Q1383">
            <v>45.996429919999997</v>
          </cell>
          <cell r="R1383">
            <v>-7.4747724130349094E-2</v>
          </cell>
          <cell r="S1383">
            <v>-5.7637183033190799E-2</v>
          </cell>
          <cell r="X1383">
            <v>347.14456312821301</v>
          </cell>
        </row>
        <row r="1384">
          <cell r="A1384">
            <v>46.024969339999998</v>
          </cell>
          <cell r="B1384">
            <v>-6.7169428533939604E-2</v>
          </cell>
          <cell r="C1384">
            <v>-7.5415537342730099E-2</v>
          </cell>
          <cell r="H1384">
            <v>12.0735294003206</v>
          </cell>
          <cell r="I1384">
            <v>46.014903517999997</v>
          </cell>
          <cell r="J1384">
            <v>6.0337539573784203E-2</v>
          </cell>
          <cell r="K1384">
            <v>-6.5856250090634005E-2</v>
          </cell>
          <cell r="P1384">
            <v>11.54</v>
          </cell>
          <cell r="Q1384">
            <v>45.996429919999997</v>
          </cell>
          <cell r="R1384">
            <v>-7.4747724130349094E-2</v>
          </cell>
          <cell r="S1384">
            <v>-5.7637183033190799E-2</v>
          </cell>
          <cell r="X1384">
            <v>347.14456312821301</v>
          </cell>
        </row>
        <row r="1385">
          <cell r="A1385">
            <v>46.074953078999997</v>
          </cell>
          <cell r="B1385">
            <v>-6.6400341870256896E-2</v>
          </cell>
          <cell r="C1385">
            <v>-7.5092868082055605E-2</v>
          </cell>
          <cell r="H1385">
            <v>12.177813618723199</v>
          </cell>
          <cell r="I1385">
            <v>46.014903517999997</v>
          </cell>
          <cell r="J1385">
            <v>6.0337539573784203E-2</v>
          </cell>
          <cell r="K1385">
            <v>-6.5856250090634005E-2</v>
          </cell>
          <cell r="P1385">
            <v>11.54</v>
          </cell>
          <cell r="Q1385">
            <v>46.071609019999997</v>
          </cell>
          <cell r="R1385">
            <v>-6.6953968354375101E-2</v>
          </cell>
          <cell r="S1385">
            <v>-5.3583886345528797E-2</v>
          </cell>
          <cell r="X1385">
            <v>346.91987873655199</v>
          </cell>
        </row>
        <row r="1386">
          <cell r="A1386">
            <v>46.074953078999997</v>
          </cell>
          <cell r="B1386">
            <v>-6.6400341870256896E-2</v>
          </cell>
          <cell r="C1386">
            <v>-7.5092868082055605E-2</v>
          </cell>
          <cell r="H1386">
            <v>12.177813618723199</v>
          </cell>
          <cell r="I1386">
            <v>46.074827771000002</v>
          </cell>
          <cell r="J1386">
            <v>6.0337539573784203E-2</v>
          </cell>
          <cell r="K1386">
            <v>-6.5856250090634005E-2</v>
          </cell>
          <cell r="P1386">
            <v>11.37</v>
          </cell>
          <cell r="Q1386">
            <v>46.071609019999997</v>
          </cell>
          <cell r="R1386">
            <v>-6.6953968354375101E-2</v>
          </cell>
          <cell r="S1386">
            <v>-5.3583886345528797E-2</v>
          </cell>
          <cell r="X1386">
            <v>346.91987873655199</v>
          </cell>
        </row>
        <row r="1387">
          <cell r="A1387">
            <v>46.129937171999998</v>
          </cell>
          <cell r="B1387">
            <v>-6.5047763521109705E-2</v>
          </cell>
          <cell r="C1387">
            <v>-7.5185914951406793E-2</v>
          </cell>
          <cell r="H1387">
            <v>12.165824655659399</v>
          </cell>
          <cell r="I1387">
            <v>46.132796034999998</v>
          </cell>
          <cell r="J1387">
            <v>6.0337539573784203E-2</v>
          </cell>
          <cell r="K1387">
            <v>-6.5856250090634005E-2</v>
          </cell>
          <cell r="P1387">
            <v>11.46</v>
          </cell>
          <cell r="Q1387">
            <v>46.104080914999997</v>
          </cell>
          <cell r="R1387">
            <v>-6.26632336682338E-2</v>
          </cell>
          <cell r="S1387">
            <v>-5.3280805969625998E-2</v>
          </cell>
          <cell r="X1387">
            <v>346.96448088696297</v>
          </cell>
        </row>
        <row r="1388">
          <cell r="A1388">
            <v>46.169924258999998</v>
          </cell>
          <cell r="B1388">
            <v>-6.4745336844500498E-2</v>
          </cell>
          <cell r="C1388">
            <v>-7.5689247262704804E-2</v>
          </cell>
          <cell r="H1388">
            <v>12.179230318231999</v>
          </cell>
          <cell r="I1388">
            <v>46.132796034999998</v>
          </cell>
          <cell r="J1388">
            <v>6.0337539573784203E-2</v>
          </cell>
          <cell r="K1388">
            <v>-6.5856250090634005E-2</v>
          </cell>
          <cell r="P1388">
            <v>11.46</v>
          </cell>
          <cell r="Q1388">
            <v>46.141400814000001</v>
          </cell>
          <cell r="R1388">
            <v>-6.6223107693125102E-2</v>
          </cell>
          <cell r="S1388">
            <v>-5.3189794840130103E-2</v>
          </cell>
          <cell r="X1388">
            <v>347.02065160929999</v>
          </cell>
        </row>
        <row r="1389">
          <cell r="A1389">
            <v>46.169924258999998</v>
          </cell>
          <cell r="B1389">
            <v>-6.4745336844500498E-2</v>
          </cell>
          <cell r="C1389">
            <v>-7.5689247262704804E-2</v>
          </cell>
          <cell r="H1389">
            <v>12.179230318231999</v>
          </cell>
          <cell r="I1389">
            <v>46.155037135000001</v>
          </cell>
          <cell r="J1389">
            <v>6.0337539573784203E-2</v>
          </cell>
          <cell r="K1389">
            <v>-6.5856250090634005E-2</v>
          </cell>
          <cell r="P1389">
            <v>11.48</v>
          </cell>
          <cell r="Q1389">
            <v>46.194520949999998</v>
          </cell>
          <cell r="R1389">
            <v>-6.8567548485889196E-2</v>
          </cell>
          <cell r="S1389">
            <v>-5.3117123261462E-2</v>
          </cell>
          <cell r="X1389">
            <v>347.01703252137003</v>
          </cell>
        </row>
        <row r="1390">
          <cell r="A1390">
            <v>46.214911223000001</v>
          </cell>
          <cell r="B1390">
            <v>-6.4391083258675805E-2</v>
          </cell>
          <cell r="C1390">
            <v>-7.5180602225476803E-2</v>
          </cell>
          <cell r="H1390">
            <v>12.126582584141699</v>
          </cell>
          <cell r="I1390">
            <v>46.214778402999997</v>
          </cell>
          <cell r="J1390">
            <v>6.0337539573784203E-2</v>
          </cell>
          <cell r="K1390">
            <v>-6.5856250090634005E-2</v>
          </cell>
          <cell r="P1390">
            <v>11.48</v>
          </cell>
          <cell r="Q1390">
            <v>46.194520949999998</v>
          </cell>
          <cell r="R1390">
            <v>-6.8567548485889196E-2</v>
          </cell>
          <cell r="S1390">
            <v>-5.3117123261462E-2</v>
          </cell>
          <cell r="X1390">
            <v>347.01703252137003</v>
          </cell>
        </row>
        <row r="1391">
          <cell r="A1391">
            <v>46.264872312999998</v>
          </cell>
          <cell r="B1391">
            <v>-6.4998629209324199E-2</v>
          </cell>
          <cell r="C1391">
            <v>-7.51270779533946E-2</v>
          </cell>
          <cell r="H1391">
            <v>12.1307558430727</v>
          </cell>
          <cell r="I1391">
            <v>46.272689995999997</v>
          </cell>
          <cell r="J1391">
            <v>6.0337539573784203E-2</v>
          </cell>
          <cell r="K1391">
            <v>-6.5856250090634005E-2</v>
          </cell>
          <cell r="P1391">
            <v>11.43</v>
          </cell>
          <cell r="Q1391">
            <v>46.245239019000003</v>
          </cell>
          <cell r="R1391">
            <v>-7.5677970505100098E-2</v>
          </cell>
          <cell r="S1391">
            <v>-5.3716185545676802E-2</v>
          </cell>
          <cell r="X1391">
            <v>347.007486945008</v>
          </cell>
        </row>
        <row r="1392">
          <cell r="A1392">
            <v>46.304860353999999</v>
          </cell>
          <cell r="B1392">
            <v>-6.4996915157730095E-2</v>
          </cell>
          <cell r="C1392">
            <v>-7.4822710172615603E-2</v>
          </cell>
          <cell r="H1392">
            <v>12.1587003341133</v>
          </cell>
          <cell r="I1392">
            <v>46.272689995999997</v>
          </cell>
          <cell r="J1392">
            <v>6.0337539573784203E-2</v>
          </cell>
          <cell r="K1392">
            <v>-6.5856250090634005E-2</v>
          </cell>
          <cell r="P1392">
            <v>11.43</v>
          </cell>
          <cell r="Q1392">
            <v>46.295836925000003</v>
          </cell>
          <cell r="R1392">
            <v>-6.9449818651630399E-2</v>
          </cell>
          <cell r="S1392">
            <v>-5.3565338806745501E-2</v>
          </cell>
          <cell r="X1392">
            <v>346.96094037271001</v>
          </cell>
        </row>
        <row r="1393">
          <cell r="A1393">
            <v>46.304860353999999</v>
          </cell>
          <cell r="B1393">
            <v>-6.4996915157730095E-2</v>
          </cell>
          <cell r="C1393">
            <v>-7.4822710172615603E-2</v>
          </cell>
          <cell r="H1393">
            <v>12.1587003341133</v>
          </cell>
          <cell r="I1393">
            <v>46.294696819999999</v>
          </cell>
          <cell r="J1393">
            <v>6.0337539573784203E-2</v>
          </cell>
          <cell r="K1393">
            <v>-6.5856250090634005E-2</v>
          </cell>
          <cell r="P1393">
            <v>11.42</v>
          </cell>
          <cell r="Q1393">
            <v>46.312109947000003</v>
          </cell>
          <cell r="R1393">
            <v>-6.9449818651630399E-2</v>
          </cell>
          <cell r="S1393">
            <v>-5.3565338806745501E-2</v>
          </cell>
          <cell r="X1393">
            <v>346.96094037271001</v>
          </cell>
        </row>
        <row r="1394">
          <cell r="A1394">
            <v>46.349846362999997</v>
          </cell>
          <cell r="B1394">
            <v>-6.5365590477440894E-2</v>
          </cell>
          <cell r="C1394">
            <v>-7.4774138565855894E-2</v>
          </cell>
          <cell r="H1394">
            <v>12.1702222310061</v>
          </cell>
          <cell r="I1394">
            <v>46.354759504999997</v>
          </cell>
          <cell r="J1394">
            <v>6.0337539573784203E-2</v>
          </cell>
          <cell r="K1394">
            <v>-6.5856250090634005E-2</v>
          </cell>
          <cell r="P1394">
            <v>11.44</v>
          </cell>
          <cell r="Q1394">
            <v>46.346633910999998</v>
          </cell>
          <cell r="R1394">
            <v>-7.1238558999540694E-2</v>
          </cell>
          <cell r="S1394">
            <v>-5.35161389238933E-2</v>
          </cell>
          <cell r="X1394">
            <v>346.98769495375001</v>
          </cell>
        </row>
        <row r="1395">
          <cell r="A1395">
            <v>46.394832373</v>
          </cell>
          <cell r="B1395">
            <v>-6.5067682993271703E-2</v>
          </cell>
          <cell r="C1395">
            <v>-7.4467924427411694E-2</v>
          </cell>
          <cell r="H1395">
            <v>12.171602941202</v>
          </cell>
          <cell r="I1395">
            <v>46.354759504999997</v>
          </cell>
          <cell r="J1395">
            <v>6.0337539573784203E-2</v>
          </cell>
          <cell r="K1395">
            <v>-6.5856250090634005E-2</v>
          </cell>
          <cell r="P1395">
            <v>11.44</v>
          </cell>
          <cell r="Q1395">
            <v>46.381601809999999</v>
          </cell>
          <cell r="R1395">
            <v>-7.2315027561904902E-2</v>
          </cell>
          <cell r="S1395">
            <v>-5.35210124557551E-2</v>
          </cell>
          <cell r="X1395">
            <v>347.00438140831199</v>
          </cell>
        </row>
        <row r="1396">
          <cell r="A1396">
            <v>46.439818144</v>
          </cell>
          <cell r="B1396">
            <v>-6.4625507835300799E-2</v>
          </cell>
          <cell r="C1396">
            <v>-7.4613981356403805E-2</v>
          </cell>
          <cell r="H1396">
            <v>12.1367108244519</v>
          </cell>
          <cell r="I1396">
            <v>46.412577098</v>
          </cell>
          <cell r="J1396">
            <v>6.0337539573784203E-2</v>
          </cell>
          <cell r="K1396">
            <v>-6.5856250090634005E-2</v>
          </cell>
          <cell r="P1396">
            <v>11.44</v>
          </cell>
          <cell r="Q1396">
            <v>46.432842970000003</v>
          </cell>
          <cell r="R1396">
            <v>-7.5000305327089803E-2</v>
          </cell>
          <cell r="S1396">
            <v>-5.39313157602756E-2</v>
          </cell>
          <cell r="X1396">
            <v>347.02172402526702</v>
          </cell>
        </row>
        <row r="1397">
          <cell r="A1397">
            <v>46.439818144</v>
          </cell>
          <cell r="B1397">
            <v>-6.4625507835300799E-2</v>
          </cell>
          <cell r="C1397">
            <v>-7.4613981356403805E-2</v>
          </cell>
          <cell r="H1397">
            <v>12.1367108244519</v>
          </cell>
          <cell r="I1397">
            <v>46.434575584000001</v>
          </cell>
          <cell r="J1397">
            <v>6.0337539573784203E-2</v>
          </cell>
          <cell r="K1397">
            <v>-6.5856250090634005E-2</v>
          </cell>
          <cell r="P1397">
            <v>11.44</v>
          </cell>
          <cell r="Q1397">
            <v>46.432842970000003</v>
          </cell>
          <cell r="R1397">
            <v>-7.5000305327089803E-2</v>
          </cell>
          <cell r="S1397">
            <v>-5.39313157602756E-2</v>
          </cell>
          <cell r="X1397">
            <v>347.02172402526702</v>
          </cell>
        </row>
        <row r="1398">
          <cell r="A1398">
            <v>46.489803314</v>
          </cell>
          <cell r="B1398">
            <v>-6.4953692706723395E-2</v>
          </cell>
          <cell r="C1398">
            <v>-7.4943009162936197E-2</v>
          </cell>
          <cell r="H1398">
            <v>12.1427393100793</v>
          </cell>
          <cell r="I1398">
            <v>46.494604762000002</v>
          </cell>
          <cell r="J1398">
            <v>6.0337539573784203E-2</v>
          </cell>
          <cell r="K1398">
            <v>-6.5856250090634005E-2</v>
          </cell>
          <cell r="P1398">
            <v>11.4</v>
          </cell>
          <cell r="Q1398">
            <v>46.483498810999997</v>
          </cell>
          <cell r="R1398">
            <v>-7.4651753944131899E-2</v>
          </cell>
          <cell r="S1398">
            <v>-5.3584354912121601E-2</v>
          </cell>
          <cell r="X1398">
            <v>346.993805372015</v>
          </cell>
        </row>
        <row r="1399">
          <cell r="A1399">
            <v>46.529791355</v>
          </cell>
          <cell r="B1399">
            <v>-6.5367796116370794E-2</v>
          </cell>
          <cell r="C1399">
            <v>-7.4443292648849094E-2</v>
          </cell>
          <cell r="H1399">
            <v>12.147159508904201</v>
          </cell>
          <cell r="I1399">
            <v>46.494604762000002</v>
          </cell>
          <cell r="J1399">
            <v>6.0337539573784203E-2</v>
          </cell>
          <cell r="K1399">
            <v>-6.5856250090634005E-2</v>
          </cell>
          <cell r="P1399">
            <v>11.4</v>
          </cell>
          <cell r="Q1399">
            <v>46.533511877000002</v>
          </cell>
          <cell r="R1399">
            <v>-7.0859652562787701E-2</v>
          </cell>
          <cell r="S1399">
            <v>-5.3419135730357399E-2</v>
          </cell>
          <cell r="X1399">
            <v>346.97667456679397</v>
          </cell>
        </row>
        <row r="1400">
          <cell r="A1400">
            <v>46.574778319000004</v>
          </cell>
          <cell r="B1400">
            <v>-6.5063229494878694E-2</v>
          </cell>
          <cell r="C1400">
            <v>-7.4103264774336194E-2</v>
          </cell>
          <cell r="H1400">
            <v>12.1663772397656</v>
          </cell>
          <cell r="I1400">
            <v>46.552574174</v>
          </cell>
          <cell r="J1400">
            <v>6.0337539573784203E-2</v>
          </cell>
          <cell r="K1400">
            <v>-6.5856250090634005E-2</v>
          </cell>
          <cell r="P1400">
            <v>11.39</v>
          </cell>
          <cell r="Q1400">
            <v>46.565517902000003</v>
          </cell>
          <cell r="R1400">
            <v>-7.1642334757362897E-2</v>
          </cell>
          <cell r="S1400">
            <v>-5.33872499005318E-2</v>
          </cell>
          <cell r="X1400">
            <v>346.98815067181698</v>
          </cell>
        </row>
        <row r="1401">
          <cell r="A1401">
            <v>46.574778319000004</v>
          </cell>
          <cell r="B1401">
            <v>-6.5063229494878694E-2</v>
          </cell>
          <cell r="C1401">
            <v>-7.4103264774336194E-2</v>
          </cell>
          <cell r="H1401">
            <v>12.1663772397656</v>
          </cell>
          <cell r="I1401">
            <v>46.574471541999998</v>
          </cell>
          <cell r="J1401">
            <v>6.0337539573784203E-2</v>
          </cell>
          <cell r="K1401">
            <v>-6.5856250090634005E-2</v>
          </cell>
          <cell r="P1401">
            <v>11.4</v>
          </cell>
          <cell r="Q1401">
            <v>46.602581978000003</v>
          </cell>
          <cell r="R1401">
            <v>-7.1755193730219005E-2</v>
          </cell>
          <cell r="S1401">
            <v>-5.3183734092504403E-2</v>
          </cell>
          <cell r="X1401">
            <v>346.99977693938303</v>
          </cell>
        </row>
        <row r="1402">
          <cell r="A1402">
            <v>46.619764328000002</v>
          </cell>
          <cell r="B1402">
            <v>-6.4887002821169701E-2</v>
          </cell>
          <cell r="C1402">
            <v>-7.4350147696631105E-2</v>
          </cell>
          <cell r="H1402">
            <v>12.1626546425</v>
          </cell>
          <cell r="I1402">
            <v>46.634420636000002</v>
          </cell>
          <cell r="J1402">
            <v>6.0337539573784203E-2</v>
          </cell>
          <cell r="K1402">
            <v>-6.5856250090634005E-2</v>
          </cell>
          <cell r="P1402">
            <v>11.43</v>
          </cell>
          <cell r="Q1402">
            <v>46.602581978000003</v>
          </cell>
          <cell r="R1402">
            <v>-7.1755193730219005E-2</v>
          </cell>
          <cell r="S1402">
            <v>-5.3183734092504403E-2</v>
          </cell>
          <cell r="X1402">
            <v>346.99977693938303</v>
          </cell>
        </row>
        <row r="1403">
          <cell r="A1403">
            <v>46.669749260000003</v>
          </cell>
          <cell r="B1403">
            <v>-6.5092944254775506E-2</v>
          </cell>
          <cell r="C1403">
            <v>-7.4923654418457206E-2</v>
          </cell>
          <cell r="H1403">
            <v>12.1460290683723</v>
          </cell>
          <cell r="I1403">
            <v>46.634420636000002</v>
          </cell>
          <cell r="J1403">
            <v>6.0337539573784203E-2</v>
          </cell>
          <cell r="K1403">
            <v>-6.5856250090634005E-2</v>
          </cell>
          <cell r="P1403">
            <v>11.43</v>
          </cell>
          <cell r="Q1403">
            <v>46.637755871000003</v>
          </cell>
          <cell r="R1403">
            <v>-7.2757794908764106E-2</v>
          </cell>
          <cell r="S1403">
            <v>-5.3442470933393597E-2</v>
          </cell>
          <cell r="X1403">
            <v>347.011176929535</v>
          </cell>
        </row>
        <row r="1404">
          <cell r="A1404">
            <v>46.669749260000003</v>
          </cell>
          <cell r="B1404">
            <v>-6.5092944254775506E-2</v>
          </cell>
          <cell r="C1404">
            <v>-7.4923654418457206E-2</v>
          </cell>
          <cell r="H1404">
            <v>12.1460290683723</v>
          </cell>
          <cell r="I1404">
            <v>46.694517273000002</v>
          </cell>
          <cell r="J1404">
            <v>6.0337539573784203E-2</v>
          </cell>
          <cell r="K1404">
            <v>-6.5856250090634005E-2</v>
          </cell>
          <cell r="P1404">
            <v>11.4</v>
          </cell>
          <cell r="Q1404">
            <v>46.686101913000002</v>
          </cell>
          <cell r="R1404">
            <v>-7.4365566912299896E-2</v>
          </cell>
          <cell r="S1404">
            <v>-5.3547672826061203E-2</v>
          </cell>
          <cell r="X1404">
            <v>347.00545641368302</v>
          </cell>
        </row>
        <row r="1405">
          <cell r="A1405">
            <v>46.709736347000003</v>
          </cell>
          <cell r="B1405">
            <v>-6.5056523513215697E-2</v>
          </cell>
          <cell r="C1405">
            <v>-7.4931765790134899E-2</v>
          </cell>
          <cell r="H1405">
            <v>12.147149388329399</v>
          </cell>
          <cell r="I1405">
            <v>46.694517273000002</v>
          </cell>
          <cell r="J1405">
            <v>6.0337539573784203E-2</v>
          </cell>
          <cell r="K1405">
            <v>-6.5856250090634005E-2</v>
          </cell>
          <cell r="P1405">
            <v>11.4</v>
          </cell>
          <cell r="Q1405">
            <v>46.737413883000002</v>
          </cell>
          <cell r="R1405">
            <v>-7.1989000933127906E-2</v>
          </cell>
          <cell r="S1405">
            <v>-5.3660854140116301E-2</v>
          </cell>
          <cell r="X1405">
            <v>346.98274118596299</v>
          </cell>
        </row>
        <row r="1406">
          <cell r="A1406">
            <v>46.759721517999999</v>
          </cell>
          <cell r="B1406">
            <v>-6.5224761161410502E-2</v>
          </cell>
          <cell r="C1406">
            <v>-7.4521113466751304E-2</v>
          </cell>
          <cell r="H1406">
            <v>12.1610892331973</v>
          </cell>
          <cell r="I1406">
            <v>46.754331831999998</v>
          </cell>
          <cell r="J1406">
            <v>6.0337539573784203E-2</v>
          </cell>
          <cell r="K1406">
            <v>-6.5856250090634005E-2</v>
          </cell>
          <cell r="P1406">
            <v>11.39</v>
          </cell>
          <cell r="Q1406">
            <v>46.755143881000002</v>
          </cell>
          <cell r="R1406">
            <v>-7.1989000933127906E-2</v>
          </cell>
          <cell r="S1406">
            <v>-5.3660854140116301E-2</v>
          </cell>
          <cell r="X1406">
            <v>346.98274118596299</v>
          </cell>
        </row>
        <row r="1407">
          <cell r="A1407">
            <v>46.809712171999998</v>
          </cell>
          <cell r="B1407">
            <v>-6.4728009349534502E-2</v>
          </cell>
          <cell r="C1407">
            <v>-7.5100403733008206E-2</v>
          </cell>
          <cell r="H1407">
            <v>12.1703768528678</v>
          </cell>
          <cell r="I1407">
            <v>46.754331831999998</v>
          </cell>
          <cell r="J1407">
            <v>6.0337539573784203E-2</v>
          </cell>
          <cell r="K1407">
            <v>-6.5856250090634005E-2</v>
          </cell>
          <cell r="P1407">
            <v>11.39</v>
          </cell>
          <cell r="Q1407">
            <v>46.795167923000001</v>
          </cell>
          <cell r="R1407">
            <v>-7.1767084141644399E-2</v>
          </cell>
          <cell r="S1407">
            <v>-5.3465135019709099E-2</v>
          </cell>
          <cell r="X1407">
            <v>346.99424564314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5"/>
  <sheetViews>
    <sheetView topLeftCell="C10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-1600205964.7566969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-1.0476508999999971E-2</v>
      </c>
      <c r="J3">
        <v>0</v>
      </c>
      <c r="K3">
        <v>0</v>
      </c>
      <c r="L3">
        <v>0</v>
      </c>
      <c r="M3">
        <v>0</v>
      </c>
      <c r="N3">
        <v>0</v>
      </c>
      <c r="O3">
        <v>-5.2534410485029402E-2</v>
      </c>
      <c r="P3">
        <v>356.99</v>
      </c>
      <c r="Q3">
        <v>-1600205964.7566969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-1600205964.7566969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-1.0476508999999971E-2</v>
      </c>
      <c r="J4">
        <v>0</v>
      </c>
      <c r="K4">
        <v>0</v>
      </c>
      <c r="L4">
        <v>0</v>
      </c>
      <c r="M4">
        <v>0</v>
      </c>
      <c r="N4">
        <v>0</v>
      </c>
      <c r="O4">
        <v>-5.2534410485029402E-2</v>
      </c>
      <c r="P4">
        <v>356.99</v>
      </c>
      <c r="Q4">
        <v>-1600205964.7566969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-1600205964.7566969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4.9465875999999999E-2</v>
      </c>
      <c r="J5">
        <v>0</v>
      </c>
      <c r="K5">
        <v>0</v>
      </c>
      <c r="L5">
        <v>0</v>
      </c>
      <c r="M5">
        <v>0</v>
      </c>
      <c r="N5">
        <v>0</v>
      </c>
      <c r="O5">
        <v>-5.6374134839416862E-2</v>
      </c>
      <c r="P5">
        <v>356.77</v>
      </c>
      <c r="Q5">
        <v>-1600205964.7566969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-1600205964.7566969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4.9465875999999999E-2</v>
      </c>
      <c r="J6">
        <v>0</v>
      </c>
      <c r="K6">
        <v>0</v>
      </c>
      <c r="L6">
        <v>0</v>
      </c>
      <c r="M6">
        <v>0</v>
      </c>
      <c r="N6">
        <v>0</v>
      </c>
      <c r="O6">
        <v>-5.6374134839416862E-2</v>
      </c>
      <c r="P6">
        <v>356.77</v>
      </c>
      <c r="Q6">
        <v>-1600205964.7566969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-1600205964.7566969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0.107372755</v>
      </c>
      <c r="J7">
        <v>0</v>
      </c>
      <c r="K7">
        <v>0</v>
      </c>
      <c r="L7">
        <v>0</v>
      </c>
      <c r="M7">
        <v>0</v>
      </c>
      <c r="N7">
        <v>0</v>
      </c>
      <c r="O7">
        <v>-6.1086523819801522E-2</v>
      </c>
      <c r="P7">
        <v>356.5</v>
      </c>
      <c r="Q7">
        <v>-1600205964.7566969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-1600205964.7566969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0.129516565</v>
      </c>
      <c r="J8">
        <v>0</v>
      </c>
      <c r="K8">
        <v>0</v>
      </c>
      <c r="L8">
        <v>0</v>
      </c>
      <c r="M8">
        <v>0</v>
      </c>
      <c r="N8">
        <v>0</v>
      </c>
      <c r="O8">
        <v>-6.2308254296197463E-2</v>
      </c>
      <c r="P8">
        <v>356.43</v>
      </c>
      <c r="Q8">
        <v>-1600205964.7566969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-1600205964.7566969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0.18936945799999999</v>
      </c>
      <c r="J9">
        <v>0</v>
      </c>
      <c r="K9">
        <v>0</v>
      </c>
      <c r="L9">
        <v>0</v>
      </c>
      <c r="M9">
        <v>0</v>
      </c>
      <c r="N9">
        <v>0</v>
      </c>
      <c r="O9">
        <v>-6.6147978650584985E-2</v>
      </c>
      <c r="P9">
        <v>356.21</v>
      </c>
      <c r="Q9">
        <v>0.20365715000000001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-1600205964.7566969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0.18936945799999999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-6.6147978650584985E-2</v>
      </c>
      <c r="P10">
        <v>356.21</v>
      </c>
      <c r="Q10">
        <v>0.23507714299999999</v>
      </c>
      <c r="R10">
        <v>5.2734156498802504E-3</v>
      </c>
      <c r="S10">
        <v>-2.388352759196868E-3</v>
      </c>
      <c r="T10">
        <v>-4.2947533577166461E-4</v>
      </c>
      <c r="U10">
        <v>7.0275578314307691E-3</v>
      </c>
      <c r="V10">
        <v>1.001612865905058E-3</v>
      </c>
      <c r="W10">
        <v>8.7665954912832314E-3</v>
      </c>
      <c r="X10">
        <v>0.50228892234894562</v>
      </c>
    </row>
    <row r="11" spans="1:24" x14ac:dyDescent="0.3">
      <c r="A11">
        <v>-1600205964.7566969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0.24731141600000001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-7.0511301780570745E-2</v>
      </c>
      <c r="P11">
        <v>355.96</v>
      </c>
      <c r="Q11">
        <v>0.26341509800000001</v>
      </c>
      <c r="R11">
        <v>4.6258213772997908E-3</v>
      </c>
      <c r="S11">
        <v>-1.8591887296824771E-3</v>
      </c>
      <c r="T11">
        <v>2.6011091147793851E-4</v>
      </c>
      <c r="U11">
        <v>7.2008824679946418E-3</v>
      </c>
      <c r="V11">
        <v>1.083229159178956E-3</v>
      </c>
      <c r="W11">
        <v>8.6396064811125606E-3</v>
      </c>
      <c r="X11">
        <v>0.4950129880216223</v>
      </c>
    </row>
    <row r="12" spans="1:24" x14ac:dyDescent="0.3">
      <c r="A12">
        <v>-1600205964.7566969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0.26936294300000002</v>
      </c>
      <c r="J12">
        <v>0</v>
      </c>
      <c r="K12">
        <v>0</v>
      </c>
      <c r="L12">
        <v>0</v>
      </c>
      <c r="M12">
        <v>0</v>
      </c>
      <c r="N12">
        <v>0</v>
      </c>
      <c r="O12">
        <v>-7.173303225696695E-2</v>
      </c>
      <c r="P12">
        <v>355.89</v>
      </c>
      <c r="Q12">
        <v>0.30173707</v>
      </c>
      <c r="R12">
        <v>4.7238764578473591E-3</v>
      </c>
      <c r="S12">
        <v>-1.6114207811855181E-3</v>
      </c>
      <c r="T12">
        <v>5.3803487513942572E-4</v>
      </c>
      <c r="U12">
        <v>7.2660265166700896E-3</v>
      </c>
      <c r="V12">
        <v>1.1387856324187829E-3</v>
      </c>
      <c r="W12">
        <v>8.5935521125571849E-3</v>
      </c>
      <c r="X12">
        <v>0.49237426707525928</v>
      </c>
    </row>
    <row r="13" spans="1:24" x14ac:dyDescent="0.3">
      <c r="A13">
        <v>-1600205964.7566969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0.32936217200000001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-7.5747289536553852E-2</v>
      </c>
      <c r="P13">
        <v>355.66</v>
      </c>
      <c r="Q13">
        <v>0.33269405400000002</v>
      </c>
      <c r="R13">
        <v>4.7090643470556054E-3</v>
      </c>
      <c r="S13">
        <v>-1.710232563929884E-3</v>
      </c>
      <c r="T13">
        <v>4.9140273938739587E-4</v>
      </c>
      <c r="U13">
        <v>7.2544234828033714E-3</v>
      </c>
      <c r="V13">
        <v>1.184307503447449E-3</v>
      </c>
      <c r="W13">
        <v>8.6360007230299463E-3</v>
      </c>
      <c r="X13">
        <v>0.4948063933015433</v>
      </c>
    </row>
    <row r="14" spans="1:24" x14ac:dyDescent="0.3">
      <c r="A14">
        <v>-1600205964.7566969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0.32936217200000001</v>
      </c>
      <c r="J14">
        <v>0</v>
      </c>
      <c r="K14">
        <v>0</v>
      </c>
      <c r="L14">
        <v>0</v>
      </c>
      <c r="M14">
        <v>0</v>
      </c>
      <c r="N14">
        <v>0</v>
      </c>
      <c r="O14">
        <v>-7.5747289536553852E-2</v>
      </c>
      <c r="P14">
        <v>355.66</v>
      </c>
      <c r="Q14">
        <v>0.36468315099999998</v>
      </c>
      <c r="R14">
        <v>4.8031628318931513E-3</v>
      </c>
      <c r="S14">
        <v>-1.768221528762774E-3</v>
      </c>
      <c r="T14">
        <v>5.3932694397604394E-4</v>
      </c>
      <c r="U14">
        <v>7.2876343381545836E-3</v>
      </c>
      <c r="V14">
        <v>1.261585625424421E-3</v>
      </c>
      <c r="W14">
        <v>8.6589116385785269E-3</v>
      </c>
      <c r="X14">
        <v>0.49611909206725768</v>
      </c>
    </row>
    <row r="15" spans="1:24" x14ac:dyDescent="0.3">
      <c r="A15">
        <v>-1600205964.7566969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0.387201042</v>
      </c>
      <c r="J15">
        <v>0</v>
      </c>
      <c r="K15">
        <v>0</v>
      </c>
      <c r="L15">
        <v>0</v>
      </c>
      <c r="M15">
        <v>0</v>
      </c>
      <c r="N15">
        <v>0</v>
      </c>
      <c r="O15">
        <v>-8.0285145591739063E-2</v>
      </c>
      <c r="P15">
        <v>355.4</v>
      </c>
      <c r="Q15">
        <v>0.36468315099999998</v>
      </c>
      <c r="R15">
        <v>4.8031628318931513E-3</v>
      </c>
      <c r="S15">
        <v>-1.768221528762774E-3</v>
      </c>
      <c r="T15">
        <v>5.3932694397604394E-4</v>
      </c>
      <c r="U15">
        <v>7.2876343381545836E-3</v>
      </c>
      <c r="V15">
        <v>1.261585625424421E-3</v>
      </c>
      <c r="W15">
        <v>8.6589116385785269E-3</v>
      </c>
      <c r="X15">
        <v>0.49611909206725768</v>
      </c>
    </row>
    <row r="16" spans="1:24" x14ac:dyDescent="0.3">
      <c r="A16">
        <v>-1600205964.7566969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0.40923331899999998</v>
      </c>
      <c r="J16">
        <v>0</v>
      </c>
      <c r="K16">
        <v>0</v>
      </c>
      <c r="L16">
        <v>0</v>
      </c>
      <c r="M16">
        <v>0</v>
      </c>
      <c r="N16">
        <v>0</v>
      </c>
      <c r="O16">
        <v>-8.1506876068135239E-2</v>
      </c>
      <c r="P16">
        <v>355.33</v>
      </c>
      <c r="Q16">
        <v>0.414479971</v>
      </c>
      <c r="R16">
        <v>4.5994649015032446E-3</v>
      </c>
      <c r="S16">
        <v>-1.9831626739184229E-3</v>
      </c>
      <c r="T16">
        <v>1.1949048247139879E-4</v>
      </c>
      <c r="U16">
        <v>7.2138807058048137E-3</v>
      </c>
      <c r="V16">
        <v>1.093337171277382E-3</v>
      </c>
      <c r="W16">
        <v>8.6807290076405096E-3</v>
      </c>
      <c r="X16">
        <v>0.49736913523458859</v>
      </c>
    </row>
    <row r="17" spans="1:24" x14ac:dyDescent="0.3">
      <c r="A17">
        <v>-1600205964.7566969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0.40923331899999998</v>
      </c>
      <c r="J17">
        <v>0</v>
      </c>
      <c r="K17">
        <v>0</v>
      </c>
      <c r="L17">
        <v>0</v>
      </c>
      <c r="M17">
        <v>0</v>
      </c>
      <c r="N17">
        <v>0</v>
      </c>
      <c r="O17">
        <v>-8.1506876068135239E-2</v>
      </c>
      <c r="P17">
        <v>355.33</v>
      </c>
      <c r="Q17">
        <v>0.46157002400000002</v>
      </c>
      <c r="R17">
        <v>4.4677716637728931E-3</v>
      </c>
      <c r="S17">
        <v>-2.0345459364420428E-3</v>
      </c>
      <c r="T17">
        <v>1.77240966535304E-4</v>
      </c>
      <c r="U17">
        <v>7.2243385362868199E-3</v>
      </c>
      <c r="V17">
        <v>1.094432277568962E-3</v>
      </c>
      <c r="W17">
        <v>8.666307654212578E-3</v>
      </c>
      <c r="X17">
        <v>0.49654285254830149</v>
      </c>
    </row>
    <row r="18" spans="1:24" x14ac:dyDescent="0.3">
      <c r="A18">
        <v>-1600205964.7566969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0.469108678</v>
      </c>
      <c r="J18">
        <v>0</v>
      </c>
      <c r="K18">
        <v>0</v>
      </c>
      <c r="L18">
        <v>0</v>
      </c>
      <c r="M18">
        <v>0</v>
      </c>
      <c r="N18">
        <v>0</v>
      </c>
      <c r="O18">
        <v>-8.534660042252297E-2</v>
      </c>
      <c r="P18">
        <v>355.11</v>
      </c>
      <c r="Q18">
        <v>0.49429702800000003</v>
      </c>
      <c r="R18">
        <v>4.544164050282698E-3</v>
      </c>
      <c r="S18">
        <v>-2.1461297903117762E-3</v>
      </c>
      <c r="T18">
        <v>1.96494272136768E-4</v>
      </c>
      <c r="U18">
        <v>7.223252912177497E-3</v>
      </c>
      <c r="V18">
        <v>1.0912415233529341E-3</v>
      </c>
      <c r="W18">
        <v>8.6905336421659041E-3</v>
      </c>
      <c r="X18">
        <v>0.49793089941256191</v>
      </c>
    </row>
    <row r="19" spans="1:24" x14ac:dyDescent="0.3">
      <c r="A19">
        <v>-1600205964.7566969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0.52700518299999999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-8.9709923552508758E-2</v>
      </c>
      <c r="P19">
        <v>354.86</v>
      </c>
      <c r="Q19">
        <v>0.52876997000000003</v>
      </c>
      <c r="R19">
        <v>4.4908284230795181E-3</v>
      </c>
      <c r="S19">
        <v>-2.2009239758742942E-3</v>
      </c>
      <c r="T19">
        <v>1.357663306782423E-4</v>
      </c>
      <c r="U19">
        <v>7.2181136701635722E-3</v>
      </c>
      <c r="V19">
        <v>1.0922854895988219E-3</v>
      </c>
      <c r="W19">
        <v>8.7091215264896923E-3</v>
      </c>
      <c r="X19">
        <v>0.49899590673439242</v>
      </c>
    </row>
    <row r="20" spans="1:24" x14ac:dyDescent="0.3">
      <c r="A20">
        <v>-1600205964.7566969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0.54899494999999998</v>
      </c>
      <c r="J20">
        <v>0</v>
      </c>
      <c r="K20">
        <v>0</v>
      </c>
      <c r="L20">
        <v>0</v>
      </c>
      <c r="M20">
        <v>0</v>
      </c>
      <c r="N20">
        <v>0</v>
      </c>
      <c r="O20">
        <v>-9.0931654028904477E-2</v>
      </c>
      <c r="P20">
        <v>354.79</v>
      </c>
      <c r="Q20">
        <v>0.56104898400000003</v>
      </c>
      <c r="R20">
        <v>4.509785694204807E-3</v>
      </c>
      <c r="S20">
        <v>-2.2392108616913799E-3</v>
      </c>
      <c r="T20">
        <v>1.8590070549526561E-4</v>
      </c>
      <c r="U20">
        <v>7.2227515201097794E-3</v>
      </c>
      <c r="V20">
        <v>1.1275838283181911E-3</v>
      </c>
      <c r="W20">
        <v>8.7392714081207367E-3</v>
      </c>
      <c r="X20">
        <v>0.50072336770467019</v>
      </c>
    </row>
    <row r="21" spans="1:24" x14ac:dyDescent="0.3">
      <c r="A21">
        <v>-1600205964.7566969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0.54899494999999998</v>
      </c>
      <c r="J21">
        <v>0</v>
      </c>
      <c r="K21">
        <v>0</v>
      </c>
      <c r="L21">
        <v>0</v>
      </c>
      <c r="M21">
        <v>0</v>
      </c>
      <c r="N21">
        <v>0</v>
      </c>
      <c r="O21">
        <v>-9.0931654028904477E-2</v>
      </c>
      <c r="P21">
        <v>354.79</v>
      </c>
      <c r="Q21">
        <v>0.56104898400000003</v>
      </c>
      <c r="R21">
        <v>4.509785694204807E-3</v>
      </c>
      <c r="S21">
        <v>-2.2392108616913799E-3</v>
      </c>
      <c r="T21">
        <v>1.8590070549526561E-4</v>
      </c>
      <c r="U21">
        <v>7.2227515201097794E-3</v>
      </c>
      <c r="V21">
        <v>1.1275838283181911E-3</v>
      </c>
      <c r="W21">
        <v>8.7392714081207367E-3</v>
      </c>
      <c r="X21">
        <v>0.50072336770467019</v>
      </c>
    </row>
    <row r="22" spans="1:24" x14ac:dyDescent="0.3">
      <c r="A22">
        <v>-1600205964.7566969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0.60899191100000005</v>
      </c>
      <c r="J22">
        <v>0</v>
      </c>
      <c r="K22">
        <v>0</v>
      </c>
      <c r="L22">
        <v>0</v>
      </c>
      <c r="M22">
        <v>0</v>
      </c>
      <c r="N22">
        <v>0</v>
      </c>
      <c r="O22">
        <v>-9.4771378383291999E-2</v>
      </c>
      <c r="P22">
        <v>354.57</v>
      </c>
      <c r="Q22">
        <v>0.61408495900000004</v>
      </c>
      <c r="R22">
        <v>4.4272950181196702E-3</v>
      </c>
      <c r="S22">
        <v>-2.124945648791877E-3</v>
      </c>
      <c r="T22">
        <v>1.8204501168478349E-4</v>
      </c>
      <c r="U22">
        <v>7.2120200304323801E-3</v>
      </c>
      <c r="V22">
        <v>1.1442225435511621E-3</v>
      </c>
      <c r="W22">
        <v>8.7179742874184118E-3</v>
      </c>
      <c r="X22">
        <v>0.49950313257264628</v>
      </c>
    </row>
    <row r="23" spans="1:24" x14ac:dyDescent="0.3">
      <c r="A23">
        <v>-1600205964.7566969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0.66689275000000003</v>
      </c>
      <c r="J23">
        <v>0</v>
      </c>
      <c r="K23">
        <v>0</v>
      </c>
      <c r="L23">
        <v>0</v>
      </c>
      <c r="M23">
        <v>0</v>
      </c>
      <c r="N23">
        <v>0</v>
      </c>
      <c r="O23">
        <v>-9.9134701513277981E-2</v>
      </c>
      <c r="P23">
        <v>354.32</v>
      </c>
      <c r="Q23">
        <v>0.66356706600000004</v>
      </c>
      <c r="R23">
        <v>4.3965815982496834E-3</v>
      </c>
      <c r="S23">
        <v>-2.1812302864308939E-3</v>
      </c>
      <c r="T23">
        <v>4.7935189845594473E-5</v>
      </c>
      <c r="U23">
        <v>7.2041008907263084E-3</v>
      </c>
      <c r="V23">
        <v>1.0594435140307049E-3</v>
      </c>
      <c r="W23">
        <v>8.7188825799015685E-3</v>
      </c>
      <c r="X23">
        <v>0.49955517389849458</v>
      </c>
    </row>
    <row r="24" spans="1:24" x14ac:dyDescent="0.3">
      <c r="A24">
        <v>-1600205964.7566969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0.66689275000000003</v>
      </c>
      <c r="J24">
        <v>0</v>
      </c>
      <c r="K24">
        <v>0</v>
      </c>
      <c r="L24">
        <v>0</v>
      </c>
      <c r="M24">
        <v>0</v>
      </c>
      <c r="N24">
        <v>0</v>
      </c>
      <c r="O24">
        <v>-9.9134701513277981E-2</v>
      </c>
      <c r="P24">
        <v>354.32</v>
      </c>
      <c r="Q24">
        <v>0.680848122</v>
      </c>
      <c r="R24">
        <v>4.3748788559428153E-3</v>
      </c>
      <c r="S24">
        <v>-1.8347626782260289E-3</v>
      </c>
      <c r="T24">
        <v>-3.5337400210934018E-5</v>
      </c>
      <c r="U24">
        <v>7.1762339870971503E-3</v>
      </c>
      <c r="V24">
        <v>9.7823770829410942E-4</v>
      </c>
      <c r="W24">
        <v>8.6249036992775054E-3</v>
      </c>
      <c r="X24">
        <v>0.49417058067537201</v>
      </c>
    </row>
    <row r="25" spans="1:24" x14ac:dyDescent="0.3">
      <c r="A25">
        <v>-1600205964.7566969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0.68897733999999999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-0.1005309649148733</v>
      </c>
      <c r="P25">
        <v>354.24</v>
      </c>
      <c r="Q25">
        <v>0.71249699600000005</v>
      </c>
      <c r="R25">
        <v>4.3844067282353414E-3</v>
      </c>
      <c r="S25">
        <v>-1.8193273839268011E-3</v>
      </c>
      <c r="T25">
        <v>-9.1524963185479901E-5</v>
      </c>
      <c r="U25">
        <v>7.1683262181982746E-3</v>
      </c>
      <c r="V25">
        <v>9.6070261464053239E-4</v>
      </c>
      <c r="W25">
        <v>8.6241729652626851E-3</v>
      </c>
      <c r="X25">
        <v>0.49412871270037623</v>
      </c>
    </row>
    <row r="26" spans="1:24" x14ac:dyDescent="0.3">
      <c r="A26">
        <v>-1600205964.7566969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0.74886277999999995</v>
      </c>
      <c r="J26">
        <v>0</v>
      </c>
      <c r="K26">
        <v>0</v>
      </c>
      <c r="L26">
        <v>0</v>
      </c>
      <c r="M26">
        <v>0</v>
      </c>
      <c r="N26">
        <v>0</v>
      </c>
      <c r="O26">
        <v>-0.10437068926926089</v>
      </c>
      <c r="P26">
        <v>354.02</v>
      </c>
      <c r="Q26">
        <v>0.75943708399999998</v>
      </c>
      <c r="R26">
        <v>4.5035456958258946E-3</v>
      </c>
      <c r="S26">
        <v>-1.825622821354826E-3</v>
      </c>
      <c r="T26">
        <v>-2.4524493955022898E-5</v>
      </c>
      <c r="U26">
        <v>7.1866377124426683E-3</v>
      </c>
      <c r="V26">
        <v>9.7416181720180511E-4</v>
      </c>
      <c r="W26">
        <v>8.6453359364579117E-3</v>
      </c>
      <c r="X26">
        <v>0.49534126163181957</v>
      </c>
    </row>
    <row r="27" spans="1:24" x14ac:dyDescent="0.3">
      <c r="A27">
        <v>-1600205964.7566969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0.74886277999999995</v>
      </c>
      <c r="J27">
        <v>0</v>
      </c>
      <c r="K27">
        <v>0</v>
      </c>
      <c r="L27">
        <v>0</v>
      </c>
      <c r="M27">
        <v>0</v>
      </c>
      <c r="N27">
        <v>0</v>
      </c>
      <c r="O27">
        <v>-0.10437068926926089</v>
      </c>
      <c r="P27">
        <v>354.02</v>
      </c>
      <c r="Q27">
        <v>0.79287910500000003</v>
      </c>
      <c r="R27">
        <v>4.4200892927269966E-3</v>
      </c>
      <c r="S27">
        <v>-1.948800311801877E-3</v>
      </c>
      <c r="T27">
        <v>-4.782503200890348E-5</v>
      </c>
      <c r="U27">
        <v>7.1759258747750446E-3</v>
      </c>
      <c r="V27">
        <v>9.9484986213279735E-4</v>
      </c>
      <c r="W27">
        <v>8.6819195304040624E-3</v>
      </c>
      <c r="X27">
        <v>0.49743734716435439</v>
      </c>
    </row>
    <row r="28" spans="1:24" x14ac:dyDescent="0.3">
      <c r="A28">
        <v>-1600205964.7566969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0.80879209900000004</v>
      </c>
      <c r="J28">
        <v>0</v>
      </c>
      <c r="K28">
        <v>0</v>
      </c>
      <c r="L28">
        <v>0</v>
      </c>
      <c r="M28">
        <v>0</v>
      </c>
      <c r="N28">
        <v>0</v>
      </c>
      <c r="O28">
        <v>-0.1085594794740475</v>
      </c>
      <c r="P28">
        <v>353.78</v>
      </c>
      <c r="Q28">
        <v>0.82652616499999998</v>
      </c>
      <c r="R28">
        <v>4.5037819946997654E-3</v>
      </c>
      <c r="S28">
        <v>-1.851690647664014E-3</v>
      </c>
      <c r="T28">
        <v>-6.3488725953052893E-5</v>
      </c>
      <c r="U28">
        <v>7.1675267424511279E-3</v>
      </c>
      <c r="V28">
        <v>9.9340431573240878E-4</v>
      </c>
      <c r="W28">
        <v>8.6675998999581963E-3</v>
      </c>
      <c r="X28">
        <v>0.49661689277561932</v>
      </c>
    </row>
    <row r="29" spans="1:24" x14ac:dyDescent="0.3">
      <c r="A29">
        <v>-1600205964.7566969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0.86673281000000002</v>
      </c>
      <c r="J29">
        <v>0</v>
      </c>
      <c r="K29">
        <v>0</v>
      </c>
      <c r="L29">
        <v>0</v>
      </c>
      <c r="M29">
        <v>0</v>
      </c>
      <c r="N29">
        <v>0</v>
      </c>
      <c r="O29">
        <v>-0.11239920382843489</v>
      </c>
      <c r="P29">
        <v>353.56</v>
      </c>
      <c r="Q29">
        <v>0.86079096799999999</v>
      </c>
      <c r="R29">
        <v>4.3264119080003846E-3</v>
      </c>
      <c r="S29">
        <v>-1.87230832609699E-3</v>
      </c>
      <c r="T29">
        <v>4.6802768248694739E-6</v>
      </c>
      <c r="U29">
        <v>7.1755237564601528E-3</v>
      </c>
      <c r="V29">
        <v>9.9186508935514717E-4</v>
      </c>
      <c r="W29">
        <v>8.6632102071029886E-3</v>
      </c>
      <c r="X29">
        <v>0.49636538190165708</v>
      </c>
    </row>
    <row r="30" spans="1:24" x14ac:dyDescent="0.3">
      <c r="A30">
        <v>-1600205964.7566969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0.86673281000000002</v>
      </c>
      <c r="J30">
        <v>0</v>
      </c>
      <c r="K30">
        <v>0</v>
      </c>
      <c r="L30">
        <v>0</v>
      </c>
      <c r="M30">
        <v>0</v>
      </c>
      <c r="N30">
        <v>0</v>
      </c>
      <c r="O30">
        <v>-0.11239920382843489</v>
      </c>
      <c r="P30">
        <v>353.56</v>
      </c>
      <c r="Q30">
        <v>0.86079096799999999</v>
      </c>
      <c r="R30">
        <v>4.3264119080003846E-3</v>
      </c>
      <c r="S30">
        <v>-1.87230832609699E-3</v>
      </c>
      <c r="T30">
        <v>4.6802768248694739E-6</v>
      </c>
      <c r="U30">
        <v>7.1755237564601528E-3</v>
      </c>
      <c r="V30">
        <v>9.9186508935514717E-4</v>
      </c>
      <c r="W30">
        <v>8.6632102071029886E-3</v>
      </c>
      <c r="X30">
        <v>0.49636538190165708</v>
      </c>
    </row>
    <row r="31" spans="1:24" x14ac:dyDescent="0.3">
      <c r="A31">
        <v>-1600205964.7566969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0.88885233600000002</v>
      </c>
      <c r="J31">
        <v>0</v>
      </c>
      <c r="K31">
        <v>0</v>
      </c>
      <c r="L31">
        <v>0</v>
      </c>
      <c r="M31">
        <v>0</v>
      </c>
      <c r="N31">
        <v>0</v>
      </c>
      <c r="O31">
        <v>-0.1137954672300303</v>
      </c>
      <c r="P31">
        <v>353.48</v>
      </c>
      <c r="Q31">
        <v>0.91027498200000001</v>
      </c>
      <c r="R31">
        <v>4.4682156765560588E-3</v>
      </c>
      <c r="S31">
        <v>-1.9299436165648601E-3</v>
      </c>
      <c r="T31">
        <v>-9.8389761474963159E-5</v>
      </c>
      <c r="U31">
        <v>7.157517902536872E-3</v>
      </c>
      <c r="V31">
        <v>9.8415628386631124E-4</v>
      </c>
      <c r="W31">
        <v>8.6675535031035915E-3</v>
      </c>
      <c r="X31">
        <v>0.49661423443166769</v>
      </c>
    </row>
    <row r="32" spans="1:24" x14ac:dyDescent="0.3">
      <c r="A32">
        <v>-1600205964.7566969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0.94663386999999999</v>
      </c>
      <c r="J32">
        <v>0</v>
      </c>
      <c r="K32">
        <v>0</v>
      </c>
      <c r="L32">
        <v>0</v>
      </c>
      <c r="M32">
        <v>0</v>
      </c>
      <c r="N32">
        <v>0</v>
      </c>
      <c r="O32">
        <v>-0.118158790360016</v>
      </c>
      <c r="P32">
        <v>353.23</v>
      </c>
      <c r="Q32">
        <v>0.95937108999999998</v>
      </c>
      <c r="R32">
        <v>4.4747863644037794E-3</v>
      </c>
      <c r="S32">
        <v>-1.886486535271185E-3</v>
      </c>
      <c r="T32">
        <v>-8.6251691139456062E-5</v>
      </c>
      <c r="U32">
        <v>7.1736711212050811E-3</v>
      </c>
      <c r="V32">
        <v>9.8141243509754922E-4</v>
      </c>
      <c r="W32">
        <v>8.655771484624257E-3</v>
      </c>
      <c r="X32">
        <v>0.49593917449865671</v>
      </c>
    </row>
    <row r="33" spans="1:24" x14ac:dyDescent="0.3">
      <c r="A33">
        <v>-1600205964.7566969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0.96970988499999999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-0.1195550537616115</v>
      </c>
      <c r="P33">
        <v>353.15</v>
      </c>
      <c r="Q33">
        <v>0.99291706099999999</v>
      </c>
      <c r="R33">
        <v>4.3967851877266956E-3</v>
      </c>
      <c r="S33">
        <v>-1.9335995653640969E-3</v>
      </c>
      <c r="T33">
        <v>-1.184871879333252E-4</v>
      </c>
      <c r="U33">
        <v>7.1590857724190193E-3</v>
      </c>
      <c r="V33">
        <v>9.5114870122725082E-4</v>
      </c>
      <c r="W33">
        <v>8.6754889985591489E-3</v>
      </c>
      <c r="X33">
        <v>0.49706890482961641</v>
      </c>
    </row>
    <row r="34" spans="1:24" x14ac:dyDescent="0.3">
      <c r="A34">
        <v>-1600205964.7566969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0.96970988499999999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-0.1195550537616115</v>
      </c>
      <c r="P34">
        <v>353.15</v>
      </c>
      <c r="Q34">
        <v>1.0248229499999999</v>
      </c>
      <c r="R34">
        <v>4.2865642743804139E-3</v>
      </c>
      <c r="S34">
        <v>-2.0169769132270428E-3</v>
      </c>
      <c r="T34">
        <v>-3.9193461082083798E-5</v>
      </c>
      <c r="U34">
        <v>7.1655549101864724E-3</v>
      </c>
      <c r="V34">
        <v>1.026258069067895E-3</v>
      </c>
      <c r="W34">
        <v>8.6972204041871962E-3</v>
      </c>
      <c r="X34">
        <v>0.49831402265499042</v>
      </c>
    </row>
    <row r="35" spans="1:24" x14ac:dyDescent="0.3">
      <c r="A35">
        <v>-1600205964.7566969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1.028707571</v>
      </c>
      <c r="J35">
        <v>0</v>
      </c>
      <c r="K35">
        <v>0</v>
      </c>
      <c r="L35">
        <v>0</v>
      </c>
      <c r="M35">
        <v>0</v>
      </c>
      <c r="N35">
        <v>0</v>
      </c>
      <c r="O35">
        <v>-0.12339477811599921</v>
      </c>
      <c r="P35">
        <v>352.93</v>
      </c>
      <c r="Q35">
        <v>1.058109999</v>
      </c>
      <c r="R35">
        <v>4.472330609635311E-3</v>
      </c>
      <c r="S35">
        <v>-1.8416910327743029E-3</v>
      </c>
      <c r="T35">
        <v>-1.197778234151516E-5</v>
      </c>
      <c r="U35">
        <v>7.1795983402240622E-3</v>
      </c>
      <c r="V35">
        <v>9.9570396854214483E-4</v>
      </c>
      <c r="W35">
        <v>8.6758650918274827E-3</v>
      </c>
      <c r="X35">
        <v>0.49709045338659519</v>
      </c>
    </row>
    <row r="36" spans="1:24" x14ac:dyDescent="0.3">
      <c r="A36">
        <v>-1600205964.7566969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1.0865362409999999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-0.127758101245985</v>
      </c>
      <c r="P36">
        <v>352.68</v>
      </c>
      <c r="Q36">
        <v>1.090576172</v>
      </c>
      <c r="R36">
        <v>4.5332509450431574E-3</v>
      </c>
      <c r="S36">
        <v>-1.817954949135218E-3</v>
      </c>
      <c r="T36">
        <v>-3.4286484474053157E-5</v>
      </c>
      <c r="U36">
        <v>7.1799597768879304E-3</v>
      </c>
      <c r="V36">
        <v>9.8354690956533957E-4</v>
      </c>
      <c r="W36">
        <v>8.6666617468216384E-3</v>
      </c>
      <c r="X36">
        <v>0.4965631405603575</v>
      </c>
    </row>
    <row r="37" spans="1:24" x14ac:dyDescent="0.3">
      <c r="A37">
        <v>-1600205964.7566969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1.109564145</v>
      </c>
      <c r="J37">
        <v>0</v>
      </c>
      <c r="K37">
        <v>0</v>
      </c>
      <c r="L37">
        <v>0</v>
      </c>
      <c r="M37">
        <v>0</v>
      </c>
      <c r="N37">
        <v>0</v>
      </c>
      <c r="O37">
        <v>-0.1289798317223812</v>
      </c>
      <c r="P37">
        <v>352.61</v>
      </c>
      <c r="Q37">
        <v>1.090576172</v>
      </c>
      <c r="R37">
        <v>4.5332509450431574E-3</v>
      </c>
      <c r="S37">
        <v>-1.817954949135218E-3</v>
      </c>
      <c r="T37">
        <v>-3.4286484474053157E-5</v>
      </c>
      <c r="U37">
        <v>7.1799597768879304E-3</v>
      </c>
      <c r="V37">
        <v>9.8354690956533957E-4</v>
      </c>
      <c r="W37">
        <v>8.6666617468216384E-3</v>
      </c>
      <c r="X37">
        <v>0.4965631405603575</v>
      </c>
    </row>
    <row r="38" spans="1:24" x14ac:dyDescent="0.3">
      <c r="A38">
        <v>-1600205964.7566969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1.168540704</v>
      </c>
      <c r="J38">
        <v>0</v>
      </c>
      <c r="K38">
        <v>0</v>
      </c>
      <c r="L38">
        <v>0</v>
      </c>
      <c r="M38">
        <v>0</v>
      </c>
      <c r="N38">
        <v>0</v>
      </c>
      <c r="O38">
        <v>-0.13264502315156901</v>
      </c>
      <c r="P38">
        <v>352.4</v>
      </c>
      <c r="Q38">
        <v>1.142904997</v>
      </c>
      <c r="R38">
        <v>5.4565117418310521E-3</v>
      </c>
      <c r="S38">
        <v>-1.4783685728445739E-3</v>
      </c>
      <c r="T38">
        <v>5.398204716342232E-4</v>
      </c>
      <c r="U38">
        <v>7.2901489659435671E-3</v>
      </c>
      <c r="V38">
        <v>8.6761296333851543E-4</v>
      </c>
      <c r="W38">
        <v>8.6267346708795208E-3</v>
      </c>
      <c r="X38">
        <v>0.49427548762057583</v>
      </c>
    </row>
    <row r="39" spans="1:24" x14ac:dyDescent="0.3">
      <c r="A39">
        <v>-1600205964.7566969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1.168540704</v>
      </c>
      <c r="J39">
        <v>0</v>
      </c>
      <c r="K39">
        <v>0</v>
      </c>
      <c r="L39">
        <v>0</v>
      </c>
      <c r="M39">
        <v>0</v>
      </c>
      <c r="N39">
        <v>0</v>
      </c>
      <c r="O39">
        <v>-0.13264502315156901</v>
      </c>
      <c r="P39">
        <v>352.4</v>
      </c>
      <c r="Q39">
        <v>1.1912591459999999</v>
      </c>
      <c r="R39">
        <v>4.9324224434690173E-3</v>
      </c>
      <c r="S39">
        <v>-1.4990036611309469E-3</v>
      </c>
      <c r="T39">
        <v>6.7472837497202455E-4</v>
      </c>
      <c r="U39">
        <v>7.3359838084240984E-3</v>
      </c>
      <c r="V39">
        <v>8.1993409302982248E-4</v>
      </c>
      <c r="W39">
        <v>8.6585355455253542E-3</v>
      </c>
      <c r="X39">
        <v>0.49609754352260671</v>
      </c>
    </row>
    <row r="40" spans="1:24" x14ac:dyDescent="0.3">
      <c r="A40">
        <v>-1600205964.7566969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1.226474445</v>
      </c>
      <c r="J40">
        <v>0</v>
      </c>
      <c r="K40">
        <v>0</v>
      </c>
      <c r="L40">
        <v>0</v>
      </c>
      <c r="M40">
        <v>0</v>
      </c>
      <c r="N40">
        <v>0</v>
      </c>
      <c r="O40">
        <v>-0.1371828792067544</v>
      </c>
      <c r="P40">
        <v>352.14</v>
      </c>
      <c r="Q40">
        <v>1.1912591459999999</v>
      </c>
      <c r="R40">
        <v>4.9324224434690173E-3</v>
      </c>
      <c r="S40">
        <v>-1.4990036611309469E-3</v>
      </c>
      <c r="T40">
        <v>6.7472837497202455E-4</v>
      </c>
      <c r="U40">
        <v>7.3359838084240984E-3</v>
      </c>
      <c r="V40">
        <v>8.1993409302982248E-4</v>
      </c>
      <c r="W40">
        <v>8.6585355455253542E-3</v>
      </c>
      <c r="X40">
        <v>0.49609754352260671</v>
      </c>
    </row>
    <row r="41" spans="1:24" x14ac:dyDescent="0.3">
      <c r="A41">
        <v>-1600205964.7566969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1.249463945</v>
      </c>
      <c r="J41">
        <v>0</v>
      </c>
      <c r="K41">
        <v>0</v>
      </c>
      <c r="L41">
        <v>0</v>
      </c>
      <c r="M41">
        <v>0</v>
      </c>
      <c r="N41">
        <v>0</v>
      </c>
      <c r="O41">
        <v>-0.13840460968315041</v>
      </c>
      <c r="P41">
        <v>352.07</v>
      </c>
      <c r="Q41">
        <v>1.242512941</v>
      </c>
      <c r="R41">
        <v>4.8334081579137073E-3</v>
      </c>
      <c r="S41">
        <v>-1.5832805614463411E-3</v>
      </c>
      <c r="T41">
        <v>6.6632927186753034E-4</v>
      </c>
      <c r="U41">
        <v>7.3304045159187127E-3</v>
      </c>
      <c r="V41">
        <v>8.2073821798126021E-4</v>
      </c>
      <c r="W41">
        <v>8.6759879411541351E-3</v>
      </c>
      <c r="X41">
        <v>0.49709749213452842</v>
      </c>
    </row>
    <row r="42" spans="1:24" x14ac:dyDescent="0.3">
      <c r="A42">
        <v>-1600205964.7566969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1.249463945</v>
      </c>
      <c r="J42">
        <v>0</v>
      </c>
      <c r="K42">
        <v>0</v>
      </c>
      <c r="L42">
        <v>0</v>
      </c>
      <c r="M42">
        <v>0</v>
      </c>
      <c r="N42">
        <v>0</v>
      </c>
      <c r="O42">
        <v>-0.13840460968315041</v>
      </c>
      <c r="P42">
        <v>352.07</v>
      </c>
      <c r="Q42">
        <v>1.286746025</v>
      </c>
      <c r="R42">
        <v>5.1673038256390266E-3</v>
      </c>
      <c r="S42">
        <v>-1.3698720639232929E-3</v>
      </c>
      <c r="T42">
        <v>6.4670868859602923E-4</v>
      </c>
      <c r="U42">
        <v>7.3384743582322878E-3</v>
      </c>
      <c r="V42">
        <v>8.1309975868117178E-4</v>
      </c>
      <c r="W42">
        <v>8.618875888017451E-3</v>
      </c>
      <c r="X42">
        <v>0.49382521253046952</v>
      </c>
    </row>
    <row r="43" spans="1:24" x14ac:dyDescent="0.3">
      <c r="A43">
        <v>-1600205964.7566969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1.30836934</v>
      </c>
      <c r="J43">
        <v>0</v>
      </c>
      <c r="K43">
        <v>0</v>
      </c>
      <c r="L43">
        <v>0</v>
      </c>
      <c r="M43">
        <v>0</v>
      </c>
      <c r="N43">
        <v>0</v>
      </c>
      <c r="O43">
        <v>-0.14241886696273731</v>
      </c>
      <c r="P43">
        <v>351.84</v>
      </c>
      <c r="Q43">
        <v>1.338606119</v>
      </c>
      <c r="R43">
        <v>5.2892443675460199E-3</v>
      </c>
      <c r="S43">
        <v>-1.3616790284704449E-3</v>
      </c>
      <c r="T43">
        <v>3.375272640839683E-4</v>
      </c>
      <c r="U43">
        <v>7.288755678414637E-3</v>
      </c>
      <c r="V43">
        <v>7.5706725386718633E-4</v>
      </c>
      <c r="W43">
        <v>8.6065258944041968E-3</v>
      </c>
      <c r="X43">
        <v>0.49311761001941651</v>
      </c>
    </row>
    <row r="44" spans="1:24" x14ac:dyDescent="0.3">
      <c r="A44">
        <v>-1600205964.7566969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1.3663793120000001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-0.14625859131712479</v>
      </c>
      <c r="P44">
        <v>351.62</v>
      </c>
      <c r="Q44">
        <v>1.351650953</v>
      </c>
      <c r="R44">
        <v>5.3184655945018589E-3</v>
      </c>
      <c r="S44">
        <v>-1.361041002731221E-3</v>
      </c>
      <c r="T44">
        <v>4.6075977061068012E-4</v>
      </c>
      <c r="U44">
        <v>7.3070639325006998E-3</v>
      </c>
      <c r="V44">
        <v>7.4882373477286107E-4</v>
      </c>
      <c r="W44">
        <v>8.5869639105365641E-3</v>
      </c>
      <c r="X44">
        <v>0.49199679090489812</v>
      </c>
    </row>
    <row r="45" spans="1:24" x14ac:dyDescent="0.3">
      <c r="A45">
        <v>-1600205964.7566969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1.3663793120000001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-0.14625859131712479</v>
      </c>
      <c r="P45">
        <v>351.62</v>
      </c>
      <c r="Q45">
        <v>1.3835220340000001</v>
      </c>
      <c r="R45">
        <v>5.3551421347632078E-3</v>
      </c>
      <c r="S45">
        <v>-1.342455372956986E-3</v>
      </c>
      <c r="T45">
        <v>4.7601729333140931E-4</v>
      </c>
      <c r="U45">
        <v>7.3109512478828458E-3</v>
      </c>
      <c r="V45">
        <v>7.4827388495739169E-4</v>
      </c>
      <c r="W45">
        <v>8.5592201285499964E-3</v>
      </c>
      <c r="X45">
        <v>0.49040718928933669</v>
      </c>
    </row>
    <row r="46" spans="1:24" x14ac:dyDescent="0.3">
      <c r="A46">
        <v>-1600205964.7566969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1.3893722690000001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-0.14817845349431871</v>
      </c>
      <c r="P46">
        <v>351.51</v>
      </c>
      <c r="Q46">
        <v>1.433880091</v>
      </c>
      <c r="R46">
        <v>5.4155864790070979E-3</v>
      </c>
      <c r="S46">
        <v>-1.110423907762558E-3</v>
      </c>
      <c r="T46">
        <v>4.5338338531901418E-4</v>
      </c>
      <c r="U46">
        <v>7.3138111263828642E-3</v>
      </c>
      <c r="V46">
        <v>7.7320730615129945E-4</v>
      </c>
      <c r="W46">
        <v>8.5095873739006282E-3</v>
      </c>
      <c r="X46">
        <v>0.4875634419223196</v>
      </c>
    </row>
    <row r="47" spans="1:24" x14ac:dyDescent="0.3">
      <c r="A47">
        <v>-1600205964.7566969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1.449307297</v>
      </c>
      <c r="J47">
        <v>0</v>
      </c>
      <c r="K47">
        <v>0</v>
      </c>
      <c r="L47">
        <v>0</v>
      </c>
      <c r="M47">
        <v>0</v>
      </c>
      <c r="N47">
        <v>0</v>
      </c>
      <c r="O47">
        <v>-0.1521927107739057</v>
      </c>
      <c r="P47">
        <v>351.28</v>
      </c>
      <c r="Q47">
        <v>1.433880091</v>
      </c>
      <c r="R47">
        <v>5.4155864790070979E-3</v>
      </c>
      <c r="S47">
        <v>-1.110423907762558E-3</v>
      </c>
      <c r="T47">
        <v>4.5338338531901418E-4</v>
      </c>
      <c r="U47">
        <v>7.3138111263828642E-3</v>
      </c>
      <c r="V47">
        <v>7.7320730615129945E-4</v>
      </c>
      <c r="W47">
        <v>8.5095873739006282E-3</v>
      </c>
      <c r="X47">
        <v>0.4875634419223196</v>
      </c>
    </row>
    <row r="48" spans="1:24" x14ac:dyDescent="0.3">
      <c r="A48">
        <v>-1600205964.7566969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1.449307297</v>
      </c>
      <c r="J48">
        <v>0</v>
      </c>
      <c r="K48">
        <v>0</v>
      </c>
      <c r="L48">
        <v>0</v>
      </c>
      <c r="M48">
        <v>0</v>
      </c>
      <c r="N48">
        <v>0</v>
      </c>
      <c r="O48">
        <v>-0.1521927107739057</v>
      </c>
      <c r="P48">
        <v>351.28</v>
      </c>
      <c r="Q48">
        <v>1.480383158</v>
      </c>
      <c r="R48">
        <v>5.6216422782543601E-3</v>
      </c>
      <c r="S48">
        <v>-1.2223068883382539E-3</v>
      </c>
      <c r="T48">
        <v>4.3930405147783318E-4</v>
      </c>
      <c r="U48">
        <v>7.3062409877650723E-3</v>
      </c>
      <c r="V48">
        <v>8.0820262990064873E-4</v>
      </c>
      <c r="W48">
        <v>8.5521910475850546E-3</v>
      </c>
      <c r="X48">
        <v>0.49000445261618991</v>
      </c>
    </row>
    <row r="49" spans="1:24" x14ac:dyDescent="0.3">
      <c r="A49">
        <v>-1600205964.7566969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1.509248323</v>
      </c>
      <c r="J49">
        <v>0</v>
      </c>
      <c r="K49">
        <v>0</v>
      </c>
      <c r="L49">
        <v>0</v>
      </c>
      <c r="M49">
        <v>0</v>
      </c>
      <c r="N49">
        <v>0</v>
      </c>
      <c r="O49">
        <v>-0.15585790220309351</v>
      </c>
      <c r="P49">
        <v>351.07</v>
      </c>
      <c r="Q49">
        <v>1.524839163</v>
      </c>
      <c r="R49">
        <v>5.492032907709804E-3</v>
      </c>
      <c r="S49">
        <v>-1.3065297095638531E-3</v>
      </c>
      <c r="T49">
        <v>4.1127973326632647E-4</v>
      </c>
      <c r="U49">
        <v>7.2932735883928894E-3</v>
      </c>
      <c r="V49">
        <v>7.8364841513854427E-4</v>
      </c>
      <c r="W49">
        <v>8.5745828268666054E-3</v>
      </c>
      <c r="X49">
        <v>0.49128740706481122</v>
      </c>
    </row>
    <row r="50" spans="1:24" x14ac:dyDescent="0.3">
      <c r="A50">
        <v>-1600205964.7566969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1.5692350960000001</v>
      </c>
      <c r="J50">
        <v>0</v>
      </c>
      <c r="K50">
        <v>0</v>
      </c>
      <c r="L50">
        <v>0</v>
      </c>
      <c r="M50">
        <v>0</v>
      </c>
      <c r="N50">
        <v>0</v>
      </c>
      <c r="O50">
        <v>-0.1602212253330795</v>
      </c>
      <c r="P50">
        <v>350.82</v>
      </c>
      <c r="Q50">
        <v>1.5579450130000001</v>
      </c>
      <c r="R50">
        <v>5.4507379694070518E-3</v>
      </c>
      <c r="S50">
        <v>-1.3150901682418841E-3</v>
      </c>
      <c r="T50">
        <v>4.943768809087634E-4</v>
      </c>
      <c r="U50">
        <v>7.3071670097465107E-3</v>
      </c>
      <c r="V50">
        <v>7.6518635713048616E-4</v>
      </c>
      <c r="W50">
        <v>8.5715994701161657E-3</v>
      </c>
      <c r="X50">
        <v>0.49111647331422909</v>
      </c>
    </row>
    <row r="51" spans="1:24" x14ac:dyDescent="0.3">
      <c r="A51">
        <v>-1600205964.7566969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1.5692350960000001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-0.1602212253330795</v>
      </c>
      <c r="P51">
        <v>350.82</v>
      </c>
      <c r="Q51">
        <v>1.59691596</v>
      </c>
      <c r="R51">
        <v>5.4534608679227548E-3</v>
      </c>
      <c r="S51">
        <v>-1.4513577821493749E-3</v>
      </c>
      <c r="T51">
        <v>4.2977002341559038E-4</v>
      </c>
      <c r="U51">
        <v>7.2974164379005103E-3</v>
      </c>
      <c r="V51">
        <v>7.7193555572470927E-4</v>
      </c>
      <c r="W51">
        <v>8.604772064275925E-3</v>
      </c>
      <c r="X51">
        <v>0.49301712295508371</v>
      </c>
    </row>
    <row r="52" spans="1:24" x14ac:dyDescent="0.3">
      <c r="A52">
        <v>-1600205964.7566969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1.6292028970000001</v>
      </c>
      <c r="J52">
        <v>0</v>
      </c>
      <c r="K52">
        <v>0</v>
      </c>
      <c r="L52">
        <v>0</v>
      </c>
      <c r="M52">
        <v>0</v>
      </c>
      <c r="N52">
        <v>0</v>
      </c>
      <c r="O52">
        <v>-0.16406094968746709</v>
      </c>
      <c r="P52">
        <v>350.6</v>
      </c>
      <c r="Q52">
        <v>1.6300511360000001</v>
      </c>
      <c r="R52">
        <v>5.5332810483087608E-3</v>
      </c>
      <c r="S52">
        <v>-1.279373593814566E-3</v>
      </c>
      <c r="T52">
        <v>3.7975495081689391E-4</v>
      </c>
      <c r="U52">
        <v>7.2888527036263206E-3</v>
      </c>
      <c r="V52">
        <v>7.5129996748687499E-4</v>
      </c>
      <c r="W52">
        <v>8.5601671344448203E-3</v>
      </c>
      <c r="X52">
        <v>0.49046144873028419</v>
      </c>
    </row>
    <row r="53" spans="1:24" x14ac:dyDescent="0.3">
      <c r="A53">
        <v>-1600205964.7566969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1.6292028970000001</v>
      </c>
      <c r="J53">
        <v>0</v>
      </c>
      <c r="K53">
        <v>0</v>
      </c>
      <c r="L53">
        <v>0</v>
      </c>
      <c r="M53">
        <v>0</v>
      </c>
      <c r="N53">
        <v>0</v>
      </c>
      <c r="O53">
        <v>-0.16406094968746709</v>
      </c>
      <c r="P53">
        <v>350.6</v>
      </c>
      <c r="Q53">
        <v>1.6300511360000001</v>
      </c>
      <c r="R53">
        <v>5.5332810483087608E-3</v>
      </c>
      <c r="S53">
        <v>-1.279373593814566E-3</v>
      </c>
      <c r="T53">
        <v>3.7975495081689391E-4</v>
      </c>
      <c r="U53">
        <v>7.2888527036263206E-3</v>
      </c>
      <c r="V53">
        <v>7.5129996748687499E-4</v>
      </c>
      <c r="W53">
        <v>8.5601671344448203E-3</v>
      </c>
      <c r="X53">
        <v>0.49046144873028419</v>
      </c>
    </row>
    <row r="54" spans="1:24" x14ac:dyDescent="0.3">
      <c r="A54">
        <v>-1600205964.7566969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1.6871128010000001</v>
      </c>
      <c r="J54">
        <v>0</v>
      </c>
      <c r="K54">
        <v>0</v>
      </c>
      <c r="L54">
        <v>0</v>
      </c>
      <c r="M54">
        <v>0</v>
      </c>
      <c r="N54">
        <v>0</v>
      </c>
      <c r="O54">
        <v>-0.16859880574265221</v>
      </c>
      <c r="P54">
        <v>350.34</v>
      </c>
      <c r="Q54">
        <v>1.68720603</v>
      </c>
      <c r="R54">
        <v>5.4136799990948106E-3</v>
      </c>
      <c r="S54">
        <v>-1.2571926789810011E-3</v>
      </c>
      <c r="T54">
        <v>4.5910770146517782E-4</v>
      </c>
      <c r="U54">
        <v>7.2953215187792231E-3</v>
      </c>
      <c r="V54">
        <v>7.9089045303645659E-4</v>
      </c>
      <c r="W54">
        <v>8.5886549137964476E-3</v>
      </c>
      <c r="X54">
        <v>0.49209367825483241</v>
      </c>
    </row>
    <row r="55" spans="1:24" x14ac:dyDescent="0.3">
      <c r="A55">
        <v>-1600205964.7566969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1.7090798620000001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-0.16982053621904811</v>
      </c>
      <c r="P55">
        <v>350.27</v>
      </c>
      <c r="Q55">
        <v>1.7400419709999999</v>
      </c>
      <c r="R55">
        <v>5.3704486843633714E-3</v>
      </c>
      <c r="S55">
        <v>-1.264933914866492E-3</v>
      </c>
      <c r="T55">
        <v>4.3308680367039039E-4</v>
      </c>
      <c r="U55">
        <v>7.2894334040701624E-3</v>
      </c>
      <c r="V55">
        <v>7.8702954172840591E-4</v>
      </c>
      <c r="W55">
        <v>8.5878918986540421E-3</v>
      </c>
      <c r="X55">
        <v>0.49204996070746793</v>
      </c>
    </row>
    <row r="56" spans="1:24" x14ac:dyDescent="0.3">
      <c r="A56">
        <v>-1600205964.7566969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1.7090798620000001</v>
      </c>
      <c r="J56">
        <v>0</v>
      </c>
      <c r="K56">
        <v>0</v>
      </c>
      <c r="L56">
        <v>0</v>
      </c>
      <c r="M56">
        <v>0</v>
      </c>
      <c r="N56">
        <v>0</v>
      </c>
      <c r="O56">
        <v>-0.16982053621904811</v>
      </c>
      <c r="P56">
        <v>350.27</v>
      </c>
      <c r="Q56">
        <v>1.756566048</v>
      </c>
      <c r="R56">
        <v>5.3136153258795532E-3</v>
      </c>
      <c r="S56">
        <v>-1.321417191078251E-3</v>
      </c>
      <c r="T56">
        <v>4.0016132070911292E-4</v>
      </c>
      <c r="U56">
        <v>7.2837248688258152E-3</v>
      </c>
      <c r="V56">
        <v>7.5863747895432178E-4</v>
      </c>
      <c r="W56">
        <v>8.6054605307996582E-3</v>
      </c>
      <c r="X56">
        <v>0.49305656918122959</v>
      </c>
    </row>
    <row r="57" spans="1:24" x14ac:dyDescent="0.3">
      <c r="A57">
        <v>-1600205964.7566969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1.7691002389999999</v>
      </c>
      <c r="J57">
        <v>0</v>
      </c>
      <c r="K57">
        <v>0</v>
      </c>
      <c r="L57">
        <v>0</v>
      </c>
      <c r="M57">
        <v>0</v>
      </c>
      <c r="N57">
        <v>0</v>
      </c>
      <c r="O57">
        <v>-0.17366026057343559</v>
      </c>
      <c r="P57">
        <v>350.05</v>
      </c>
      <c r="Q57">
        <v>1.789401054</v>
      </c>
      <c r="R57">
        <v>5.3226931124786409E-3</v>
      </c>
      <c r="S57">
        <v>-1.3811539898955811E-3</v>
      </c>
      <c r="T57">
        <v>3.9495959087446639E-4</v>
      </c>
      <c r="U57">
        <v>7.2902452508708457E-3</v>
      </c>
      <c r="V57">
        <v>7.5140093057444329E-4</v>
      </c>
      <c r="W57">
        <v>8.6055658270835916E-3</v>
      </c>
      <c r="X57">
        <v>0.49306260221389742</v>
      </c>
    </row>
    <row r="58" spans="1:24" x14ac:dyDescent="0.3">
      <c r="A58">
        <v>-1600205964.7566969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1.827002572</v>
      </c>
      <c r="J58">
        <v>0</v>
      </c>
      <c r="K58">
        <v>0</v>
      </c>
      <c r="L58">
        <v>0</v>
      </c>
      <c r="M58">
        <v>0</v>
      </c>
      <c r="N58">
        <v>0</v>
      </c>
      <c r="O58">
        <v>-0.17819811662862109</v>
      </c>
      <c r="P58">
        <v>349.79</v>
      </c>
      <c r="Q58">
        <v>1.823568106</v>
      </c>
      <c r="R58">
        <v>5.2790581994124064E-3</v>
      </c>
      <c r="S58">
        <v>-1.3698315444579661E-3</v>
      </c>
      <c r="T58">
        <v>5.1180364486004266E-4</v>
      </c>
      <c r="U58">
        <v>7.3126964361881147E-3</v>
      </c>
      <c r="V58">
        <v>7.6294121280354925E-4</v>
      </c>
      <c r="W58">
        <v>8.5966751083990482E-3</v>
      </c>
      <c r="X58">
        <v>0.49255320155643489</v>
      </c>
    </row>
    <row r="59" spans="1:24" x14ac:dyDescent="0.3">
      <c r="A59">
        <v>-1600205964.7566969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1.8490231260000001</v>
      </c>
      <c r="J59">
        <v>0</v>
      </c>
      <c r="K59">
        <v>0</v>
      </c>
      <c r="L59">
        <v>0</v>
      </c>
      <c r="M59">
        <v>0</v>
      </c>
      <c r="N59">
        <v>0</v>
      </c>
      <c r="O59">
        <v>-0.17941984710501729</v>
      </c>
      <c r="P59">
        <v>349.72</v>
      </c>
      <c r="Q59">
        <v>1.823568106</v>
      </c>
      <c r="R59">
        <v>5.2790581994124064E-3</v>
      </c>
      <c r="S59">
        <v>-1.3698315444579661E-3</v>
      </c>
      <c r="T59">
        <v>5.1180364486004266E-4</v>
      </c>
      <c r="U59">
        <v>7.3126964361881147E-3</v>
      </c>
      <c r="V59">
        <v>7.6294121280354925E-4</v>
      </c>
      <c r="W59">
        <v>8.5966751083990482E-3</v>
      </c>
      <c r="X59">
        <v>0.49255320155643489</v>
      </c>
    </row>
    <row r="60" spans="1:24" x14ac:dyDescent="0.3">
      <c r="A60">
        <v>-1600205964.7566969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1.8490231260000001</v>
      </c>
      <c r="J60">
        <v>0</v>
      </c>
      <c r="K60">
        <v>0</v>
      </c>
      <c r="L60">
        <v>0</v>
      </c>
      <c r="M60">
        <v>0</v>
      </c>
      <c r="N60">
        <v>0</v>
      </c>
      <c r="O60">
        <v>-0.17941984710501729</v>
      </c>
      <c r="P60">
        <v>349.72</v>
      </c>
      <c r="Q60">
        <v>1.876255035</v>
      </c>
      <c r="R60">
        <v>5.4571567236903623E-3</v>
      </c>
      <c r="S60">
        <v>-1.1938302519066621E-3</v>
      </c>
      <c r="T60">
        <v>3.8968445462955319E-4</v>
      </c>
      <c r="U60">
        <v>7.2970675509418451E-3</v>
      </c>
      <c r="V60">
        <v>7.487300111701892E-4</v>
      </c>
      <c r="W60">
        <v>8.5703089599285416E-3</v>
      </c>
      <c r="X60">
        <v>0.49104253252705959</v>
      </c>
    </row>
    <row r="61" spans="1:24" x14ac:dyDescent="0.3">
      <c r="A61">
        <v>-1600205964.7566969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1.9089196749999999</v>
      </c>
      <c r="J61">
        <v>0</v>
      </c>
      <c r="K61">
        <v>0</v>
      </c>
      <c r="L61">
        <v>0</v>
      </c>
      <c r="M61">
        <v>0</v>
      </c>
      <c r="N61">
        <v>0</v>
      </c>
      <c r="O61">
        <v>-0.1832595714594048</v>
      </c>
      <c r="P61">
        <v>349.5</v>
      </c>
      <c r="Q61">
        <v>1.925474167</v>
      </c>
      <c r="R61">
        <v>5.4165134450721436E-3</v>
      </c>
      <c r="S61">
        <v>-1.423119808008817E-3</v>
      </c>
      <c r="T61">
        <v>4.569563961127136E-4</v>
      </c>
      <c r="U61">
        <v>7.302323512814961E-3</v>
      </c>
      <c r="V61">
        <v>7.4934347413130971E-4</v>
      </c>
      <c r="W61">
        <v>8.619120260645742E-3</v>
      </c>
      <c r="X61">
        <v>0.49383921405069908</v>
      </c>
    </row>
    <row r="62" spans="1:24" x14ac:dyDescent="0.3">
      <c r="A62">
        <v>-1600205964.7566969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1.9688854149999999</v>
      </c>
      <c r="J62">
        <v>0</v>
      </c>
      <c r="K62">
        <v>0</v>
      </c>
      <c r="L62">
        <v>0</v>
      </c>
      <c r="M62">
        <v>0</v>
      </c>
      <c r="N62">
        <v>0</v>
      </c>
      <c r="O62">
        <v>-0.18762289458939049</v>
      </c>
      <c r="P62">
        <v>349.25</v>
      </c>
      <c r="Q62">
        <v>1.958184004</v>
      </c>
      <c r="R62">
        <v>5.4940664669511216E-3</v>
      </c>
      <c r="S62">
        <v>-1.319937736348933E-3</v>
      </c>
      <c r="T62">
        <v>4.6397661822224982E-4</v>
      </c>
      <c r="U62">
        <v>7.3114836972426921E-3</v>
      </c>
      <c r="V62">
        <v>7.3132452499828594E-4</v>
      </c>
      <c r="W62">
        <v>8.6149649074308034E-3</v>
      </c>
      <c r="X62">
        <v>0.49360112984909699</v>
      </c>
    </row>
    <row r="63" spans="1:24" x14ac:dyDescent="0.3">
      <c r="A63">
        <v>-1600205964.7566969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1.9688854149999999</v>
      </c>
      <c r="J63">
        <v>0</v>
      </c>
      <c r="K63">
        <v>0</v>
      </c>
      <c r="L63">
        <v>0</v>
      </c>
      <c r="M63">
        <v>0</v>
      </c>
      <c r="N63">
        <v>0</v>
      </c>
      <c r="O63">
        <v>-0.18762289458939049</v>
      </c>
      <c r="P63">
        <v>349.25</v>
      </c>
      <c r="Q63">
        <v>1.991202116</v>
      </c>
      <c r="R63">
        <v>5.4970448986534906E-3</v>
      </c>
      <c r="S63">
        <v>-1.332410403555847E-3</v>
      </c>
      <c r="T63">
        <v>4.166345205375789E-4</v>
      </c>
      <c r="U63">
        <v>7.2979059548705398E-3</v>
      </c>
      <c r="V63">
        <v>7.461237908199537E-4</v>
      </c>
      <c r="W63">
        <v>8.6123216904298566E-3</v>
      </c>
      <c r="X63">
        <v>0.49344968467060552</v>
      </c>
    </row>
    <row r="64" spans="1:24" x14ac:dyDescent="0.3">
      <c r="A64">
        <v>-1600205964.7566969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2.028943188</v>
      </c>
      <c r="J64">
        <v>0</v>
      </c>
      <c r="K64">
        <v>0</v>
      </c>
      <c r="L64">
        <v>0</v>
      </c>
      <c r="M64">
        <v>0</v>
      </c>
      <c r="N64">
        <v>0</v>
      </c>
      <c r="O64">
        <v>-0.19163715186897731</v>
      </c>
      <c r="P64">
        <v>349.02</v>
      </c>
      <c r="Q64">
        <v>2.0237300399999998</v>
      </c>
      <c r="R64">
        <v>5.3478268097913589E-3</v>
      </c>
      <c r="S64">
        <v>-1.405635757462487E-3</v>
      </c>
      <c r="T64">
        <v>4.1135478124917143E-4</v>
      </c>
      <c r="U64">
        <v>7.2915024752439944E-3</v>
      </c>
      <c r="V64">
        <v>7.3478252411269434E-4</v>
      </c>
      <c r="W64">
        <v>8.6175604510617849E-3</v>
      </c>
      <c r="X64">
        <v>0.49374984354469431</v>
      </c>
    </row>
    <row r="65" spans="1:24" x14ac:dyDescent="0.3">
      <c r="A65">
        <v>-1600205964.7566969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2.028943188</v>
      </c>
      <c r="J65">
        <v>0</v>
      </c>
      <c r="K65">
        <v>0</v>
      </c>
      <c r="L65">
        <v>0</v>
      </c>
      <c r="M65">
        <v>0</v>
      </c>
      <c r="N65">
        <v>0</v>
      </c>
      <c r="O65">
        <v>-0.19163715186897731</v>
      </c>
      <c r="P65">
        <v>349.02</v>
      </c>
      <c r="Q65">
        <v>2.0237300399999998</v>
      </c>
      <c r="R65">
        <v>5.3478268097913589E-3</v>
      </c>
      <c r="S65">
        <v>-1.405635757462487E-3</v>
      </c>
      <c r="T65">
        <v>4.1135478124917143E-4</v>
      </c>
      <c r="U65">
        <v>7.2915024752439944E-3</v>
      </c>
      <c r="V65">
        <v>7.3478252411269434E-4</v>
      </c>
      <c r="W65">
        <v>8.6175604510617849E-3</v>
      </c>
      <c r="X65">
        <v>0.49374984354469431</v>
      </c>
    </row>
    <row r="66" spans="1:24" x14ac:dyDescent="0.3">
      <c r="A66">
        <v>-1600205964.7566969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2.0887805510000002</v>
      </c>
      <c r="J66">
        <v>0</v>
      </c>
      <c r="K66">
        <v>0</v>
      </c>
      <c r="L66">
        <v>0</v>
      </c>
      <c r="M66">
        <v>0</v>
      </c>
      <c r="N66">
        <v>0</v>
      </c>
      <c r="O66">
        <v>-0.19530234329816551</v>
      </c>
      <c r="P66">
        <v>348.81</v>
      </c>
      <c r="Q66">
        <v>2.0766391749999999</v>
      </c>
      <c r="R66">
        <v>5.3915362449187404E-3</v>
      </c>
      <c r="S66">
        <v>-1.487776315511357E-3</v>
      </c>
      <c r="T66">
        <v>4.3706496956928247E-4</v>
      </c>
      <c r="U66">
        <v>7.2978651141650868E-3</v>
      </c>
      <c r="V66">
        <v>7.2609570224444863E-4</v>
      </c>
      <c r="W66">
        <v>8.625252554047419E-3</v>
      </c>
      <c r="X66">
        <v>0.49419056858135108</v>
      </c>
    </row>
    <row r="67" spans="1:24" x14ac:dyDescent="0.3">
      <c r="A67">
        <v>-1600205964.7566969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2.1489191459999999</v>
      </c>
      <c r="J67">
        <v>0</v>
      </c>
      <c r="K67">
        <v>0</v>
      </c>
      <c r="L67">
        <v>0</v>
      </c>
      <c r="M67">
        <v>0</v>
      </c>
      <c r="N67">
        <v>0</v>
      </c>
      <c r="O67">
        <v>-0.19966566642815131</v>
      </c>
      <c r="P67">
        <v>348.56</v>
      </c>
      <c r="Q67">
        <v>2.1257581710000002</v>
      </c>
      <c r="R67">
        <v>5.3964725368954034E-3</v>
      </c>
      <c r="S67">
        <v>-1.2922445074725611E-3</v>
      </c>
      <c r="T67">
        <v>4.3950053596181752E-4</v>
      </c>
      <c r="U67">
        <v>7.3082921193284543E-3</v>
      </c>
      <c r="V67">
        <v>7.2975226961261984E-4</v>
      </c>
      <c r="W67">
        <v>8.5831956497365112E-3</v>
      </c>
      <c r="X67">
        <v>0.49178088546495052</v>
      </c>
    </row>
    <row r="68" spans="1:24" x14ac:dyDescent="0.3">
      <c r="A68">
        <v>-1600205964.7566969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2.1489191459999999</v>
      </c>
      <c r="J68">
        <v>0</v>
      </c>
      <c r="K68">
        <v>0</v>
      </c>
      <c r="L68">
        <v>0</v>
      </c>
      <c r="M68">
        <v>0</v>
      </c>
      <c r="N68">
        <v>0</v>
      </c>
      <c r="O68">
        <v>-0.19966566642815131</v>
      </c>
      <c r="P68">
        <v>348.56</v>
      </c>
      <c r="Q68">
        <v>2.1629660130000001</v>
      </c>
      <c r="R68">
        <v>5.3964725368954034E-3</v>
      </c>
      <c r="S68">
        <v>-1.2922445074725611E-3</v>
      </c>
      <c r="T68">
        <v>4.3950053596181752E-4</v>
      </c>
      <c r="U68">
        <v>7.3082921193284543E-3</v>
      </c>
      <c r="V68">
        <v>7.2975226961261984E-4</v>
      </c>
      <c r="W68">
        <v>8.5831956497365112E-3</v>
      </c>
      <c r="X68">
        <v>0.49178088546495052</v>
      </c>
    </row>
    <row r="69" spans="1:24" x14ac:dyDescent="0.3">
      <c r="A69">
        <v>-1600205964.7566969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2.1489191459999999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-0.19966566642815131</v>
      </c>
      <c r="P69">
        <v>348.56</v>
      </c>
      <c r="Q69">
        <v>2.199826002</v>
      </c>
      <c r="R69">
        <v>5.4765431921551394E-3</v>
      </c>
      <c r="S69">
        <v>-1.560737978347034E-3</v>
      </c>
      <c r="T69">
        <v>5.0751403764484593E-4</v>
      </c>
      <c r="U69">
        <v>7.3154721691291594E-3</v>
      </c>
      <c r="V69">
        <v>7.7772298835869014E-4</v>
      </c>
      <c r="W69">
        <v>8.6305260859217778E-3</v>
      </c>
      <c r="X69">
        <v>0.4944927197008796</v>
      </c>
    </row>
    <row r="70" spans="1:24" x14ac:dyDescent="0.3">
      <c r="A70">
        <v>-1600205964.7566969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2.2087977410000001</v>
      </c>
      <c r="J70">
        <v>0</v>
      </c>
      <c r="K70">
        <v>0</v>
      </c>
      <c r="L70">
        <v>0</v>
      </c>
      <c r="M70">
        <v>0</v>
      </c>
      <c r="N70">
        <v>0</v>
      </c>
      <c r="O70">
        <v>-0.20350539078253879</v>
      </c>
      <c r="P70">
        <v>348.34</v>
      </c>
      <c r="Q70">
        <v>2.199826002</v>
      </c>
      <c r="R70">
        <v>5.4765431921551394E-3</v>
      </c>
      <c r="S70">
        <v>-1.560737978347034E-3</v>
      </c>
      <c r="T70">
        <v>5.0751403764484593E-4</v>
      </c>
      <c r="U70">
        <v>7.3154721691291594E-3</v>
      </c>
      <c r="V70">
        <v>7.7772298835869014E-4</v>
      </c>
      <c r="W70">
        <v>8.6305260859217778E-3</v>
      </c>
      <c r="X70">
        <v>0.4944927197008796</v>
      </c>
    </row>
    <row r="71" spans="1:24" x14ac:dyDescent="0.3">
      <c r="A71">
        <v>-1600205964.7566969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2.266691072</v>
      </c>
      <c r="J71">
        <v>0</v>
      </c>
      <c r="K71">
        <v>0</v>
      </c>
      <c r="L71">
        <v>0</v>
      </c>
      <c r="M71">
        <v>0</v>
      </c>
      <c r="N71">
        <v>0</v>
      </c>
      <c r="O71">
        <v>-0.20786871391252459</v>
      </c>
      <c r="P71">
        <v>348.09</v>
      </c>
      <c r="Q71">
        <v>2.2466900349999999</v>
      </c>
      <c r="R71">
        <v>5.6070900357937797E-3</v>
      </c>
      <c r="S71">
        <v>-1.172469119950754E-3</v>
      </c>
      <c r="T71">
        <v>4.9809500168180307E-4</v>
      </c>
      <c r="U71">
        <v>7.3161681791265682E-3</v>
      </c>
      <c r="V71">
        <v>7.4550893524753163E-4</v>
      </c>
      <c r="W71">
        <v>8.540102569771715E-3</v>
      </c>
      <c r="X71">
        <v>0.48931183385674792</v>
      </c>
    </row>
    <row r="72" spans="1:24" x14ac:dyDescent="0.3">
      <c r="A72">
        <v>-1600205964.7566969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2.266691072</v>
      </c>
      <c r="J72">
        <v>0</v>
      </c>
      <c r="K72">
        <v>0</v>
      </c>
      <c r="L72">
        <v>0</v>
      </c>
      <c r="M72">
        <v>0</v>
      </c>
      <c r="N72">
        <v>0</v>
      </c>
      <c r="O72">
        <v>-0.20786871391252459</v>
      </c>
      <c r="P72">
        <v>348.09</v>
      </c>
      <c r="Q72">
        <v>2.29370904</v>
      </c>
      <c r="R72">
        <v>5.7441397364485502E-3</v>
      </c>
      <c r="S72">
        <v>-1.3006791596766869E-3</v>
      </c>
      <c r="T72">
        <v>5.0305778420849556E-4</v>
      </c>
      <c r="U72">
        <v>7.3175366397330846E-3</v>
      </c>
      <c r="V72">
        <v>7.3110277117181301E-4</v>
      </c>
      <c r="W72">
        <v>8.5674816146382674E-3</v>
      </c>
      <c r="X72">
        <v>0.49088053757470068</v>
      </c>
    </row>
    <row r="73" spans="1:24" x14ac:dyDescent="0.3">
      <c r="A73">
        <v>2.3369479179999999</v>
      </c>
      <c r="B73">
        <v>-1.334862982915741E-5</v>
      </c>
      <c r="C73">
        <v>-1.8148679084946661E-4</v>
      </c>
      <c r="D73">
        <v>-8.3695420471485704E-5</v>
      </c>
      <c r="E73">
        <v>1.6445140777551399E-2</v>
      </c>
      <c r="F73">
        <v>8.059016113281689E-2</v>
      </c>
      <c r="G73">
        <v>1.3179021302166089E-3</v>
      </c>
      <c r="H73">
        <v>7.5510229872712331E-2</v>
      </c>
      <c r="I73">
        <v>2.2887311779999999</v>
      </c>
      <c r="J73">
        <v>0</v>
      </c>
      <c r="K73">
        <v>0</v>
      </c>
      <c r="L73">
        <v>0</v>
      </c>
      <c r="M73">
        <v>0</v>
      </c>
      <c r="N73">
        <v>0</v>
      </c>
      <c r="O73">
        <v>-0.20926497731412</v>
      </c>
      <c r="P73">
        <v>348.01</v>
      </c>
      <c r="Q73">
        <v>2.3119010919999998</v>
      </c>
      <c r="R73">
        <v>5.5720654998925312E-3</v>
      </c>
      <c r="S73">
        <v>-1.2748760046779909E-3</v>
      </c>
      <c r="T73">
        <v>4.4787440144898518E-4</v>
      </c>
      <c r="U73">
        <v>7.3057959718187127E-3</v>
      </c>
      <c r="V73">
        <v>7.4912026634167564E-4</v>
      </c>
      <c r="W73">
        <v>8.5549012161460197E-3</v>
      </c>
      <c r="X73">
        <v>0.49015973383650208</v>
      </c>
    </row>
    <row r="74" spans="1:24" x14ac:dyDescent="0.3">
      <c r="A74">
        <v>2.3619399080000001</v>
      </c>
      <c r="B74">
        <v>-3.3839376370914387E-5</v>
      </c>
      <c r="C74">
        <v>-1.8202084418170389E-4</v>
      </c>
      <c r="D74">
        <v>-2.231539401691407E-4</v>
      </c>
      <c r="E74">
        <v>1.642421477850067E-2</v>
      </c>
      <c r="F74">
        <v>8.0605190351987946E-2</v>
      </c>
      <c r="G74">
        <v>1.2960962844855051E-3</v>
      </c>
      <c r="H74">
        <v>7.4260846943606698E-2</v>
      </c>
      <c r="I74">
        <v>2.3486168699999999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-0.21327923459370721</v>
      </c>
      <c r="P74">
        <v>347.78</v>
      </c>
      <c r="Q74">
        <v>2.3455340859999998</v>
      </c>
      <c r="R74">
        <v>5.5720654998925312E-3</v>
      </c>
      <c r="S74">
        <v>-1.2748760046779909E-3</v>
      </c>
      <c r="T74">
        <v>4.4787440144898518E-4</v>
      </c>
      <c r="U74">
        <v>7.3057959718187127E-3</v>
      </c>
      <c r="V74">
        <v>7.4912026634167564E-4</v>
      </c>
      <c r="W74">
        <v>8.5549012161460197E-3</v>
      </c>
      <c r="X74">
        <v>0.49015973383650208</v>
      </c>
    </row>
    <row r="75" spans="1:24" x14ac:dyDescent="0.3">
      <c r="A75">
        <v>2.3619399080000001</v>
      </c>
      <c r="B75">
        <v>-3.3839376370914387E-5</v>
      </c>
      <c r="C75">
        <v>-1.8202084418170389E-4</v>
      </c>
      <c r="D75">
        <v>-2.231539401691407E-4</v>
      </c>
      <c r="E75">
        <v>1.642421477850067E-2</v>
      </c>
      <c r="F75">
        <v>8.0605190351987946E-2</v>
      </c>
      <c r="G75">
        <v>1.2960962844855051E-3</v>
      </c>
      <c r="H75">
        <v>7.4260846943606698E-2</v>
      </c>
      <c r="I75">
        <v>2.4066029009999999</v>
      </c>
      <c r="J75">
        <v>0</v>
      </c>
      <c r="K75">
        <v>0</v>
      </c>
      <c r="L75">
        <v>0</v>
      </c>
      <c r="M75">
        <v>0</v>
      </c>
      <c r="N75">
        <v>0</v>
      </c>
      <c r="O75">
        <v>-0.21799162357409169</v>
      </c>
      <c r="P75">
        <v>347.51</v>
      </c>
      <c r="Q75">
        <v>2.3943841460000002</v>
      </c>
      <c r="R75">
        <v>5.5891935679216456E-3</v>
      </c>
      <c r="S75">
        <v>-1.2939293620096231E-3</v>
      </c>
      <c r="T75">
        <v>4.8456470195396521E-4</v>
      </c>
      <c r="U75">
        <v>7.30968270577114E-3</v>
      </c>
      <c r="V75">
        <v>7.5773848843701933E-4</v>
      </c>
      <c r="W75">
        <v>8.5636606542944596E-3</v>
      </c>
      <c r="X75">
        <v>0.49066161267331371</v>
      </c>
    </row>
    <row r="76" spans="1:24" x14ac:dyDescent="0.3">
      <c r="A76">
        <v>2.4019267559999999</v>
      </c>
      <c r="B76">
        <v>-1.063502014397061E-3</v>
      </c>
      <c r="C76">
        <v>-2.1871380713273829E-4</v>
      </c>
      <c r="D76">
        <v>-1.1845430126413701E-3</v>
      </c>
      <c r="E76">
        <v>1.8497118693808979E-2</v>
      </c>
      <c r="F76">
        <v>7.720047917583546E-2</v>
      </c>
      <c r="G76">
        <v>1.4890633325192631E-3</v>
      </c>
      <c r="H76">
        <v>8.5317044381039264E-2</v>
      </c>
      <c r="I76">
        <v>2.4066029009999999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-0.21799162357409169</v>
      </c>
      <c r="P76">
        <v>347.51</v>
      </c>
      <c r="Q76">
        <v>2.4287950989999998</v>
      </c>
      <c r="R76">
        <v>5.4481761964873671E-3</v>
      </c>
      <c r="S76">
        <v>-1.242083966127773E-3</v>
      </c>
      <c r="T76">
        <v>4.3325928323602781E-4</v>
      </c>
      <c r="U76">
        <v>7.2958107718431066E-3</v>
      </c>
      <c r="V76">
        <v>7.8860568438764622E-4</v>
      </c>
      <c r="W76">
        <v>8.5480471070544222E-3</v>
      </c>
      <c r="X76">
        <v>0.48976702231323138</v>
      </c>
    </row>
    <row r="77" spans="1:24" x14ac:dyDescent="0.3">
      <c r="A77">
        <v>2.4519097809999999</v>
      </c>
      <c r="B77">
        <v>-1.405909481201256E-3</v>
      </c>
      <c r="C77">
        <v>-1.608153385967758E-4</v>
      </c>
      <c r="D77">
        <v>-1.472007133997977E-3</v>
      </c>
      <c r="E77">
        <v>1.6509261470242689E-2</v>
      </c>
      <c r="F77">
        <v>7.5855544522298937E-2</v>
      </c>
      <c r="G77">
        <v>1.3467027550833439E-3</v>
      </c>
      <c r="H77">
        <v>7.7160384124915785E-2</v>
      </c>
      <c r="I77">
        <v>2.4287409790000001</v>
      </c>
      <c r="J77">
        <v>0</v>
      </c>
      <c r="K77">
        <v>0</v>
      </c>
      <c r="L77">
        <v>0</v>
      </c>
      <c r="M77">
        <v>0</v>
      </c>
      <c r="N77">
        <v>0</v>
      </c>
      <c r="O77">
        <v>-0.2192133540504877</v>
      </c>
      <c r="P77">
        <v>347.44</v>
      </c>
      <c r="Q77">
        <v>2.4636030199999999</v>
      </c>
      <c r="R77">
        <v>5.6255529043860442E-3</v>
      </c>
      <c r="S77">
        <v>-1.2324206968663981E-3</v>
      </c>
      <c r="T77">
        <v>5.260550190411726E-4</v>
      </c>
      <c r="U77">
        <v>7.3159708478113816E-3</v>
      </c>
      <c r="V77">
        <v>7.4320594177693761E-4</v>
      </c>
      <c r="W77">
        <v>8.5549639037227673E-3</v>
      </c>
      <c r="X77">
        <v>0.49016332557007769</v>
      </c>
    </row>
    <row r="78" spans="1:24" x14ac:dyDescent="0.3">
      <c r="A78">
        <v>2.5018937590000001</v>
      </c>
      <c r="B78">
        <v>-1.111975165641599E-3</v>
      </c>
      <c r="C78">
        <v>-6.7257252629381048E-5</v>
      </c>
      <c r="D78">
        <v>-1.106445444747806E-3</v>
      </c>
      <c r="E78">
        <v>1.504575496259237E-2</v>
      </c>
      <c r="F78">
        <v>7.8220386823467644E-2</v>
      </c>
      <c r="G78">
        <v>1.21801579213498E-3</v>
      </c>
      <c r="H78">
        <v>6.9787164269618104E-2</v>
      </c>
      <c r="I78">
        <v>2.4885691419999998</v>
      </c>
      <c r="J78">
        <v>0</v>
      </c>
      <c r="K78">
        <v>0</v>
      </c>
      <c r="L78">
        <v>0</v>
      </c>
      <c r="M78">
        <v>0</v>
      </c>
      <c r="N78">
        <v>0</v>
      </c>
      <c r="O78">
        <v>-0.22305307840487551</v>
      </c>
      <c r="P78">
        <v>347.22</v>
      </c>
      <c r="Q78">
        <v>2.4947760099999998</v>
      </c>
      <c r="R78">
        <v>5.704061218762102E-3</v>
      </c>
      <c r="S78">
        <v>-1.271265433473723E-3</v>
      </c>
      <c r="T78">
        <v>4.9486424352898661E-4</v>
      </c>
      <c r="U78">
        <v>7.3166687436245327E-3</v>
      </c>
      <c r="V78">
        <v>7.4207883519562432E-4</v>
      </c>
      <c r="W78">
        <v>8.5619108859000606E-3</v>
      </c>
      <c r="X78">
        <v>0.49056135832918918</v>
      </c>
    </row>
    <row r="79" spans="1:24" x14ac:dyDescent="0.3">
      <c r="A79">
        <v>2.5068917279999998</v>
      </c>
      <c r="B79">
        <v>-1.1525413667221041E-3</v>
      </c>
      <c r="C79">
        <v>-5.9339091663459262E-5</v>
      </c>
      <c r="D79">
        <v>-1.1794834863394501E-3</v>
      </c>
      <c r="E79">
        <v>1.50326448803863E-2</v>
      </c>
      <c r="F79">
        <v>7.8223917400783036E-2</v>
      </c>
      <c r="G79">
        <v>1.222095645141119E-3</v>
      </c>
      <c r="H79">
        <v>7.0020922627903645E-2</v>
      </c>
      <c r="I79">
        <v>2.4885691419999998</v>
      </c>
      <c r="J79">
        <v>0</v>
      </c>
      <c r="K79">
        <v>0</v>
      </c>
      <c r="L79">
        <v>0</v>
      </c>
      <c r="M79">
        <v>0</v>
      </c>
      <c r="N79">
        <v>0</v>
      </c>
      <c r="O79">
        <v>-0.22305307840487551</v>
      </c>
      <c r="P79">
        <v>347.22</v>
      </c>
      <c r="Q79">
        <v>2.4947760099999998</v>
      </c>
      <c r="R79">
        <v>5.704061218762102E-3</v>
      </c>
      <c r="S79">
        <v>-1.271265433473723E-3</v>
      </c>
      <c r="T79">
        <v>4.9486424352898661E-4</v>
      </c>
      <c r="U79">
        <v>7.3166687436245327E-3</v>
      </c>
      <c r="V79">
        <v>7.4207883519562432E-4</v>
      </c>
      <c r="W79">
        <v>8.5619108859000606E-3</v>
      </c>
      <c r="X79">
        <v>0.49056135832918918</v>
      </c>
    </row>
    <row r="80" spans="1:24" x14ac:dyDescent="0.3">
      <c r="A80">
        <v>2.5518779760000001</v>
      </c>
      <c r="B80">
        <v>-8.0239822056427101E-4</v>
      </c>
      <c r="C80">
        <v>1.0357019904087949E-4</v>
      </c>
      <c r="D80">
        <v>-1.12739484757185E-3</v>
      </c>
      <c r="E80">
        <v>1.448451441689811E-2</v>
      </c>
      <c r="F80">
        <v>8.1975938464322815E-2</v>
      </c>
      <c r="G80">
        <v>1.148955047130521E-3</v>
      </c>
      <c r="H80">
        <v>6.5830275050833414E-2</v>
      </c>
      <c r="I80">
        <v>2.5464445310000001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-0.2275909344600606</v>
      </c>
      <c r="P80">
        <v>346.96</v>
      </c>
      <c r="Q80">
        <v>2.5463330750000002</v>
      </c>
      <c r="R80">
        <v>5.6072604884984112E-3</v>
      </c>
      <c r="S80">
        <v>-1.2049592781695709E-3</v>
      </c>
      <c r="T80">
        <v>4.9661835878053793E-4</v>
      </c>
      <c r="U80">
        <v>7.3136225931738049E-3</v>
      </c>
      <c r="V80">
        <v>7.2351466707966914E-4</v>
      </c>
      <c r="W80">
        <v>8.5451417651584653E-3</v>
      </c>
      <c r="X80">
        <v>0.48960055848455047</v>
      </c>
    </row>
    <row r="81" spans="1:24" x14ac:dyDescent="0.3">
      <c r="A81">
        <v>2.596863747</v>
      </c>
      <c r="B81">
        <v>-1.1884584991097571E-3</v>
      </c>
      <c r="C81">
        <v>-2.0003472043136599E-4</v>
      </c>
      <c r="D81">
        <v>-1.0230456246063111E-3</v>
      </c>
      <c r="E81">
        <v>1.6919806325621449E-2</v>
      </c>
      <c r="F81">
        <v>8.1359356832723093E-2</v>
      </c>
      <c r="G81">
        <v>1.3234792767520709E-3</v>
      </c>
      <c r="H81">
        <v>7.5829776830920334E-2</v>
      </c>
      <c r="I81">
        <v>2.5685143109999999</v>
      </c>
      <c r="J81">
        <v>0</v>
      </c>
      <c r="K81">
        <v>0</v>
      </c>
      <c r="L81">
        <v>0</v>
      </c>
      <c r="M81">
        <v>0</v>
      </c>
      <c r="N81">
        <v>0</v>
      </c>
      <c r="O81">
        <v>-0.22881266493645661</v>
      </c>
      <c r="P81">
        <v>346.89</v>
      </c>
      <c r="Q81">
        <v>2.59424901</v>
      </c>
      <c r="R81">
        <v>5.6856629904106781E-3</v>
      </c>
      <c r="S81">
        <v>-1.2225691893158639E-3</v>
      </c>
      <c r="T81">
        <v>4.6189431292968192E-4</v>
      </c>
      <c r="U81">
        <v>7.3122148402707419E-3</v>
      </c>
      <c r="V81">
        <v>7.3218271661926507E-4</v>
      </c>
      <c r="W81">
        <v>8.5520198386338335E-3</v>
      </c>
      <c r="X81">
        <v>0.48999464306586998</v>
      </c>
    </row>
    <row r="82" spans="1:24" x14ac:dyDescent="0.3">
      <c r="A82">
        <v>2.596863747</v>
      </c>
      <c r="B82">
        <v>-1.1884584991097571E-3</v>
      </c>
      <c r="C82">
        <v>-2.0003472043136599E-4</v>
      </c>
      <c r="D82">
        <v>-1.0230456246063111E-3</v>
      </c>
      <c r="E82">
        <v>1.6919806325621449E-2</v>
      </c>
      <c r="F82">
        <v>8.1359356832723093E-2</v>
      </c>
      <c r="G82">
        <v>1.3234792767520709E-3</v>
      </c>
      <c r="H82">
        <v>7.5829776830920334E-2</v>
      </c>
      <c r="I82">
        <v>2.626370348</v>
      </c>
      <c r="J82">
        <v>0</v>
      </c>
      <c r="K82">
        <v>0</v>
      </c>
      <c r="L82">
        <v>0</v>
      </c>
      <c r="M82">
        <v>0</v>
      </c>
      <c r="N82">
        <v>0</v>
      </c>
      <c r="O82">
        <v>-0.23265238929084411</v>
      </c>
      <c r="P82">
        <v>346.67</v>
      </c>
      <c r="Q82">
        <v>2.59424901</v>
      </c>
      <c r="R82">
        <v>5.6856629904106781E-3</v>
      </c>
      <c r="S82">
        <v>-1.2225691893158639E-3</v>
      </c>
      <c r="T82">
        <v>4.6189431292968192E-4</v>
      </c>
      <c r="U82">
        <v>7.3122148402707419E-3</v>
      </c>
      <c r="V82">
        <v>7.3218271661926507E-4</v>
      </c>
      <c r="W82">
        <v>8.5520198386338335E-3</v>
      </c>
      <c r="X82">
        <v>0.48999464306586998</v>
      </c>
    </row>
    <row r="83" spans="1:24" x14ac:dyDescent="0.3">
      <c r="A83">
        <v>2.646846772</v>
      </c>
      <c r="B83">
        <v>-1.8415656302872561E-3</v>
      </c>
      <c r="C83">
        <v>-2.5284446337264842E-4</v>
      </c>
      <c r="D83">
        <v>-1.5296585625037551E-3</v>
      </c>
      <c r="E83">
        <v>1.6791412138035991E-2</v>
      </c>
      <c r="F83">
        <v>8.0136923564166809E-2</v>
      </c>
      <c r="G83">
        <v>1.3424818044500541E-3</v>
      </c>
      <c r="H83">
        <v>7.6918541468095222E-2</v>
      </c>
      <c r="I83">
        <v>2.626370348</v>
      </c>
      <c r="J83">
        <v>0</v>
      </c>
      <c r="K83">
        <v>0</v>
      </c>
      <c r="L83">
        <v>0</v>
      </c>
      <c r="M83">
        <v>0</v>
      </c>
      <c r="N83">
        <v>0</v>
      </c>
      <c r="O83">
        <v>-0.23265238929084411</v>
      </c>
      <c r="P83">
        <v>346.67</v>
      </c>
      <c r="Q83">
        <v>2.663057089</v>
      </c>
      <c r="R83">
        <v>5.632386447289417E-3</v>
      </c>
      <c r="S83">
        <v>-1.288847375383199E-3</v>
      </c>
      <c r="T83">
        <v>5.5609313553950813E-4</v>
      </c>
      <c r="U83">
        <v>7.3231192926536967E-3</v>
      </c>
      <c r="V83">
        <v>7.5227978757768949E-4</v>
      </c>
      <c r="W83">
        <v>8.566133998835445E-3</v>
      </c>
      <c r="X83">
        <v>0.49080332487679379</v>
      </c>
    </row>
    <row r="84" spans="1:24" x14ac:dyDescent="0.3">
      <c r="A84">
        <v>2.6868333820000001</v>
      </c>
      <c r="B84">
        <v>-2.241912760244491E-3</v>
      </c>
      <c r="C84">
        <v>-2.7722214370977919E-4</v>
      </c>
      <c r="D84">
        <v>-1.7433986067771909E-3</v>
      </c>
      <c r="E84">
        <v>1.6798842567518131E-2</v>
      </c>
      <c r="F84">
        <v>8.0149612954525953E-2</v>
      </c>
      <c r="G84">
        <v>1.292198130885024E-3</v>
      </c>
      <c r="H84">
        <v>7.4037499194405457E-2</v>
      </c>
      <c r="I84">
        <v>2.6483822990000001</v>
      </c>
      <c r="J84">
        <v>0</v>
      </c>
      <c r="K84">
        <v>0</v>
      </c>
      <c r="L84">
        <v>0</v>
      </c>
      <c r="M84">
        <v>0</v>
      </c>
      <c r="N84">
        <v>0</v>
      </c>
      <c r="O84">
        <v>-0.23404865269243949</v>
      </c>
      <c r="P84">
        <v>346.59</v>
      </c>
      <c r="Q84">
        <v>2.6979990009999999</v>
      </c>
      <c r="R84">
        <v>5.5885502424261602E-3</v>
      </c>
      <c r="S84">
        <v>-1.299825890044126E-3</v>
      </c>
      <c r="T84">
        <v>5.9012946352582992E-4</v>
      </c>
      <c r="U84">
        <v>7.3312060284385317E-3</v>
      </c>
      <c r="V84">
        <v>7.7353824744896956E-4</v>
      </c>
      <c r="W84">
        <v>8.56319126379591E-3</v>
      </c>
      <c r="X84">
        <v>0.4906347185788032</v>
      </c>
    </row>
    <row r="85" spans="1:24" x14ac:dyDescent="0.3">
      <c r="A85">
        <v>2.7318186760000001</v>
      </c>
      <c r="B85">
        <v>-2.7744930961915988E-3</v>
      </c>
      <c r="C85">
        <v>-3.6583150986465787E-4</v>
      </c>
      <c r="D85">
        <v>-2.394150709733367E-3</v>
      </c>
      <c r="E85">
        <v>1.697105965223009E-2</v>
      </c>
      <c r="F85">
        <v>7.9565808423789061E-2</v>
      </c>
      <c r="G85">
        <v>1.365870413773225E-3</v>
      </c>
      <c r="H85">
        <v>7.8258610070993218E-2</v>
      </c>
      <c r="I85">
        <v>2.706335411</v>
      </c>
      <c r="J85">
        <v>0</v>
      </c>
      <c r="K85">
        <v>0</v>
      </c>
      <c r="L85">
        <v>0</v>
      </c>
      <c r="M85">
        <v>0</v>
      </c>
      <c r="N85">
        <v>0</v>
      </c>
      <c r="O85">
        <v>-0.2385865087476251</v>
      </c>
      <c r="P85">
        <v>346.33</v>
      </c>
      <c r="Q85">
        <v>2.6979990009999999</v>
      </c>
      <c r="R85">
        <v>5.5885502424261602E-3</v>
      </c>
      <c r="S85">
        <v>-1.299825890044126E-3</v>
      </c>
      <c r="T85">
        <v>5.9012946352582992E-4</v>
      </c>
      <c r="U85">
        <v>7.3312060284385317E-3</v>
      </c>
      <c r="V85">
        <v>7.7353824744896956E-4</v>
      </c>
      <c r="W85">
        <v>8.56319126379591E-3</v>
      </c>
      <c r="X85">
        <v>0.4906347185788032</v>
      </c>
    </row>
    <row r="86" spans="1:24" x14ac:dyDescent="0.3">
      <c r="A86">
        <v>2.7318186760000001</v>
      </c>
      <c r="B86">
        <v>-2.7744930961915988E-3</v>
      </c>
      <c r="C86">
        <v>-3.6583150986465787E-4</v>
      </c>
      <c r="D86">
        <v>-2.394150709733367E-3</v>
      </c>
      <c r="E86">
        <v>1.697105965223009E-2</v>
      </c>
      <c r="F86">
        <v>7.9565808423789061E-2</v>
      </c>
      <c r="G86">
        <v>1.365870413773225E-3</v>
      </c>
      <c r="H86">
        <v>7.8258610070993218E-2</v>
      </c>
      <c r="I86">
        <v>2.7295089859999999</v>
      </c>
      <c r="J86">
        <v>0</v>
      </c>
      <c r="K86">
        <v>0</v>
      </c>
      <c r="L86">
        <v>0</v>
      </c>
      <c r="M86">
        <v>0</v>
      </c>
      <c r="N86">
        <v>0</v>
      </c>
      <c r="O86">
        <v>-0.23980823922402089</v>
      </c>
      <c r="P86">
        <v>346.26</v>
      </c>
      <c r="Q86">
        <v>2.7479441169999999</v>
      </c>
      <c r="R86">
        <v>5.6465467424347549E-3</v>
      </c>
      <c r="S86">
        <v>-1.39075785526693E-3</v>
      </c>
      <c r="T86">
        <v>5.4561426072676032E-4</v>
      </c>
      <c r="U86">
        <v>7.3161657329044007E-3</v>
      </c>
      <c r="V86">
        <v>7.5647199021982941E-4</v>
      </c>
      <c r="W86">
        <v>8.5670951308403041E-3</v>
      </c>
      <c r="X86">
        <v>0.49085839368422718</v>
      </c>
    </row>
    <row r="87" spans="1:24" x14ac:dyDescent="0.3">
      <c r="A87">
        <v>2.7818026549999999</v>
      </c>
      <c r="B87">
        <v>-2.686524385177191E-3</v>
      </c>
      <c r="C87">
        <v>-2.057417944471786E-5</v>
      </c>
      <c r="D87">
        <v>-2.1648004185408349E-3</v>
      </c>
      <c r="E87">
        <v>1.6265893596169451E-2</v>
      </c>
      <c r="F87">
        <v>8.0748735452722847E-2</v>
      </c>
      <c r="G87">
        <v>1.2538043464198909E-3</v>
      </c>
      <c r="H87">
        <v>7.1837697385018343E-2</v>
      </c>
      <c r="I87">
        <v>2.7295089859999999</v>
      </c>
      <c r="J87">
        <v>0</v>
      </c>
      <c r="K87">
        <v>0</v>
      </c>
      <c r="L87">
        <v>0</v>
      </c>
      <c r="M87">
        <v>0</v>
      </c>
      <c r="N87">
        <v>0</v>
      </c>
      <c r="O87">
        <v>-0.23980823922402089</v>
      </c>
      <c r="P87">
        <v>346.26</v>
      </c>
      <c r="Q87">
        <v>2.7967851160000001</v>
      </c>
      <c r="R87">
        <v>5.6177685964763644E-3</v>
      </c>
      <c r="S87">
        <v>-1.1323474640162561E-3</v>
      </c>
      <c r="T87">
        <v>4.4278083367118849E-4</v>
      </c>
      <c r="U87">
        <v>7.297534250951288E-3</v>
      </c>
      <c r="V87">
        <v>7.6023806713217622E-4</v>
      </c>
      <c r="W87">
        <v>8.5188739454937924E-3</v>
      </c>
      <c r="X87">
        <v>0.48809552328075401</v>
      </c>
    </row>
    <row r="88" spans="1:24" x14ac:dyDescent="0.3">
      <c r="A88">
        <v>2.8217895039999998</v>
      </c>
      <c r="B88">
        <v>-2.5459268119521479E-3</v>
      </c>
      <c r="C88">
        <v>4.0179309063993957E-5</v>
      </c>
      <c r="D88">
        <v>-2.091188682243228E-3</v>
      </c>
      <c r="E88">
        <v>1.6224284036676709E-2</v>
      </c>
      <c r="F88">
        <v>8.1352087718103899E-2</v>
      </c>
      <c r="G88">
        <v>1.269594024763718E-3</v>
      </c>
      <c r="H88">
        <v>7.2742379313988775E-2</v>
      </c>
      <c r="I88">
        <v>2.7882812060000002</v>
      </c>
      <c r="J88">
        <v>0</v>
      </c>
      <c r="K88">
        <v>0</v>
      </c>
      <c r="L88">
        <v>0</v>
      </c>
      <c r="M88">
        <v>0</v>
      </c>
      <c r="N88">
        <v>0</v>
      </c>
      <c r="O88">
        <v>-0.24364796357840859</v>
      </c>
      <c r="P88">
        <v>346.04</v>
      </c>
      <c r="Q88">
        <v>2.813493013</v>
      </c>
      <c r="R88">
        <v>5.6361131472867226E-3</v>
      </c>
      <c r="S88">
        <v>-1.172936846318861E-3</v>
      </c>
      <c r="T88">
        <v>5.4341074939431703E-4</v>
      </c>
      <c r="U88">
        <v>7.3138904210286876E-3</v>
      </c>
      <c r="V88">
        <v>7.6033734137333599E-4</v>
      </c>
      <c r="W88">
        <v>8.5215251532363822E-3</v>
      </c>
      <c r="X88">
        <v>0.48824742629501677</v>
      </c>
    </row>
    <row r="89" spans="1:24" x14ac:dyDescent="0.3">
      <c r="A89">
        <v>2.866774559</v>
      </c>
      <c r="B89">
        <v>-2.4854834288244592E-3</v>
      </c>
      <c r="C89">
        <v>-3.0195857449141699E-5</v>
      </c>
      <c r="D89">
        <v>-1.9135290058329699E-3</v>
      </c>
      <c r="E89">
        <v>1.653036291466815E-2</v>
      </c>
      <c r="F89">
        <v>8.1607364975582061E-2</v>
      </c>
      <c r="G89">
        <v>1.27267358857618E-3</v>
      </c>
      <c r="H89">
        <v>7.2918825323184083E-2</v>
      </c>
      <c r="I89">
        <v>2.846191036</v>
      </c>
      <c r="J89">
        <v>0</v>
      </c>
      <c r="K89">
        <v>0</v>
      </c>
      <c r="L89">
        <v>0</v>
      </c>
      <c r="M89">
        <v>0</v>
      </c>
      <c r="N89">
        <v>0</v>
      </c>
      <c r="O89">
        <v>-0.2480112867083944</v>
      </c>
      <c r="P89">
        <v>345.79</v>
      </c>
      <c r="Q89">
        <v>2.8456230159999998</v>
      </c>
      <c r="R89">
        <v>5.7055074184299984E-3</v>
      </c>
      <c r="S89">
        <v>-1.1332358663581951E-3</v>
      </c>
      <c r="T89">
        <v>5.2355390826139942E-4</v>
      </c>
      <c r="U89">
        <v>7.3155527041312502E-3</v>
      </c>
      <c r="V89">
        <v>7.4463569059126961E-4</v>
      </c>
      <c r="W89">
        <v>8.5213989988381714E-3</v>
      </c>
      <c r="X89">
        <v>0.48824019818043229</v>
      </c>
    </row>
    <row r="90" spans="1:24" x14ac:dyDescent="0.3">
      <c r="A90">
        <v>2.866774559</v>
      </c>
      <c r="B90">
        <v>-2.4854834288244592E-3</v>
      </c>
      <c r="C90">
        <v>-3.0195857449141699E-5</v>
      </c>
      <c r="D90">
        <v>-1.9135290058329699E-3</v>
      </c>
      <c r="E90">
        <v>1.653036291466815E-2</v>
      </c>
      <c r="F90">
        <v>8.1607364975582061E-2</v>
      </c>
      <c r="G90">
        <v>1.27267358857618E-3</v>
      </c>
      <c r="H90">
        <v>7.2918825323184083E-2</v>
      </c>
      <c r="I90">
        <v>2.8692690930000002</v>
      </c>
      <c r="J90">
        <v>0</v>
      </c>
      <c r="K90">
        <v>0</v>
      </c>
      <c r="L90">
        <v>0</v>
      </c>
      <c r="M90">
        <v>0</v>
      </c>
      <c r="N90">
        <v>0</v>
      </c>
      <c r="O90">
        <v>-0.2494075501099898</v>
      </c>
      <c r="P90">
        <v>345.71</v>
      </c>
      <c r="Q90">
        <v>2.8914790149999998</v>
      </c>
      <c r="R90">
        <v>5.7851092883284272E-3</v>
      </c>
      <c r="S90">
        <v>-1.1466109354801501E-3</v>
      </c>
      <c r="T90">
        <v>4.5230591114476572E-4</v>
      </c>
      <c r="U90">
        <v>7.3068242659425284E-3</v>
      </c>
      <c r="V90">
        <v>7.3524163057124591E-4</v>
      </c>
      <c r="W90">
        <v>8.5256923602096465E-3</v>
      </c>
      <c r="X90">
        <v>0.48848618966694229</v>
      </c>
    </row>
    <row r="91" spans="1:24" x14ac:dyDescent="0.3">
      <c r="A91">
        <v>2.9117596149999998</v>
      </c>
      <c r="B91">
        <v>-2.9583084272207789E-3</v>
      </c>
      <c r="C91">
        <v>-2.8554211370144307E-4</v>
      </c>
      <c r="D91">
        <v>-2.4494505487382412E-3</v>
      </c>
      <c r="E91">
        <v>1.7059364057098458E-2</v>
      </c>
      <c r="F91">
        <v>8.1155848858817825E-2</v>
      </c>
      <c r="G91">
        <v>1.322775315291558E-3</v>
      </c>
      <c r="H91">
        <v>7.5789442810293067E-2</v>
      </c>
      <c r="I91">
        <v>2.9282984380000001</v>
      </c>
      <c r="J91">
        <v>0</v>
      </c>
      <c r="K91">
        <v>0</v>
      </c>
      <c r="L91">
        <v>0</v>
      </c>
      <c r="M91">
        <v>0</v>
      </c>
      <c r="N91">
        <v>0</v>
      </c>
      <c r="O91">
        <v>-0.25324727446437711</v>
      </c>
      <c r="P91">
        <v>345.49</v>
      </c>
      <c r="Q91">
        <v>2.8914790149999998</v>
      </c>
      <c r="R91">
        <v>5.7851092883284272E-3</v>
      </c>
      <c r="S91">
        <v>-1.1466109354801501E-3</v>
      </c>
      <c r="T91">
        <v>4.5230591114476572E-4</v>
      </c>
      <c r="U91">
        <v>7.3068242659425284E-3</v>
      </c>
      <c r="V91">
        <v>7.3524163057124591E-4</v>
      </c>
      <c r="W91">
        <v>8.5256923602096465E-3</v>
      </c>
      <c r="X91">
        <v>0.48848618966694229</v>
      </c>
    </row>
    <row r="92" spans="1:24" x14ac:dyDescent="0.3">
      <c r="A92">
        <v>2.956744671</v>
      </c>
      <c r="B92">
        <v>-3.4075012848779058E-3</v>
      </c>
      <c r="C92">
        <v>-4.0488078103258641E-4</v>
      </c>
      <c r="D92">
        <v>-3.052083076909184E-3</v>
      </c>
      <c r="E92">
        <v>1.717006688389041E-2</v>
      </c>
      <c r="F92">
        <v>8.0776340061556026E-2</v>
      </c>
      <c r="G92">
        <v>1.2732770662948251E-3</v>
      </c>
      <c r="H92">
        <v>7.2953402049492619E-2</v>
      </c>
      <c r="I92">
        <v>2.9282984380000001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-0.25324727446437711</v>
      </c>
      <c r="P92">
        <v>345.49</v>
      </c>
      <c r="Q92">
        <v>2.943976164</v>
      </c>
      <c r="R92">
        <v>5.6352847274346576E-3</v>
      </c>
      <c r="S92">
        <v>-1.2329402977996791E-3</v>
      </c>
      <c r="T92">
        <v>4.9207543360249443E-4</v>
      </c>
      <c r="U92">
        <v>7.3116639228956448E-3</v>
      </c>
      <c r="V92">
        <v>7.1990019357275655E-4</v>
      </c>
      <c r="W92">
        <v>8.5405977597925141E-3</v>
      </c>
      <c r="X92">
        <v>0.48934020615499668</v>
      </c>
    </row>
    <row r="93" spans="1:24" x14ac:dyDescent="0.3">
      <c r="A93">
        <v>3.0017306810000002</v>
      </c>
      <c r="B93">
        <v>-3.7113743322189918E-3</v>
      </c>
      <c r="C93">
        <v>-2.4721370819499162E-4</v>
      </c>
      <c r="D93">
        <v>-3.0288379639387131E-3</v>
      </c>
      <c r="E93">
        <v>1.68719548505421E-2</v>
      </c>
      <c r="F93">
        <v>8.0542832901302749E-2</v>
      </c>
      <c r="G93">
        <v>1.2537965843611349E-3</v>
      </c>
      <c r="H93">
        <v>7.183725265181129E-2</v>
      </c>
      <c r="I93">
        <v>2.9861271349999998</v>
      </c>
      <c r="J93">
        <v>0</v>
      </c>
      <c r="K93">
        <v>0</v>
      </c>
      <c r="L93">
        <v>0</v>
      </c>
      <c r="M93">
        <v>0</v>
      </c>
      <c r="N93">
        <v>0</v>
      </c>
      <c r="O93">
        <v>-0.25761059759436289</v>
      </c>
      <c r="P93">
        <v>345.24</v>
      </c>
      <c r="Q93">
        <v>3.0104060170000002</v>
      </c>
      <c r="R93">
        <v>5.4643289341361478E-3</v>
      </c>
      <c r="S93">
        <v>-1.335467866386176E-3</v>
      </c>
      <c r="T93">
        <v>5.2889036906311662E-4</v>
      </c>
      <c r="U93">
        <v>7.3150727169466467E-3</v>
      </c>
      <c r="V93">
        <v>7.3311045083512437E-4</v>
      </c>
      <c r="W93">
        <v>8.5552761215923305E-3</v>
      </c>
      <c r="X93">
        <v>0.49018121433629219</v>
      </c>
    </row>
    <row r="94" spans="1:24" x14ac:dyDescent="0.3">
      <c r="A94">
        <v>3.0067284110000001</v>
      </c>
      <c r="B94">
        <v>-3.7567085069487578E-3</v>
      </c>
      <c r="C94">
        <v>-2.5361728512210408E-4</v>
      </c>
      <c r="D94">
        <v>-3.1174442265182729E-3</v>
      </c>
      <c r="E94">
        <v>1.68844160823735E-2</v>
      </c>
      <c r="F94">
        <v>8.05291206202529E-2</v>
      </c>
      <c r="G94">
        <v>1.24073232783955E-3</v>
      </c>
      <c r="H94">
        <v>7.1088725890648199E-2</v>
      </c>
      <c r="I94">
        <v>3.0090631380000001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-0.25900686099595838</v>
      </c>
      <c r="P94">
        <v>345.16</v>
      </c>
      <c r="Q94">
        <v>3.0104060170000002</v>
      </c>
      <c r="R94">
        <v>5.4643289341361478E-3</v>
      </c>
      <c r="S94">
        <v>-1.335467866386176E-3</v>
      </c>
      <c r="T94">
        <v>5.2889036906311662E-4</v>
      </c>
      <c r="U94">
        <v>7.3150727169466467E-3</v>
      </c>
      <c r="V94">
        <v>7.3311045083512437E-4</v>
      </c>
      <c r="W94">
        <v>8.5552761215923305E-3</v>
      </c>
      <c r="X94">
        <v>0.49018121433629219</v>
      </c>
    </row>
    <row r="95" spans="1:24" x14ac:dyDescent="0.3">
      <c r="A95">
        <v>3.0467154980000002</v>
      </c>
      <c r="B95">
        <v>-4.1288708932848417E-3</v>
      </c>
      <c r="C95">
        <v>-2.553959894823557E-4</v>
      </c>
      <c r="D95">
        <v>-3.501127241179347E-3</v>
      </c>
      <c r="E95">
        <v>1.6865521627940961E-2</v>
      </c>
      <c r="F95">
        <v>8.040144925958749E-2</v>
      </c>
      <c r="G95">
        <v>1.24303819834228E-3</v>
      </c>
      <c r="H95">
        <v>7.1220842538558385E-2</v>
      </c>
      <c r="I95">
        <v>3.0090631380000001</v>
      </c>
      <c r="J95">
        <v>0</v>
      </c>
      <c r="K95">
        <v>0</v>
      </c>
      <c r="L95">
        <v>0</v>
      </c>
      <c r="M95">
        <v>0</v>
      </c>
      <c r="N95">
        <v>0</v>
      </c>
      <c r="O95">
        <v>-0.25900686099595838</v>
      </c>
      <c r="P95">
        <v>345.16</v>
      </c>
      <c r="Q95">
        <v>3.0431361199999998</v>
      </c>
      <c r="R95">
        <v>5.4929443896871571E-3</v>
      </c>
      <c r="S95">
        <v>-1.371588108457499E-3</v>
      </c>
      <c r="T95">
        <v>5.4436335558412309E-4</v>
      </c>
      <c r="U95">
        <v>7.3172258035445678E-3</v>
      </c>
      <c r="V95">
        <v>7.6736901970845183E-4</v>
      </c>
      <c r="W95">
        <v>8.5609651727805106E-3</v>
      </c>
      <c r="X95">
        <v>0.49050717295880891</v>
      </c>
    </row>
    <row r="96" spans="1:24" x14ac:dyDescent="0.3">
      <c r="A96">
        <v>3.0966789729999999</v>
      </c>
      <c r="B96">
        <v>-4.3423702335706749E-3</v>
      </c>
      <c r="C96">
        <v>-2.2712429137847261E-4</v>
      </c>
      <c r="D96">
        <v>-4.0031862445175648E-3</v>
      </c>
      <c r="E96">
        <v>1.6797441129157049E-2</v>
      </c>
      <c r="F96">
        <v>8.0528209319394986E-2</v>
      </c>
      <c r="G96">
        <v>1.215049382038421E-3</v>
      </c>
      <c r="H96">
        <v>6.9617201490780309E-2</v>
      </c>
      <c r="I96">
        <v>3.0691583410000001</v>
      </c>
      <c r="J96">
        <v>0</v>
      </c>
      <c r="K96">
        <v>0</v>
      </c>
      <c r="L96">
        <v>0</v>
      </c>
      <c r="M96">
        <v>0</v>
      </c>
      <c r="N96">
        <v>0</v>
      </c>
      <c r="O96">
        <v>-0.26267205242514668</v>
      </c>
      <c r="P96">
        <v>344.95</v>
      </c>
      <c r="Q96">
        <v>3.0898890489999999</v>
      </c>
      <c r="R96">
        <v>5.3623422291775016E-3</v>
      </c>
      <c r="S96">
        <v>-1.443493060040785E-3</v>
      </c>
      <c r="T96">
        <v>5.3455310543906254E-4</v>
      </c>
      <c r="U96">
        <v>7.3080178578855551E-3</v>
      </c>
      <c r="V96">
        <v>7.7280463156057053E-4</v>
      </c>
      <c r="W96">
        <v>8.591879953267113E-3</v>
      </c>
      <c r="X96">
        <v>0.49227845940526449</v>
      </c>
    </row>
    <row r="97" spans="1:24" x14ac:dyDescent="0.3">
      <c r="A97">
        <v>3.0966789729999999</v>
      </c>
      <c r="B97">
        <v>-4.3423702335706749E-3</v>
      </c>
      <c r="C97">
        <v>-2.2712429137847261E-4</v>
      </c>
      <c r="D97">
        <v>-4.0031862445175648E-3</v>
      </c>
      <c r="E97">
        <v>1.6797441129157049E-2</v>
      </c>
      <c r="F97">
        <v>8.0528209319394986E-2</v>
      </c>
      <c r="G97">
        <v>1.215049382038421E-3</v>
      </c>
      <c r="H97">
        <v>6.9617201490780309E-2</v>
      </c>
      <c r="I97">
        <v>3.1269649350000002</v>
      </c>
      <c r="J97">
        <v>0</v>
      </c>
      <c r="K97">
        <v>0</v>
      </c>
      <c r="L97">
        <v>0</v>
      </c>
      <c r="M97">
        <v>0</v>
      </c>
      <c r="N97">
        <v>0</v>
      </c>
      <c r="O97">
        <v>-0.26720990848033171</v>
      </c>
      <c r="P97">
        <v>344.69</v>
      </c>
      <c r="Q97">
        <v>3.0898890489999999</v>
      </c>
      <c r="R97">
        <v>5.3623422291775016E-3</v>
      </c>
      <c r="S97">
        <v>-1.443493060040785E-3</v>
      </c>
      <c r="T97">
        <v>5.3455310543906254E-4</v>
      </c>
      <c r="U97">
        <v>7.3080178578855551E-3</v>
      </c>
      <c r="V97">
        <v>7.7280463156057053E-4</v>
      </c>
      <c r="W97">
        <v>8.591879953267113E-3</v>
      </c>
      <c r="X97">
        <v>0.49227845940526449</v>
      </c>
    </row>
    <row r="98" spans="1:24" x14ac:dyDescent="0.3">
      <c r="A98">
        <v>3.1516609199999999</v>
      </c>
      <c r="B98">
        <v>-4.532026017547236E-3</v>
      </c>
      <c r="C98">
        <v>-2.9355046770511412E-4</v>
      </c>
      <c r="D98">
        <v>-4.0417131967842579E-3</v>
      </c>
      <c r="E98">
        <v>1.6882771859227871E-2</v>
      </c>
      <c r="F98">
        <v>8.0606195145716722E-2</v>
      </c>
      <c r="G98">
        <v>1.240260368484785E-3</v>
      </c>
      <c r="H98">
        <v>7.1061684611518502E-2</v>
      </c>
      <c r="I98">
        <v>3.1490414059999998</v>
      </c>
      <c r="J98">
        <v>0</v>
      </c>
      <c r="K98">
        <v>0</v>
      </c>
      <c r="L98">
        <v>0</v>
      </c>
      <c r="M98">
        <v>0</v>
      </c>
      <c r="N98">
        <v>0</v>
      </c>
      <c r="O98">
        <v>-0.26843163895672778</v>
      </c>
      <c r="P98">
        <v>344.62</v>
      </c>
      <c r="Q98">
        <v>3.14507103</v>
      </c>
      <c r="R98">
        <v>5.4002416721237586E-3</v>
      </c>
      <c r="S98">
        <v>-1.4422369162561521E-3</v>
      </c>
      <c r="T98">
        <v>5.4449747108877705E-4</v>
      </c>
      <c r="U98">
        <v>7.3127166112469432E-3</v>
      </c>
      <c r="V98">
        <v>7.6805053600121026E-4</v>
      </c>
      <c r="W98">
        <v>8.6016502861372742E-3</v>
      </c>
      <c r="X98">
        <v>0.49283825824316269</v>
      </c>
    </row>
    <row r="99" spans="1:24" x14ac:dyDescent="0.3">
      <c r="A99">
        <v>3.191648007</v>
      </c>
      <c r="B99">
        <v>-4.4541408081372191E-3</v>
      </c>
      <c r="C99">
        <v>-2.6297324913133839E-4</v>
      </c>
      <c r="D99">
        <v>-4.1152867488563061E-3</v>
      </c>
      <c r="E99">
        <v>1.684854675738158E-2</v>
      </c>
      <c r="F99">
        <v>8.0700779066115821E-2</v>
      </c>
      <c r="G99">
        <v>1.230064097674777E-3</v>
      </c>
      <c r="H99">
        <v>7.04774813273326E-2</v>
      </c>
      <c r="I99">
        <v>3.1490414059999998</v>
      </c>
      <c r="J99">
        <v>0</v>
      </c>
      <c r="K99">
        <v>0</v>
      </c>
      <c r="L99">
        <v>0</v>
      </c>
      <c r="M99">
        <v>0</v>
      </c>
      <c r="N99">
        <v>0</v>
      </c>
      <c r="O99">
        <v>-0.26843163895672778</v>
      </c>
      <c r="P99">
        <v>344.62</v>
      </c>
      <c r="Q99">
        <v>3.1952681539999999</v>
      </c>
      <c r="R99">
        <v>5.4021734195904142E-3</v>
      </c>
      <c r="S99">
        <v>-1.362462151306715E-3</v>
      </c>
      <c r="T99">
        <v>5.0290306911234895E-4</v>
      </c>
      <c r="U99">
        <v>7.2961528670974444E-3</v>
      </c>
      <c r="V99">
        <v>7.2347347567271571E-4</v>
      </c>
      <c r="W99">
        <v>8.5952048610545926E-3</v>
      </c>
      <c r="X99">
        <v>0.49246896258875728</v>
      </c>
    </row>
    <row r="100" spans="1:24" x14ac:dyDescent="0.3">
      <c r="A100">
        <v>3.2366330630000002</v>
      </c>
      <c r="B100">
        <v>-3.4182214736171168E-3</v>
      </c>
      <c r="C100">
        <v>-6.1325066673864305E-5</v>
      </c>
      <c r="D100">
        <v>-3.2198817934840922E-3</v>
      </c>
      <c r="E100">
        <v>1.6563857448232199E-2</v>
      </c>
      <c r="F100">
        <v>8.1669536725881384E-2</v>
      </c>
      <c r="G100">
        <v>1.211898088163577E-3</v>
      </c>
      <c r="H100">
        <v>6.9436645651746315E-2</v>
      </c>
      <c r="I100">
        <v>3.2089755919999998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-0.27244589623631482</v>
      </c>
      <c r="P100">
        <v>344.39</v>
      </c>
      <c r="Q100">
        <v>3.2123529909999999</v>
      </c>
      <c r="R100">
        <v>5.4463037878734466E-3</v>
      </c>
      <c r="S100">
        <v>-1.4949049819126209E-3</v>
      </c>
      <c r="T100">
        <v>4.9738712221011612E-4</v>
      </c>
      <c r="U100">
        <v>7.2972939897870811E-3</v>
      </c>
      <c r="V100">
        <v>7.5761914466293773E-4</v>
      </c>
      <c r="W100">
        <v>8.6086619508311691E-3</v>
      </c>
      <c r="X100">
        <v>0.49323999703748378</v>
      </c>
    </row>
    <row r="101" spans="1:24" x14ac:dyDescent="0.3">
      <c r="A101">
        <v>3.2366330630000002</v>
      </c>
      <c r="B101">
        <v>-3.4182214736171168E-3</v>
      </c>
      <c r="C101">
        <v>-6.1325066673864305E-5</v>
      </c>
      <c r="D101">
        <v>-3.2198817934840922E-3</v>
      </c>
      <c r="E101">
        <v>1.6563857448232199E-2</v>
      </c>
      <c r="F101">
        <v>8.1669536725881384E-2</v>
      </c>
      <c r="G101">
        <v>1.211898088163577E-3</v>
      </c>
      <c r="H101">
        <v>6.9436645651746315E-2</v>
      </c>
      <c r="I101">
        <v>3.2690425080000001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-0.27680921936630087</v>
      </c>
      <c r="P101">
        <v>344.14</v>
      </c>
      <c r="Q101">
        <v>3.242928982</v>
      </c>
      <c r="R101">
        <v>5.3511924850257186E-3</v>
      </c>
      <c r="S101">
        <v>-1.3542086800410111E-3</v>
      </c>
      <c r="T101">
        <v>5.1687875775877946E-4</v>
      </c>
      <c r="U101">
        <v>7.3054087440984428E-3</v>
      </c>
      <c r="V101">
        <v>7.4011822197048009E-4</v>
      </c>
      <c r="W101">
        <v>8.5841516386537548E-3</v>
      </c>
      <c r="X101">
        <v>0.49183565959516978</v>
      </c>
    </row>
    <row r="102" spans="1:24" x14ac:dyDescent="0.3">
      <c r="A102">
        <v>3.2866168029999998</v>
      </c>
      <c r="B102">
        <v>-2.9282028956487132E-3</v>
      </c>
      <c r="C102">
        <v>-1.3071060334931489E-5</v>
      </c>
      <c r="D102">
        <v>-3.2876736950129271E-3</v>
      </c>
      <c r="E102">
        <v>1.6571364702158579E-2</v>
      </c>
      <c r="F102">
        <v>8.1876897469322168E-2</v>
      </c>
      <c r="G102">
        <v>1.305403461602968E-3</v>
      </c>
      <c r="H102">
        <v>7.4794108911618098E-2</v>
      </c>
      <c r="I102">
        <v>3.2690425080000001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-0.27680921936630087</v>
      </c>
      <c r="P102">
        <v>344.14</v>
      </c>
      <c r="Q102">
        <v>3.2903370860000001</v>
      </c>
      <c r="R102">
        <v>5.4026349551358072E-3</v>
      </c>
      <c r="S102">
        <v>-1.4730298859707441E-3</v>
      </c>
      <c r="T102">
        <v>3.9099923669634102E-4</v>
      </c>
      <c r="U102">
        <v>7.2795868444243137E-3</v>
      </c>
      <c r="V102">
        <v>7.0558010452020578E-4</v>
      </c>
      <c r="W102">
        <v>8.6260466884981995E-3</v>
      </c>
      <c r="X102">
        <v>0.49423606913374679</v>
      </c>
    </row>
    <row r="103" spans="1:24" x14ac:dyDescent="0.3">
      <c r="A103">
        <v>3.3316018590000001</v>
      </c>
      <c r="B103">
        <v>-2.4848561551944481E-3</v>
      </c>
      <c r="C103">
        <v>-1.230530852315975E-4</v>
      </c>
      <c r="D103">
        <v>-2.7171066030859952E-3</v>
      </c>
      <c r="E103">
        <v>1.669787974388344E-2</v>
      </c>
      <c r="F103">
        <v>8.1861911621164435E-2</v>
      </c>
      <c r="G103">
        <v>1.3551000840219441E-3</v>
      </c>
      <c r="H103">
        <v>7.7641515632280653E-2</v>
      </c>
      <c r="I103">
        <v>3.3290052960000001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-0.28064894372068838</v>
      </c>
      <c r="P103">
        <v>343.92</v>
      </c>
      <c r="Q103">
        <v>3.3397641180000002</v>
      </c>
      <c r="R103">
        <v>5.2906539950134529E-3</v>
      </c>
      <c r="S103">
        <v>-1.5524180909495351E-3</v>
      </c>
      <c r="T103">
        <v>5.6537015908370643E-4</v>
      </c>
      <c r="U103">
        <v>7.3054124441524907E-3</v>
      </c>
      <c r="V103">
        <v>7.5910137757032742E-4</v>
      </c>
      <c r="W103">
        <v>8.6409743487624851E-3</v>
      </c>
      <c r="X103">
        <v>0.49509136106489549</v>
      </c>
    </row>
    <row r="104" spans="1:24" x14ac:dyDescent="0.3">
      <c r="A104">
        <v>3.3316018590000001</v>
      </c>
      <c r="B104">
        <v>-2.4848561551944481E-3</v>
      </c>
      <c r="C104">
        <v>-1.230530852315975E-4</v>
      </c>
      <c r="D104">
        <v>-2.7171066030859952E-3</v>
      </c>
      <c r="E104">
        <v>1.669787974388344E-2</v>
      </c>
      <c r="F104">
        <v>8.1861911621164435E-2</v>
      </c>
      <c r="G104">
        <v>1.3551000840219441E-3</v>
      </c>
      <c r="H104">
        <v>7.7641515632280653E-2</v>
      </c>
      <c r="I104">
        <v>3.3290052960000001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-0.28064894372068838</v>
      </c>
      <c r="P104">
        <v>343.92</v>
      </c>
      <c r="Q104">
        <v>3.3397641180000002</v>
      </c>
      <c r="R104">
        <v>5.2906539950134529E-3</v>
      </c>
      <c r="S104">
        <v>-1.5524180909495351E-3</v>
      </c>
      <c r="T104">
        <v>5.6537015908370643E-4</v>
      </c>
      <c r="U104">
        <v>7.3054124441524907E-3</v>
      </c>
      <c r="V104">
        <v>7.5910137757032742E-4</v>
      </c>
      <c r="W104">
        <v>8.6409743487624851E-3</v>
      </c>
      <c r="X104">
        <v>0.49509136106489549</v>
      </c>
    </row>
    <row r="105" spans="1:24" x14ac:dyDescent="0.3">
      <c r="A105">
        <v>3.3765869149999999</v>
      </c>
      <c r="B105">
        <v>-2.1562643535400221E-3</v>
      </c>
      <c r="C105">
        <v>-1.4827780268402221E-4</v>
      </c>
      <c r="D105">
        <v>-2.6549615431576972E-3</v>
      </c>
      <c r="E105">
        <v>1.6703412611508841E-2</v>
      </c>
      <c r="F105">
        <v>8.1831554717692143E-2</v>
      </c>
      <c r="G105">
        <v>1.364933927573235E-3</v>
      </c>
      <c r="H105">
        <v>7.820495336416157E-2</v>
      </c>
      <c r="I105">
        <v>3.3888320630000002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-0.28448866807507578</v>
      </c>
      <c r="P105">
        <v>343.7</v>
      </c>
      <c r="Q105">
        <v>3.3838801379999999</v>
      </c>
      <c r="R105">
        <v>5.4238544182968057E-3</v>
      </c>
      <c r="S105">
        <v>-1.4298027267408821E-3</v>
      </c>
      <c r="T105">
        <v>3.8284986566398932E-4</v>
      </c>
      <c r="U105">
        <v>7.2784574843257179E-3</v>
      </c>
      <c r="V105">
        <v>6.9691435542430422E-4</v>
      </c>
      <c r="W105">
        <v>8.6206018516460699E-3</v>
      </c>
      <c r="X105">
        <v>0.49392410296198253</v>
      </c>
    </row>
    <row r="106" spans="1:24" x14ac:dyDescent="0.3">
      <c r="A106">
        <v>3.42157197</v>
      </c>
      <c r="B106">
        <v>-1.8207957287115219E-3</v>
      </c>
      <c r="C106">
        <v>-1.3371329174857E-4</v>
      </c>
      <c r="D106">
        <v>-2.444540616124868E-3</v>
      </c>
      <c r="E106">
        <v>1.66979961517837E-2</v>
      </c>
      <c r="F106">
        <v>8.1882703304105159E-2</v>
      </c>
      <c r="G106">
        <v>1.3664834668025219E-3</v>
      </c>
      <c r="H106">
        <v>7.8293735422189648E-2</v>
      </c>
      <c r="I106">
        <v>3.3888320630000002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-0.28448866807507578</v>
      </c>
      <c r="P106">
        <v>343.7</v>
      </c>
      <c r="Q106">
        <v>3.4297661779999999</v>
      </c>
      <c r="R106">
        <v>5.3205466602007923E-3</v>
      </c>
      <c r="S106">
        <v>-1.4960962240421309E-3</v>
      </c>
      <c r="T106">
        <v>4.7021065309968023E-4</v>
      </c>
      <c r="U106">
        <v>7.2881297711407389E-3</v>
      </c>
      <c r="V106">
        <v>7.0284968296666257E-4</v>
      </c>
      <c r="W106">
        <v>8.6375377365307104E-3</v>
      </c>
      <c r="X106">
        <v>0.49489445768819168</v>
      </c>
    </row>
    <row r="107" spans="1:24" x14ac:dyDescent="0.3">
      <c r="A107">
        <v>3.42157197</v>
      </c>
      <c r="B107">
        <v>-1.8207957287115219E-3</v>
      </c>
      <c r="C107">
        <v>-1.3371329174857E-4</v>
      </c>
      <c r="D107">
        <v>-2.444540616124868E-3</v>
      </c>
      <c r="E107">
        <v>1.66979961517837E-2</v>
      </c>
      <c r="F107">
        <v>8.1882703304105159E-2</v>
      </c>
      <c r="G107">
        <v>1.3664834668025219E-3</v>
      </c>
      <c r="H107">
        <v>7.8293735422189648E-2</v>
      </c>
      <c r="I107">
        <v>3.4487442210000001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-0.28885199120506161</v>
      </c>
      <c r="P107">
        <v>343.45</v>
      </c>
      <c r="Q107">
        <v>3.447340965</v>
      </c>
      <c r="R107">
        <v>5.237055678501995E-3</v>
      </c>
      <c r="S107">
        <v>-1.546454220851766E-3</v>
      </c>
      <c r="T107">
        <v>4.064806409217501E-4</v>
      </c>
      <c r="U107">
        <v>7.2822395928636274E-3</v>
      </c>
      <c r="V107">
        <v>7.1819041997174169E-4</v>
      </c>
      <c r="W107">
        <v>8.6433922906190858E-3</v>
      </c>
      <c r="X107">
        <v>0.4952298989283867</v>
      </c>
    </row>
    <row r="108" spans="1:24" x14ac:dyDescent="0.3">
      <c r="A108">
        <v>3.4715559489999999</v>
      </c>
      <c r="B108">
        <v>-1.325539318550728E-3</v>
      </c>
      <c r="C108">
        <v>-8.1676941871477494E-5</v>
      </c>
      <c r="D108">
        <v>-2.0039828959852461E-3</v>
      </c>
      <c r="E108">
        <v>1.6611169591253989E-2</v>
      </c>
      <c r="F108">
        <v>8.1900482504922822E-2</v>
      </c>
      <c r="G108">
        <v>1.4417939395945109E-3</v>
      </c>
      <c r="H108">
        <v>8.2608707666305431E-2</v>
      </c>
      <c r="I108">
        <v>3.508989938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-0.29269171555944912</v>
      </c>
      <c r="P108">
        <v>343.23</v>
      </c>
      <c r="Q108">
        <v>3.4811401370000001</v>
      </c>
      <c r="R108">
        <v>5.153411178557471E-3</v>
      </c>
      <c r="S108">
        <v>-1.509180418477178E-3</v>
      </c>
      <c r="T108">
        <v>5.1055304641415308E-4</v>
      </c>
      <c r="U108">
        <v>7.2965113489721588E-3</v>
      </c>
      <c r="V108">
        <v>6.9871921671710909E-4</v>
      </c>
      <c r="W108">
        <v>8.6413044572602026E-3</v>
      </c>
      <c r="X108">
        <v>0.4951102748885961</v>
      </c>
    </row>
    <row r="109" spans="1:24" x14ac:dyDescent="0.3">
      <c r="A109">
        <v>3.5265378959999998</v>
      </c>
      <c r="B109">
        <v>-1.5401858977928951E-3</v>
      </c>
      <c r="C109">
        <v>-2.1552585045656839E-4</v>
      </c>
      <c r="D109">
        <v>-2.502849325537682E-3</v>
      </c>
      <c r="E109">
        <v>1.6771647911514032E-2</v>
      </c>
      <c r="F109">
        <v>8.1652857913556739E-2</v>
      </c>
      <c r="G109">
        <v>1.441173185132607E-3</v>
      </c>
      <c r="H109">
        <v>8.2573141055524435E-2</v>
      </c>
      <c r="I109">
        <v>3.508989938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-0.29269171555944912</v>
      </c>
      <c r="P109">
        <v>343.23</v>
      </c>
      <c r="Q109">
        <v>3.5301549429999999</v>
      </c>
      <c r="R109">
        <v>5.2056776320978937E-3</v>
      </c>
      <c r="S109">
        <v>-1.5740004306581731E-3</v>
      </c>
      <c r="T109">
        <v>4.6815038588318312E-4</v>
      </c>
      <c r="U109">
        <v>7.296374746826379E-3</v>
      </c>
      <c r="V109">
        <v>6.7497481550227991E-4</v>
      </c>
      <c r="W109">
        <v>8.6573410097471933E-3</v>
      </c>
      <c r="X109">
        <v>0.49602910166404068</v>
      </c>
    </row>
    <row r="110" spans="1:24" x14ac:dyDescent="0.3">
      <c r="A110">
        <v>3.5665249829999999</v>
      </c>
      <c r="B110">
        <v>-1.9833894454238938E-3</v>
      </c>
      <c r="C110">
        <v>-2.7834236836766721E-4</v>
      </c>
      <c r="D110">
        <v>-2.573101781308651E-3</v>
      </c>
      <c r="E110">
        <v>1.6797462467100559E-2</v>
      </c>
      <c r="F110">
        <v>8.1128747403157189E-2</v>
      </c>
      <c r="G110">
        <v>1.4339513535683191E-3</v>
      </c>
      <c r="H110">
        <v>8.2159360586536348E-2</v>
      </c>
      <c r="I110">
        <v>3.5666979489999999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-0.29722957161463448</v>
      </c>
      <c r="P110">
        <v>342.97</v>
      </c>
      <c r="Q110">
        <v>3.5587551589999999</v>
      </c>
      <c r="R110">
        <v>5.2045573382500238E-3</v>
      </c>
      <c r="S110">
        <v>-1.5022668671878399E-3</v>
      </c>
      <c r="T110">
        <v>4.5245228858767632E-4</v>
      </c>
      <c r="U110">
        <v>7.2869339217222044E-3</v>
      </c>
      <c r="V110">
        <v>7.0707166911998444E-4</v>
      </c>
      <c r="W110">
        <v>8.6396274177426586E-3</v>
      </c>
      <c r="X110">
        <v>0.49501418760216409</v>
      </c>
    </row>
    <row r="111" spans="1:24" x14ac:dyDescent="0.3">
      <c r="A111">
        <v>3.5665249829999999</v>
      </c>
      <c r="B111">
        <v>-1.9833894454238938E-3</v>
      </c>
      <c r="C111">
        <v>-2.7834236836766721E-4</v>
      </c>
      <c r="D111">
        <v>-2.573101781308651E-3</v>
      </c>
      <c r="E111">
        <v>1.6797462467100559E-2</v>
      </c>
      <c r="F111">
        <v>8.1128747403157189E-2</v>
      </c>
      <c r="G111">
        <v>1.4339513535683191E-3</v>
      </c>
      <c r="H111">
        <v>8.2159360586536348E-2</v>
      </c>
      <c r="I111">
        <v>3.5888203139999999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-0.29845130209103038</v>
      </c>
      <c r="P111">
        <v>342.9</v>
      </c>
      <c r="Q111">
        <v>3.5587551589999999</v>
      </c>
      <c r="R111">
        <v>5.2045573382500238E-3</v>
      </c>
      <c r="S111">
        <v>-1.5022668671878399E-3</v>
      </c>
      <c r="T111">
        <v>4.5245228858767632E-4</v>
      </c>
      <c r="U111">
        <v>7.2869339217222044E-3</v>
      </c>
      <c r="V111">
        <v>7.0707166911998444E-4</v>
      </c>
      <c r="W111">
        <v>8.6396274177426586E-3</v>
      </c>
      <c r="X111">
        <v>0.49501418760216409</v>
      </c>
    </row>
    <row r="112" spans="1:24" x14ac:dyDescent="0.3">
      <c r="A112">
        <v>3.616569996</v>
      </c>
      <c r="B112">
        <v>-2.212315911548884E-3</v>
      </c>
      <c r="C112">
        <v>-3.2433046262510148E-4</v>
      </c>
      <c r="D112">
        <v>-3.0783652327954769E-3</v>
      </c>
      <c r="E112">
        <v>1.6847963590215089E-2</v>
      </c>
      <c r="F112">
        <v>8.0982818591787353E-2</v>
      </c>
      <c r="G112">
        <v>1.3895573941925051E-3</v>
      </c>
      <c r="H112">
        <v>7.9615774078426987E-2</v>
      </c>
      <c r="I112">
        <v>3.5888203139999999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-0.29845130209103038</v>
      </c>
      <c r="P112">
        <v>342.9</v>
      </c>
      <c r="Q112">
        <v>3.6141250130000002</v>
      </c>
      <c r="R112">
        <v>3.9905805474292344E-3</v>
      </c>
      <c r="S112">
        <v>-7.359920988379003E-4</v>
      </c>
      <c r="T112">
        <v>1.258555626121702E-3</v>
      </c>
      <c r="U112">
        <v>7.4027621329241086E-3</v>
      </c>
      <c r="V112">
        <v>9.0320154251986612E-4</v>
      </c>
      <c r="W112">
        <v>8.5060063152990334E-3</v>
      </c>
      <c r="X112">
        <v>0.48735826237825919</v>
      </c>
    </row>
    <row r="113" spans="1:24" x14ac:dyDescent="0.3">
      <c r="A113">
        <v>3.6665539749999998</v>
      </c>
      <c r="B113">
        <v>-2.3364649758157718E-3</v>
      </c>
      <c r="C113">
        <v>-3.7571773828297379E-4</v>
      </c>
      <c r="D113">
        <v>-3.032284090295434E-3</v>
      </c>
      <c r="E113">
        <v>1.6866922883636629E-2</v>
      </c>
      <c r="F113">
        <v>8.0815733387471875E-2</v>
      </c>
      <c r="G113">
        <v>1.471889376606387E-3</v>
      </c>
      <c r="H113">
        <v>8.4333049189687759E-2</v>
      </c>
      <c r="I113">
        <v>3.6486764969999999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-0.302291026445418</v>
      </c>
      <c r="P113">
        <v>342.68</v>
      </c>
      <c r="Q113">
        <v>3.6585040090000001</v>
      </c>
      <c r="R113">
        <v>4.2804480814652018E-3</v>
      </c>
      <c r="S113">
        <v>-8.6897778787592298E-4</v>
      </c>
      <c r="T113">
        <v>1.264485407828054E-3</v>
      </c>
      <c r="U113">
        <v>7.4072932375751554E-3</v>
      </c>
      <c r="V113">
        <v>9.5906071054067835E-4</v>
      </c>
      <c r="W113">
        <v>8.5234590343235082E-3</v>
      </c>
      <c r="X113">
        <v>0.48835822951938929</v>
      </c>
    </row>
    <row r="114" spans="1:24" x14ac:dyDescent="0.3">
      <c r="A114">
        <v>3.6665539749999998</v>
      </c>
      <c r="B114">
        <v>-2.3364649758157718E-3</v>
      </c>
      <c r="C114">
        <v>-3.7571773828297379E-4</v>
      </c>
      <c r="D114">
        <v>-3.032284090295434E-3</v>
      </c>
      <c r="E114">
        <v>1.6866922883636629E-2</v>
      </c>
      <c r="F114">
        <v>8.0815733387471875E-2</v>
      </c>
      <c r="G114">
        <v>1.471889376606387E-3</v>
      </c>
      <c r="H114">
        <v>8.4333049189687759E-2</v>
      </c>
      <c r="I114">
        <v>3.7065946589999998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-0.30682888250060331</v>
      </c>
      <c r="P114">
        <v>342.42</v>
      </c>
      <c r="Q114">
        <v>3.6585040090000001</v>
      </c>
      <c r="R114">
        <v>4.2804480814652018E-3</v>
      </c>
      <c r="S114">
        <v>-8.6897778787592298E-4</v>
      </c>
      <c r="T114">
        <v>1.264485407828054E-3</v>
      </c>
      <c r="U114">
        <v>7.4072932375751554E-3</v>
      </c>
      <c r="V114">
        <v>9.5906071054067835E-4</v>
      </c>
      <c r="W114">
        <v>8.5234590343235082E-3</v>
      </c>
      <c r="X114">
        <v>0.48835822951938929</v>
      </c>
    </row>
    <row r="115" spans="1:24" x14ac:dyDescent="0.3">
      <c r="A115">
        <v>3.7065410619999999</v>
      </c>
      <c r="B115">
        <v>-2.47802979629641E-3</v>
      </c>
      <c r="C115">
        <v>-3.1251899767308452E-4</v>
      </c>
      <c r="D115">
        <v>-3.1699298415333028E-3</v>
      </c>
      <c r="E115">
        <v>1.6785728452973409E-2</v>
      </c>
      <c r="F115">
        <v>8.0750464358034096E-2</v>
      </c>
      <c r="G115">
        <v>1.5128165397948791E-3</v>
      </c>
      <c r="H115">
        <v>8.6678002907831522E-2</v>
      </c>
      <c r="I115">
        <v>3.7065946589999998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-0.30682888250060331</v>
      </c>
      <c r="P115">
        <v>342.42</v>
      </c>
      <c r="Q115">
        <v>3.7110769750000001</v>
      </c>
      <c r="R115">
        <v>4.2946695498884552E-3</v>
      </c>
      <c r="S115">
        <v>-8.880064569021486E-4</v>
      </c>
      <c r="T115">
        <v>1.264364530662906E-3</v>
      </c>
      <c r="U115">
        <v>7.4058849092422958E-3</v>
      </c>
      <c r="V115">
        <v>9.3746178670677286E-4</v>
      </c>
      <c r="W115">
        <v>8.5309147767580629E-3</v>
      </c>
      <c r="X115">
        <v>0.48878541209402587</v>
      </c>
    </row>
    <row r="116" spans="1:24" x14ac:dyDescent="0.3">
      <c r="A116">
        <v>3.7515258789999999</v>
      </c>
      <c r="B116">
        <v>-2.5055207478481829E-3</v>
      </c>
      <c r="C116">
        <v>-3.2596810134432127E-4</v>
      </c>
      <c r="D116">
        <v>-3.2101315446197991E-3</v>
      </c>
      <c r="E116">
        <v>1.6830613375005809E-2</v>
      </c>
      <c r="F116">
        <v>8.0826919900740174E-2</v>
      </c>
      <c r="G116">
        <v>1.567097157058015E-3</v>
      </c>
      <c r="H116">
        <v>8.9788053186374187E-2</v>
      </c>
      <c r="I116">
        <v>3.7286212270000001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-0.30805061297699909</v>
      </c>
      <c r="P116">
        <v>342.35</v>
      </c>
      <c r="Q116">
        <v>3.7565131190000001</v>
      </c>
      <c r="R116">
        <v>4.2573433041150346E-3</v>
      </c>
      <c r="S116">
        <v>-6.6712223893347785E-4</v>
      </c>
      <c r="T116">
        <v>1.234647202511359E-3</v>
      </c>
      <c r="U116">
        <v>7.4074701399301926E-3</v>
      </c>
      <c r="V116">
        <v>9.0312153764191797E-4</v>
      </c>
      <c r="W116">
        <v>8.4936368257870279E-3</v>
      </c>
      <c r="X116">
        <v>0.48664954283449002</v>
      </c>
    </row>
    <row r="117" spans="1:24" x14ac:dyDescent="0.3">
      <c r="A117">
        <v>3.7965109350000001</v>
      </c>
      <c r="B117">
        <v>-2.4749240464343458E-3</v>
      </c>
      <c r="C117">
        <v>-3.7613186342930422E-4</v>
      </c>
      <c r="D117">
        <v>-3.289365209639072E-3</v>
      </c>
      <c r="E117">
        <v>1.6829870238653968E-2</v>
      </c>
      <c r="F117">
        <v>8.0856531192854741E-2</v>
      </c>
      <c r="G117">
        <v>1.515116872649035E-3</v>
      </c>
      <c r="H117">
        <v>8.6809802271849909E-2</v>
      </c>
      <c r="I117">
        <v>3.7885121669999999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-0.3120648702565863</v>
      </c>
      <c r="P117">
        <v>342.12</v>
      </c>
      <c r="Q117">
        <v>3.8068339820000001</v>
      </c>
      <c r="R117">
        <v>4.1672834484045851E-3</v>
      </c>
      <c r="S117">
        <v>-8.0552921102500165E-4</v>
      </c>
      <c r="T117">
        <v>1.368394619577062E-3</v>
      </c>
      <c r="U117">
        <v>7.4292188657016792E-3</v>
      </c>
      <c r="V117">
        <v>9.4461752831211966E-4</v>
      </c>
      <c r="W117">
        <v>8.521899847505704E-3</v>
      </c>
      <c r="X117">
        <v>0.48826889469525669</v>
      </c>
    </row>
    <row r="118" spans="1:24" x14ac:dyDescent="0.3">
      <c r="A118">
        <v>3.7965109350000001</v>
      </c>
      <c r="B118">
        <v>-2.4749240464343458E-3</v>
      </c>
      <c r="C118">
        <v>-3.7613186342930422E-4</v>
      </c>
      <c r="D118">
        <v>-3.289365209639072E-3</v>
      </c>
      <c r="E118">
        <v>1.6829870238653968E-2</v>
      </c>
      <c r="F118">
        <v>8.0856531192854741E-2</v>
      </c>
      <c r="G118">
        <v>1.515116872649035E-3</v>
      </c>
      <c r="H118">
        <v>8.6809802271849909E-2</v>
      </c>
      <c r="I118">
        <v>3.7885121669999999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-0.3120648702565863</v>
      </c>
      <c r="P118">
        <v>342.12</v>
      </c>
      <c r="Q118">
        <v>3.8195700650000002</v>
      </c>
      <c r="R118">
        <v>3.9551606191934596E-3</v>
      </c>
      <c r="S118">
        <v>-6.8762488991339543E-4</v>
      </c>
      <c r="T118">
        <v>1.41779399346355E-3</v>
      </c>
      <c r="U118">
        <v>7.4264795906002993E-3</v>
      </c>
      <c r="V118">
        <v>9.5467085640788766E-4</v>
      </c>
      <c r="W118">
        <v>8.4981833434007985E-3</v>
      </c>
      <c r="X118">
        <v>0.48691003910524089</v>
      </c>
    </row>
    <row r="119" spans="1:24" x14ac:dyDescent="0.3">
      <c r="A119">
        <v>3.846494914</v>
      </c>
      <c r="B119">
        <v>-2.0257028874182681E-3</v>
      </c>
      <c r="C119">
        <v>-2.5602532575615312E-4</v>
      </c>
      <c r="D119">
        <v>-2.853214973583817E-3</v>
      </c>
      <c r="E119">
        <v>1.6715980168411419E-2</v>
      </c>
      <c r="F119">
        <v>8.1001094574643301E-2</v>
      </c>
      <c r="G119">
        <v>1.4605541544088E-3</v>
      </c>
      <c r="H119">
        <v>8.3683588797923009E-2</v>
      </c>
      <c r="I119">
        <v>3.8484439209999999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-0.31642819338657208</v>
      </c>
      <c r="P119">
        <v>341.87</v>
      </c>
      <c r="Q119">
        <v>3.8511550429999999</v>
      </c>
      <c r="R119">
        <v>3.9299526596505291E-3</v>
      </c>
      <c r="S119">
        <v>-8.3760758749158238E-4</v>
      </c>
      <c r="T119">
        <v>1.3811014567200589E-3</v>
      </c>
      <c r="U119">
        <v>7.4189324410666672E-3</v>
      </c>
      <c r="V119">
        <v>9.2846508277591986E-4</v>
      </c>
      <c r="W119">
        <v>8.5259970775403097E-3</v>
      </c>
      <c r="X119">
        <v>0.48850364868393392</v>
      </c>
    </row>
    <row r="120" spans="1:24" x14ac:dyDescent="0.3">
      <c r="A120">
        <v>3.8864820010000001</v>
      </c>
      <c r="B120">
        <v>-2.0022198007470242E-3</v>
      </c>
      <c r="C120">
        <v>-2.4981125966580552E-4</v>
      </c>
      <c r="D120">
        <v>-2.8966299723833799E-3</v>
      </c>
      <c r="E120">
        <v>1.6697023741099059E-2</v>
      </c>
      <c r="F120">
        <v>8.0931080288063784E-2</v>
      </c>
      <c r="G120">
        <v>1.4526638512446779E-3</v>
      </c>
      <c r="H120">
        <v>8.3231507727540094E-2</v>
      </c>
      <c r="I120">
        <v>3.8484439209999999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-0.31642819338657208</v>
      </c>
      <c r="P120">
        <v>341.87</v>
      </c>
      <c r="Q120">
        <v>3.900045156</v>
      </c>
      <c r="R120">
        <v>4.0599947543729642E-3</v>
      </c>
      <c r="S120">
        <v>-8.240328087446968E-4</v>
      </c>
      <c r="T120">
        <v>1.33975465023775E-3</v>
      </c>
      <c r="U120">
        <v>7.4192181617547441E-3</v>
      </c>
      <c r="V120">
        <v>9.2531791024228524E-4</v>
      </c>
      <c r="W120">
        <v>8.5221701145400241E-3</v>
      </c>
      <c r="X120">
        <v>0.4882843798556647</v>
      </c>
    </row>
    <row r="121" spans="1:24" x14ac:dyDescent="0.3">
      <c r="A121">
        <v>3.9314670569999999</v>
      </c>
      <c r="B121">
        <v>-1.5328300289643439E-3</v>
      </c>
      <c r="C121">
        <v>-2.4047228473026599E-4</v>
      </c>
      <c r="D121">
        <v>-2.478599082678556E-3</v>
      </c>
      <c r="E121">
        <v>1.6639024709257259E-2</v>
      </c>
      <c r="F121">
        <v>8.1115577166253977E-2</v>
      </c>
      <c r="G121">
        <v>1.473938309378724E-3</v>
      </c>
      <c r="H121">
        <v>8.4450444390048715E-2</v>
      </c>
      <c r="I121">
        <v>3.9084820900000001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-0.32026791774095942</v>
      </c>
      <c r="P121">
        <v>341.65</v>
      </c>
      <c r="Q121">
        <v>3.900045156</v>
      </c>
      <c r="R121">
        <v>4.0599947543729642E-3</v>
      </c>
      <c r="S121">
        <v>-8.240328087446968E-4</v>
      </c>
      <c r="T121">
        <v>1.33975465023775E-3</v>
      </c>
      <c r="U121">
        <v>7.4192181617547441E-3</v>
      </c>
      <c r="V121">
        <v>9.2531791024228524E-4</v>
      </c>
      <c r="W121">
        <v>8.5221701145400241E-3</v>
      </c>
      <c r="X121">
        <v>0.4882843798556647</v>
      </c>
    </row>
    <row r="122" spans="1:24" x14ac:dyDescent="0.3">
      <c r="A122">
        <v>3.9314670569999999</v>
      </c>
      <c r="B122">
        <v>-1.5328300289643439E-3</v>
      </c>
      <c r="C122">
        <v>-2.4047228473026599E-4</v>
      </c>
      <c r="D122">
        <v>-2.478599082678556E-3</v>
      </c>
      <c r="E122">
        <v>1.6639024709257259E-2</v>
      </c>
      <c r="F122">
        <v>8.1115577166253977E-2</v>
      </c>
      <c r="G122">
        <v>1.473938309378724E-3</v>
      </c>
      <c r="H122">
        <v>8.4450444390048715E-2</v>
      </c>
      <c r="I122">
        <v>3.968448371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-0.32393310917014739</v>
      </c>
      <c r="P122">
        <v>341.44</v>
      </c>
      <c r="Q122">
        <v>3.9480819700000001</v>
      </c>
      <c r="R122">
        <v>3.9740209211477917E-3</v>
      </c>
      <c r="S122">
        <v>-8.3612500252962414E-4</v>
      </c>
      <c r="T122">
        <v>1.365407797640953E-3</v>
      </c>
      <c r="U122">
        <v>7.4225769358368492E-3</v>
      </c>
      <c r="V122">
        <v>9.5539312002149732E-4</v>
      </c>
      <c r="W122">
        <v>8.5256093082280212E-3</v>
      </c>
      <c r="X122">
        <v>0.48848143113891501</v>
      </c>
    </row>
    <row r="123" spans="1:24" x14ac:dyDescent="0.3">
      <c r="A123">
        <v>3.9764518739999999</v>
      </c>
      <c r="B123">
        <v>-1.4358121223344009E-3</v>
      </c>
      <c r="C123">
        <v>-2.9655202503624901E-4</v>
      </c>
      <c r="D123">
        <v>-2.5155197363346819E-3</v>
      </c>
      <c r="E123">
        <v>1.6675056163735481E-2</v>
      </c>
      <c r="F123">
        <v>8.1077414764856956E-2</v>
      </c>
      <c r="G123">
        <v>1.47251153508768E-3</v>
      </c>
      <c r="H123">
        <v>8.4368696244854074E-2</v>
      </c>
      <c r="I123">
        <v>3.968448371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-0.32393310917014739</v>
      </c>
      <c r="P123">
        <v>341.44</v>
      </c>
      <c r="Q123">
        <v>3.9942500590000001</v>
      </c>
      <c r="R123">
        <v>4.2057701619290233E-3</v>
      </c>
      <c r="S123">
        <v>-9.427428501957905E-4</v>
      </c>
      <c r="T123">
        <v>1.328835611610772E-3</v>
      </c>
      <c r="U123">
        <v>7.4177155958945872E-3</v>
      </c>
      <c r="V123">
        <v>9.4798229105478888E-4</v>
      </c>
      <c r="W123">
        <v>8.538792379119203E-3</v>
      </c>
      <c r="X123">
        <v>0.48923676546200151</v>
      </c>
    </row>
    <row r="124" spans="1:24" x14ac:dyDescent="0.3">
      <c r="A124">
        <v>4.0264360909999999</v>
      </c>
      <c r="B124">
        <v>-1.1372118163748559E-3</v>
      </c>
      <c r="C124">
        <v>-3.3940357800389128E-4</v>
      </c>
      <c r="D124">
        <v>-2.5230986066162591E-3</v>
      </c>
      <c r="E124">
        <v>1.6666389038553699E-2</v>
      </c>
      <c r="F124">
        <v>8.1143812907857049E-2</v>
      </c>
      <c r="G124">
        <v>1.4960953612650259E-3</v>
      </c>
      <c r="H124">
        <v>8.5719949949586191E-2</v>
      </c>
      <c r="I124">
        <v>4.0262869109999997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-0.32847096522533281</v>
      </c>
      <c r="P124">
        <v>341.18</v>
      </c>
      <c r="Q124">
        <v>3.9942500590000001</v>
      </c>
      <c r="R124">
        <v>4.2057701619290233E-3</v>
      </c>
      <c r="S124">
        <v>-9.427428501957905E-4</v>
      </c>
      <c r="T124">
        <v>1.328835611610772E-3</v>
      </c>
      <c r="U124">
        <v>7.4177155958945872E-3</v>
      </c>
      <c r="V124">
        <v>9.4798229105478888E-4</v>
      </c>
      <c r="W124">
        <v>8.538792379119203E-3</v>
      </c>
      <c r="X124">
        <v>0.48923676546200151</v>
      </c>
    </row>
    <row r="125" spans="1:24" x14ac:dyDescent="0.3">
      <c r="A125">
        <v>4.0664229399999998</v>
      </c>
      <c r="B125">
        <v>-9.8288844079827409E-4</v>
      </c>
      <c r="C125">
        <v>-3.4399673432819288E-4</v>
      </c>
      <c r="D125">
        <v>-2.252072561532259E-3</v>
      </c>
      <c r="E125">
        <v>1.6699816969254488E-2</v>
      </c>
      <c r="F125">
        <v>8.112397642553322E-2</v>
      </c>
      <c r="G125">
        <v>1.4599209546664041E-3</v>
      </c>
      <c r="H125">
        <v>8.3647309125094937E-2</v>
      </c>
      <c r="I125">
        <v>4.0483205480000004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-0.32969269570172899</v>
      </c>
      <c r="P125">
        <v>341.11</v>
      </c>
      <c r="Q125">
        <v>4.042776108</v>
      </c>
      <c r="R125">
        <v>4.1549852054485331E-3</v>
      </c>
      <c r="S125">
        <v>-6.5024031174110077E-4</v>
      </c>
      <c r="T125">
        <v>1.319298062757127E-3</v>
      </c>
      <c r="U125">
        <v>7.4143291358339247E-3</v>
      </c>
      <c r="V125">
        <v>9.1413303753978261E-4</v>
      </c>
      <c r="W125">
        <v>8.4933540945801404E-3</v>
      </c>
      <c r="X125">
        <v>0.48663334352959858</v>
      </c>
    </row>
    <row r="126" spans="1:24" x14ac:dyDescent="0.3">
      <c r="A126">
        <v>4.0664229399999998</v>
      </c>
      <c r="B126">
        <v>-9.8288844079827409E-4</v>
      </c>
      <c r="C126">
        <v>-3.4399673432819288E-4</v>
      </c>
      <c r="D126">
        <v>-2.252072561532259E-3</v>
      </c>
      <c r="E126">
        <v>1.6699816969254488E-2</v>
      </c>
      <c r="F126">
        <v>8.112397642553322E-2</v>
      </c>
      <c r="G126">
        <v>1.4599209546664041E-3</v>
      </c>
      <c r="H126">
        <v>8.3647309125094937E-2</v>
      </c>
      <c r="I126">
        <v>4.0483205480000004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-0.32969269570172899</v>
      </c>
      <c r="P126">
        <v>341.11</v>
      </c>
      <c r="Q126">
        <v>4.0882210729999997</v>
      </c>
      <c r="R126">
        <v>4.0743948693185567E-3</v>
      </c>
      <c r="S126">
        <v>-8.2666547475419361E-4</v>
      </c>
      <c r="T126">
        <v>1.2769342361992489E-3</v>
      </c>
      <c r="U126">
        <v>7.4133696736900113E-3</v>
      </c>
      <c r="V126">
        <v>9.2078794682293132E-4</v>
      </c>
      <c r="W126">
        <v>8.5235212614390155E-3</v>
      </c>
      <c r="X126">
        <v>0.48836179487047909</v>
      </c>
    </row>
    <row r="127" spans="1:24" x14ac:dyDescent="0.3">
      <c r="A127">
        <v>4.1113057140000002</v>
      </c>
      <c r="B127">
        <v>-1.064559454077435E-3</v>
      </c>
      <c r="C127">
        <v>-3.272804010849735E-4</v>
      </c>
      <c r="D127">
        <v>-2.512160455808043E-3</v>
      </c>
      <c r="E127">
        <v>1.6672616865951409E-2</v>
      </c>
      <c r="F127">
        <v>8.0977077523022273E-2</v>
      </c>
      <c r="G127">
        <v>1.571475631209936E-3</v>
      </c>
      <c r="H127">
        <v>9.0038921275986394E-2</v>
      </c>
      <c r="I127">
        <v>4.108262399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-0.33353242005611661</v>
      </c>
      <c r="P127">
        <v>340.89</v>
      </c>
      <c r="Q127">
        <v>4.1235599519999999</v>
      </c>
      <c r="R127">
        <v>4.1653663445521266E-3</v>
      </c>
      <c r="S127">
        <v>-8.439208092733178E-4</v>
      </c>
      <c r="T127">
        <v>1.3059143603483449E-3</v>
      </c>
      <c r="U127">
        <v>7.4102325803354629E-3</v>
      </c>
      <c r="V127">
        <v>9.2782556304105547E-4</v>
      </c>
      <c r="W127">
        <v>8.5228679016669424E-3</v>
      </c>
      <c r="X127">
        <v>0.48832436011303582</v>
      </c>
    </row>
    <row r="128" spans="1:24" x14ac:dyDescent="0.3">
      <c r="A128">
        <v>4.1562917239999999</v>
      </c>
      <c r="B128">
        <v>-1.179524294953715E-3</v>
      </c>
      <c r="C128">
        <v>-3.5250730972040802E-4</v>
      </c>
      <c r="D128">
        <v>-2.7074043173342939E-3</v>
      </c>
      <c r="E128">
        <v>1.6727636367586882E-2</v>
      </c>
      <c r="F128">
        <v>8.0992692519288548E-2</v>
      </c>
      <c r="G128">
        <v>1.579148809615674E-3</v>
      </c>
      <c r="H128">
        <v>9.0478562014086106E-2</v>
      </c>
      <c r="I128">
        <v>4.1662327509999999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-0.33789574318610233</v>
      </c>
      <c r="P128">
        <v>340.64</v>
      </c>
      <c r="Q128">
        <v>4.1577341560000001</v>
      </c>
      <c r="R128">
        <v>4.3942915640699104E-3</v>
      </c>
      <c r="S128">
        <v>-8.3898110992831714E-4</v>
      </c>
      <c r="T128">
        <v>1.417830628964318E-3</v>
      </c>
      <c r="U128">
        <v>7.4361535631350716E-3</v>
      </c>
      <c r="V128">
        <v>9.4728129175743853E-4</v>
      </c>
      <c r="W128">
        <v>8.5154263211659233E-3</v>
      </c>
      <c r="X128">
        <v>0.48789798895742048</v>
      </c>
    </row>
    <row r="129" spans="1:24" x14ac:dyDescent="0.3">
      <c r="A129">
        <v>4.2012767799999997</v>
      </c>
      <c r="B129">
        <v>-1.07581244003585E-3</v>
      </c>
      <c r="C129">
        <v>-4.3373497478726172E-4</v>
      </c>
      <c r="D129">
        <v>-2.6451908051967621E-3</v>
      </c>
      <c r="E129">
        <v>1.6698116878872241E-2</v>
      </c>
      <c r="F129">
        <v>8.0993508986972121E-2</v>
      </c>
      <c r="G129">
        <v>1.6114915883022739E-3</v>
      </c>
      <c r="H129">
        <v>9.2331666730553902E-2</v>
      </c>
      <c r="I129">
        <v>4.1662327509999999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-0.33789574318610233</v>
      </c>
      <c r="P129">
        <v>340.64</v>
      </c>
      <c r="Q129">
        <v>4.1907670499999998</v>
      </c>
      <c r="R129">
        <v>3.8242239816551342E-3</v>
      </c>
      <c r="S129">
        <v>-8.1565312579594349E-4</v>
      </c>
      <c r="T129">
        <v>1.4952882173104719E-3</v>
      </c>
      <c r="U129">
        <v>7.4382265755887269E-3</v>
      </c>
      <c r="V129">
        <v>9.5390095806844883E-4</v>
      </c>
      <c r="W129">
        <v>8.5107801493178557E-3</v>
      </c>
      <c r="X129">
        <v>0.48763178291963372</v>
      </c>
    </row>
    <row r="130" spans="1:24" x14ac:dyDescent="0.3">
      <c r="A130">
        <v>4.2062747480000002</v>
      </c>
      <c r="B130">
        <v>-1.0822841004140551E-3</v>
      </c>
      <c r="C130">
        <v>-4.3611252673180059E-4</v>
      </c>
      <c r="D130">
        <v>-2.7022021822631359E-3</v>
      </c>
      <c r="E130">
        <v>1.6713130644626869E-2</v>
      </c>
      <c r="F130">
        <v>8.0988951762521494E-2</v>
      </c>
      <c r="G130">
        <v>1.62835957996288E-3</v>
      </c>
      <c r="H130">
        <v>9.3298131461568526E-2</v>
      </c>
      <c r="I130">
        <v>4.1892209669999998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-0.33911747366249828</v>
      </c>
      <c r="P130">
        <v>340.57</v>
      </c>
      <c r="Q130">
        <v>4.1907670499999998</v>
      </c>
      <c r="R130">
        <v>3.8242239816551342E-3</v>
      </c>
      <c r="S130">
        <v>-8.1565312579594349E-4</v>
      </c>
      <c r="T130">
        <v>1.4952882173104719E-3</v>
      </c>
      <c r="U130">
        <v>7.4382265755887269E-3</v>
      </c>
      <c r="V130">
        <v>9.5390095806844883E-4</v>
      </c>
      <c r="W130">
        <v>8.5107801493178557E-3</v>
      </c>
      <c r="X130">
        <v>0.48763178291963372</v>
      </c>
    </row>
    <row r="131" spans="1:24" x14ac:dyDescent="0.3">
      <c r="A131">
        <v>4.251259804</v>
      </c>
      <c r="B131">
        <v>-1.1803350243188571E-3</v>
      </c>
      <c r="C131">
        <v>-5.8028164138480614E-4</v>
      </c>
      <c r="D131">
        <v>-2.7989137452095751E-3</v>
      </c>
      <c r="E131">
        <v>1.6883433436677871E-2</v>
      </c>
      <c r="F131">
        <v>8.0925086697861734E-2</v>
      </c>
      <c r="G131">
        <v>1.677150879637826E-3</v>
      </c>
      <c r="H131">
        <v>9.6093667009900963E-2</v>
      </c>
      <c r="I131">
        <v>4.2481714569999998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-0.34295719801688568</v>
      </c>
      <c r="P131">
        <v>340.35</v>
      </c>
      <c r="Q131">
        <v>4.2414720060000004</v>
      </c>
      <c r="R131">
        <v>4.011206802925979E-3</v>
      </c>
      <c r="S131">
        <v>-9.5239014302087618E-4</v>
      </c>
      <c r="T131">
        <v>1.370766806283162E-3</v>
      </c>
      <c r="U131">
        <v>7.419219601626518E-3</v>
      </c>
      <c r="V131">
        <v>9.5145491657065099E-4</v>
      </c>
      <c r="W131">
        <v>8.5424525629459475E-3</v>
      </c>
      <c r="X131">
        <v>0.489446478547516</v>
      </c>
    </row>
    <row r="132" spans="1:24" x14ac:dyDescent="0.3">
      <c r="A132">
        <v>4.2962446219999997</v>
      </c>
      <c r="B132">
        <v>-1.1238112415736801E-3</v>
      </c>
      <c r="C132">
        <v>-5.0378439791931811E-4</v>
      </c>
      <c r="D132">
        <v>-2.573398407548666E-3</v>
      </c>
      <c r="E132">
        <v>1.68105562454232E-2</v>
      </c>
      <c r="F132">
        <v>8.0920801601736578E-2</v>
      </c>
      <c r="G132">
        <v>1.6809131222721169E-3</v>
      </c>
      <c r="H132">
        <v>9.6309227634350028E-2</v>
      </c>
      <c r="I132">
        <v>4.3060525360000002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-0.34749505407207121</v>
      </c>
      <c r="P132">
        <v>340.09</v>
      </c>
      <c r="Q132">
        <v>4.2884690760000002</v>
      </c>
      <c r="R132">
        <v>3.841139863534349E-3</v>
      </c>
      <c r="S132">
        <v>-5.8127816782431701E-4</v>
      </c>
      <c r="T132">
        <v>1.382725799208843E-3</v>
      </c>
      <c r="U132">
        <v>7.4227742085655668E-3</v>
      </c>
      <c r="V132">
        <v>9.2842810452907324E-4</v>
      </c>
      <c r="W132">
        <v>8.4752337131725804E-3</v>
      </c>
      <c r="X132">
        <v>0.48559512215177819</v>
      </c>
    </row>
    <row r="133" spans="1:24" x14ac:dyDescent="0.3">
      <c r="A133">
        <v>4.2962446219999997</v>
      </c>
      <c r="B133">
        <v>-1.1238112415736801E-3</v>
      </c>
      <c r="C133">
        <v>-5.0378439791931811E-4</v>
      </c>
      <c r="D133">
        <v>-2.573398407548666E-3</v>
      </c>
      <c r="E133">
        <v>1.68105562454232E-2</v>
      </c>
      <c r="F133">
        <v>8.0920801601736578E-2</v>
      </c>
      <c r="G133">
        <v>1.6809131222721169E-3</v>
      </c>
      <c r="H133">
        <v>9.6309227634350028E-2</v>
      </c>
      <c r="I133">
        <v>4.3060525360000002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-0.34749505407207121</v>
      </c>
      <c r="P133">
        <v>340.09</v>
      </c>
      <c r="Q133">
        <v>4.3397600650000001</v>
      </c>
      <c r="R133">
        <v>4.0724369380470971E-3</v>
      </c>
      <c r="S133">
        <v>-7.3771182741465486E-4</v>
      </c>
      <c r="T133">
        <v>1.3534046475609789E-3</v>
      </c>
      <c r="U133">
        <v>7.4220476889136026E-3</v>
      </c>
      <c r="V133">
        <v>9.2976953154378771E-4</v>
      </c>
      <c r="W133">
        <v>8.5124810596154277E-3</v>
      </c>
      <c r="X133">
        <v>0.48772923790101491</v>
      </c>
    </row>
    <row r="134" spans="1:24" x14ac:dyDescent="0.3">
      <c r="A134">
        <v>4.3412306310000002</v>
      </c>
      <c r="B134">
        <v>-1.0576553817270851E-3</v>
      </c>
      <c r="C134">
        <v>-2.5862687506802512E-4</v>
      </c>
      <c r="D134">
        <v>-1.5469426289200781E-3</v>
      </c>
      <c r="E134">
        <v>1.6588560160908771E-2</v>
      </c>
      <c r="F134">
        <v>8.0868884849865499E-2</v>
      </c>
      <c r="G134">
        <v>1.697898694082894E-3</v>
      </c>
      <c r="H134">
        <v>9.7282429211723892E-2</v>
      </c>
      <c r="I134">
        <v>4.3291652210000002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-0.34889131747366647</v>
      </c>
      <c r="P134">
        <v>340.01</v>
      </c>
      <c r="Q134">
        <v>4.3530819420000002</v>
      </c>
      <c r="R134">
        <v>4.1789084510289454E-3</v>
      </c>
      <c r="S134">
        <v>-7.8123425641198811E-4</v>
      </c>
      <c r="T134">
        <v>1.3205222412674879E-3</v>
      </c>
      <c r="U134">
        <v>7.4205328582469757E-3</v>
      </c>
      <c r="V134">
        <v>9.0456450662328386E-4</v>
      </c>
      <c r="W134">
        <v>8.5131124963260998E-3</v>
      </c>
      <c r="X134">
        <v>0.48776541655956601</v>
      </c>
    </row>
    <row r="135" spans="1:24" x14ac:dyDescent="0.3">
      <c r="A135">
        <v>4.3912148479999997</v>
      </c>
      <c r="B135">
        <v>-9.9026084384662427E-4</v>
      </c>
      <c r="C135">
        <v>-1.4075154278847659E-4</v>
      </c>
      <c r="D135">
        <v>-1.068825833499432E-3</v>
      </c>
      <c r="E135">
        <v>1.6580941212024899E-2</v>
      </c>
      <c r="F135">
        <v>8.0893518417755828E-2</v>
      </c>
      <c r="G135">
        <v>1.6908671825093451E-3</v>
      </c>
      <c r="H135">
        <v>9.6879553274962171E-2</v>
      </c>
      <c r="I135">
        <v>4.3879835930000004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-0.35273104182805409</v>
      </c>
      <c r="P135">
        <v>339.79</v>
      </c>
      <c r="Q135">
        <v>4.3844180110000002</v>
      </c>
      <c r="R135">
        <v>3.9657375264567363E-3</v>
      </c>
      <c r="S135">
        <v>-9.4807954666444863E-4</v>
      </c>
      <c r="T135">
        <v>1.413827794997825E-3</v>
      </c>
      <c r="U135">
        <v>7.4280609765952996E-3</v>
      </c>
      <c r="V135">
        <v>9.5517920054742037E-4</v>
      </c>
      <c r="W135">
        <v>8.5428831428276918E-3</v>
      </c>
      <c r="X135">
        <v>0.48947114895748323</v>
      </c>
    </row>
    <row r="136" spans="1:24" x14ac:dyDescent="0.3">
      <c r="A136">
        <v>4.3912148479999997</v>
      </c>
      <c r="B136">
        <v>-9.9026084384662427E-4</v>
      </c>
      <c r="C136">
        <v>-1.4075154278847659E-4</v>
      </c>
      <c r="D136">
        <v>-1.068825833499432E-3</v>
      </c>
      <c r="E136">
        <v>1.6580941212024899E-2</v>
      </c>
      <c r="F136">
        <v>8.0893518417755828E-2</v>
      </c>
      <c r="G136">
        <v>1.6908671825093451E-3</v>
      </c>
      <c r="H136">
        <v>9.6879553274962171E-2</v>
      </c>
      <c r="I136">
        <v>4.3879835930000004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-0.35273104182805409</v>
      </c>
      <c r="P136">
        <v>339.79</v>
      </c>
      <c r="Q136">
        <v>4.3844180110000002</v>
      </c>
      <c r="R136">
        <v>3.9657375264567363E-3</v>
      </c>
      <c r="S136">
        <v>-9.4807954666444863E-4</v>
      </c>
      <c r="T136">
        <v>1.413827794997825E-3</v>
      </c>
      <c r="U136">
        <v>7.4280609765952996E-3</v>
      </c>
      <c r="V136">
        <v>9.5517920054742037E-4</v>
      </c>
      <c r="W136">
        <v>8.5428831428276918E-3</v>
      </c>
      <c r="X136">
        <v>0.48947114895748323</v>
      </c>
    </row>
    <row r="137" spans="1:24" x14ac:dyDescent="0.3">
      <c r="A137">
        <v>4.4461958409999998</v>
      </c>
      <c r="B137">
        <v>-8.1966061423649483E-4</v>
      </c>
      <c r="C137">
        <v>-9.7449163449891203E-5</v>
      </c>
      <c r="D137">
        <v>3.1064657378010452E-4</v>
      </c>
      <c r="E137">
        <v>1.6600474509010501E-2</v>
      </c>
      <c r="F137">
        <v>7.8068001795594727E-2</v>
      </c>
      <c r="G137">
        <v>1.4660899795034021E-3</v>
      </c>
      <c r="H137">
        <v>8.4000768211966295E-2</v>
      </c>
      <c r="I137">
        <v>4.445937657</v>
      </c>
      <c r="J137">
        <v>1.800919988405611E-3</v>
      </c>
      <c r="K137">
        <v>-6.6296643096330483E-4</v>
      </c>
      <c r="L137">
        <v>0</v>
      </c>
      <c r="M137">
        <v>0</v>
      </c>
      <c r="N137">
        <v>0</v>
      </c>
      <c r="O137">
        <v>-0.35709436495803992</v>
      </c>
      <c r="P137">
        <v>339.54</v>
      </c>
      <c r="Q137">
        <v>4.4323921200000003</v>
      </c>
      <c r="R137">
        <v>4.0740213235514883E-3</v>
      </c>
      <c r="S137">
        <v>-1.0018966358080401E-3</v>
      </c>
      <c r="T137">
        <v>1.3669554377778359E-3</v>
      </c>
      <c r="U137">
        <v>7.4260163411746889E-3</v>
      </c>
      <c r="V137">
        <v>9.4708088695960135E-4</v>
      </c>
      <c r="W137">
        <v>8.5515379157194652E-3</v>
      </c>
      <c r="X137">
        <v>0.48996703091682597</v>
      </c>
    </row>
    <row r="138" spans="1:24" x14ac:dyDescent="0.3">
      <c r="A138">
        <v>4.4861829289999999</v>
      </c>
      <c r="B138">
        <v>1.1153653260603249E-3</v>
      </c>
      <c r="C138">
        <v>-2.2832204787377131E-4</v>
      </c>
      <c r="D138">
        <v>2.051535993814468E-3</v>
      </c>
      <c r="E138">
        <v>1.664015072879339E-2</v>
      </c>
      <c r="F138">
        <v>6.6124223381267166E-2</v>
      </c>
      <c r="G138">
        <v>-1.8102410294315538E-5</v>
      </c>
      <c r="H138">
        <v>359.99896280829108</v>
      </c>
      <c r="I138">
        <v>4.468983884</v>
      </c>
      <c r="J138">
        <v>5.9163653681444054E-3</v>
      </c>
      <c r="K138">
        <v>-2.1983945057064531E-3</v>
      </c>
      <c r="L138">
        <v>0</v>
      </c>
      <c r="M138">
        <v>0</v>
      </c>
      <c r="N138">
        <v>0</v>
      </c>
      <c r="O138">
        <v>-0.35831609543443599</v>
      </c>
      <c r="P138">
        <v>339.47</v>
      </c>
      <c r="Q138">
        <v>4.4805071349999999</v>
      </c>
      <c r="R138">
        <v>1.5884318601615991E-2</v>
      </c>
      <c r="S138">
        <v>-9.9351424239938046E-3</v>
      </c>
      <c r="T138">
        <v>1.797476586437695E-3</v>
      </c>
      <c r="U138">
        <v>9.5587047354997699E-3</v>
      </c>
      <c r="V138">
        <v>1.7427981441398609E-3</v>
      </c>
      <c r="W138">
        <v>9.7590733239176237E-3</v>
      </c>
      <c r="X138">
        <v>0.55915371341918751</v>
      </c>
    </row>
    <row r="139" spans="1:24" x14ac:dyDescent="0.3">
      <c r="A139">
        <v>4.5311687000000003</v>
      </c>
      <c r="B139">
        <v>8.5096083642635378E-3</v>
      </c>
      <c r="C139">
        <v>-2.0488029083045399E-4</v>
      </c>
      <c r="D139">
        <v>-1.230211928486824E-3</v>
      </c>
      <c r="E139">
        <v>1.7146235607545291E-2</v>
      </c>
      <c r="F139">
        <v>7.3880177710233932E-2</v>
      </c>
      <c r="G139">
        <v>1.047085110016127E-3</v>
      </c>
      <c r="H139">
        <v>5.9993557594915571E-2</v>
      </c>
      <c r="I139">
        <v>4.5280062259999996</v>
      </c>
      <c r="J139">
        <v>1.338468500232793E-2</v>
      </c>
      <c r="K139">
        <v>-4.9951427088261212E-3</v>
      </c>
      <c r="L139">
        <v>0</v>
      </c>
      <c r="M139">
        <v>0</v>
      </c>
      <c r="N139">
        <v>0</v>
      </c>
      <c r="O139">
        <v>-0.36285395148962102</v>
      </c>
      <c r="P139">
        <v>339.21</v>
      </c>
      <c r="Q139">
        <v>4.4805071349999999</v>
      </c>
      <c r="R139">
        <v>1.5884318601615991E-2</v>
      </c>
      <c r="S139">
        <v>-9.9351424239938046E-3</v>
      </c>
      <c r="T139">
        <v>1.797476586437695E-3</v>
      </c>
      <c r="U139">
        <v>9.5587047354997699E-3</v>
      </c>
      <c r="V139">
        <v>1.7427981441398609E-3</v>
      </c>
      <c r="W139">
        <v>9.7590733239176237E-3</v>
      </c>
      <c r="X139">
        <v>0.55915371341918751</v>
      </c>
    </row>
    <row r="140" spans="1:24" x14ac:dyDescent="0.3">
      <c r="A140">
        <v>4.5311687000000003</v>
      </c>
      <c r="B140">
        <v>8.5096083642635378E-3</v>
      </c>
      <c r="C140">
        <v>-2.0488029083045399E-4</v>
      </c>
      <c r="D140">
        <v>-1.230211928486824E-3</v>
      </c>
      <c r="E140">
        <v>1.7146235607545291E-2</v>
      </c>
      <c r="F140">
        <v>7.3880177710233932E-2</v>
      </c>
      <c r="G140">
        <v>1.047085110016127E-3</v>
      </c>
      <c r="H140">
        <v>5.9993557594915571E-2</v>
      </c>
      <c r="I140">
        <v>4.5280062259999996</v>
      </c>
      <c r="J140">
        <v>1.338468500232793E-2</v>
      </c>
      <c r="K140">
        <v>-4.9951427088261212E-3</v>
      </c>
      <c r="L140">
        <v>0</v>
      </c>
      <c r="M140">
        <v>0</v>
      </c>
      <c r="N140">
        <v>0</v>
      </c>
      <c r="O140">
        <v>-0.36285395148962102</v>
      </c>
      <c r="P140">
        <v>339.21</v>
      </c>
      <c r="Q140">
        <v>4.4805071349999999</v>
      </c>
      <c r="R140">
        <v>1.5884318601615991E-2</v>
      </c>
      <c r="S140">
        <v>-9.9351424239938046E-3</v>
      </c>
      <c r="T140">
        <v>1.797476586437695E-3</v>
      </c>
      <c r="U140">
        <v>9.5587047354997699E-3</v>
      </c>
      <c r="V140">
        <v>1.7427981441398609E-3</v>
      </c>
      <c r="W140">
        <v>9.7590733239176237E-3</v>
      </c>
      <c r="X140">
        <v>0.55915371341918751</v>
      </c>
    </row>
    <row r="141" spans="1:24" x14ac:dyDescent="0.3">
      <c r="A141">
        <v>4.5761537560000001</v>
      </c>
      <c r="B141">
        <v>1.543745908835434E-2</v>
      </c>
      <c r="C141">
        <v>-4.1253619509260019E-4</v>
      </c>
      <c r="D141">
        <v>-1.5906956978142259E-3</v>
      </c>
      <c r="E141">
        <v>1.7867782189710479E-2</v>
      </c>
      <c r="F141">
        <v>7.7646792003980405E-2</v>
      </c>
      <c r="G141">
        <v>1.13882663153389E-3</v>
      </c>
      <c r="H141">
        <v>6.5249959583991976E-2</v>
      </c>
      <c r="I141">
        <v>4.5859005699999997</v>
      </c>
      <c r="J141">
        <v>2.0401674689641831E-2</v>
      </c>
      <c r="K141">
        <v>-7.6592457213621682E-3</v>
      </c>
      <c r="L141">
        <v>0</v>
      </c>
      <c r="M141">
        <v>0</v>
      </c>
      <c r="N141">
        <v>0</v>
      </c>
      <c r="O141">
        <v>-0.36739180754480649</v>
      </c>
      <c r="P141">
        <v>338.95</v>
      </c>
      <c r="Q141">
        <v>4.4805071349999999</v>
      </c>
      <c r="R141">
        <v>1.5884318601615991E-2</v>
      </c>
      <c r="S141">
        <v>-9.9351424239938046E-3</v>
      </c>
      <c r="T141">
        <v>1.797476586437695E-3</v>
      </c>
      <c r="U141">
        <v>9.5587047354997699E-3</v>
      </c>
      <c r="V141">
        <v>1.7427981441398609E-3</v>
      </c>
      <c r="W141">
        <v>9.7590733239176237E-3</v>
      </c>
      <c r="X141">
        <v>0.55915371341918751</v>
      </c>
    </row>
    <row r="142" spans="1:24" x14ac:dyDescent="0.3">
      <c r="A142">
        <v>4.6262357239999998</v>
      </c>
      <c r="B142">
        <v>2.220649099386263E-2</v>
      </c>
      <c r="C142">
        <v>-1.9343898000599049E-4</v>
      </c>
      <c r="D142">
        <v>-5.6587491417303681E-4</v>
      </c>
      <c r="E142">
        <v>1.7789707363155709E-2</v>
      </c>
      <c r="F142">
        <v>7.9363040250686662E-2</v>
      </c>
      <c r="G142">
        <v>1.1072240639810251E-3</v>
      </c>
      <c r="H142">
        <v>6.3439265841435777E-2</v>
      </c>
      <c r="I142">
        <v>4.6088599080000003</v>
      </c>
      <c r="J142">
        <v>2.366528781221974E-2</v>
      </c>
      <c r="K142">
        <v>-8.9152982221442963E-3</v>
      </c>
      <c r="L142">
        <v>0</v>
      </c>
      <c r="M142">
        <v>0</v>
      </c>
      <c r="N142">
        <v>0</v>
      </c>
      <c r="O142">
        <v>-0.36878807094640192</v>
      </c>
      <c r="P142">
        <v>338.87</v>
      </c>
      <c r="Q142">
        <v>4.4805071349999999</v>
      </c>
      <c r="R142">
        <v>1.5884318601615991E-2</v>
      </c>
      <c r="S142">
        <v>-9.9351424239938046E-3</v>
      </c>
      <c r="T142">
        <v>1.797476586437695E-3</v>
      </c>
      <c r="U142">
        <v>9.5587047354997699E-3</v>
      </c>
      <c r="V142">
        <v>1.7427981441398609E-3</v>
      </c>
      <c r="W142">
        <v>9.7590733239176237E-3</v>
      </c>
      <c r="X142">
        <v>0.55915371341918751</v>
      </c>
    </row>
    <row r="143" spans="1:24" x14ac:dyDescent="0.3">
      <c r="A143">
        <v>4.6662237649999998</v>
      </c>
      <c r="B143">
        <v>3.1696162797344628E-2</v>
      </c>
      <c r="C143">
        <v>-3.7252607575522932E-4</v>
      </c>
      <c r="D143">
        <v>-2.1622315980494018E-3</v>
      </c>
      <c r="E143">
        <v>1.7826251109401361E-2</v>
      </c>
      <c r="F143">
        <v>8.2704930195359197E-2</v>
      </c>
      <c r="G143">
        <v>6.4897482294673102E-4</v>
      </c>
      <c r="H143">
        <v>3.7183518365097541E-2</v>
      </c>
      <c r="I143">
        <v>4.6687415779999997</v>
      </c>
      <c r="J143">
        <v>3.209837935227642E-2</v>
      </c>
      <c r="K143">
        <v>-1.2174431458246079E-2</v>
      </c>
      <c r="L143">
        <v>0</v>
      </c>
      <c r="M143">
        <v>0</v>
      </c>
      <c r="N143">
        <v>0</v>
      </c>
      <c r="O143">
        <v>-0.37245326237559001</v>
      </c>
      <c r="P143">
        <v>338.66</v>
      </c>
      <c r="Q143">
        <v>4.6875820160000004</v>
      </c>
      <c r="R143">
        <v>2.6701964117544011E-2</v>
      </c>
      <c r="S143">
        <v>-4.4124654508261203E-3</v>
      </c>
      <c r="T143">
        <v>7.863884238977813E-3</v>
      </c>
      <c r="U143">
        <v>1.6995674798382879E-2</v>
      </c>
      <c r="V143">
        <v>2.7742344165309451E-3</v>
      </c>
      <c r="W143">
        <v>1.6706760638069251E-2</v>
      </c>
      <c r="X143">
        <v>0.95722687389665839</v>
      </c>
    </row>
    <row r="144" spans="1:24" x14ac:dyDescent="0.3">
      <c r="A144">
        <v>4.6662237649999998</v>
      </c>
      <c r="B144">
        <v>3.1696162797344628E-2</v>
      </c>
      <c r="C144">
        <v>-3.7252607575522932E-4</v>
      </c>
      <c r="D144">
        <v>-2.1622315980494018E-3</v>
      </c>
      <c r="E144">
        <v>1.7826251109401361E-2</v>
      </c>
      <c r="F144">
        <v>8.2704930195359197E-2</v>
      </c>
      <c r="G144">
        <v>6.4897482294673102E-4</v>
      </c>
      <c r="H144">
        <v>3.7183518365097541E-2</v>
      </c>
      <c r="I144">
        <v>4.6687415779999997</v>
      </c>
      <c r="J144">
        <v>3.209837935227642E-2</v>
      </c>
      <c r="K144">
        <v>-1.2174431458246079E-2</v>
      </c>
      <c r="L144">
        <v>0</v>
      </c>
      <c r="M144">
        <v>0</v>
      </c>
      <c r="N144">
        <v>0</v>
      </c>
      <c r="O144">
        <v>-0.37245326237559001</v>
      </c>
      <c r="P144">
        <v>338.66</v>
      </c>
      <c r="Q144">
        <v>4.6875820160000004</v>
      </c>
      <c r="R144">
        <v>2.6701964117544011E-2</v>
      </c>
      <c r="S144">
        <v>-4.4124654508261203E-3</v>
      </c>
      <c r="T144">
        <v>7.863884238977813E-3</v>
      </c>
      <c r="U144">
        <v>1.6995674798382879E-2</v>
      </c>
      <c r="V144">
        <v>2.7742344165309451E-3</v>
      </c>
      <c r="W144">
        <v>1.6706760638069251E-2</v>
      </c>
      <c r="X144">
        <v>0.95722687389665839</v>
      </c>
    </row>
    <row r="145" spans="1:24" x14ac:dyDescent="0.3">
      <c r="A145">
        <v>4.7112090589999998</v>
      </c>
      <c r="B145">
        <v>3.8807290168097891E-2</v>
      </c>
      <c r="C145">
        <v>-1.0813086460140331E-3</v>
      </c>
      <c r="D145">
        <v>-4.2873183265328407E-3</v>
      </c>
      <c r="E145">
        <v>1.766706319233682E-2</v>
      </c>
      <c r="F145">
        <v>8.0448956713025613E-2</v>
      </c>
      <c r="G145">
        <v>1.5062635298746449E-3</v>
      </c>
      <c r="H145">
        <v>8.6302543096294745E-2</v>
      </c>
      <c r="I145">
        <v>4.7267845309999998</v>
      </c>
      <c r="J145">
        <v>4.0519468928429621E-2</v>
      </c>
      <c r="K145">
        <v>-1.546445162901139E-2</v>
      </c>
      <c r="L145">
        <v>0</v>
      </c>
      <c r="M145">
        <v>0</v>
      </c>
      <c r="N145">
        <v>0</v>
      </c>
      <c r="O145">
        <v>-0.37734018428117422</v>
      </c>
      <c r="P145">
        <v>338.38</v>
      </c>
      <c r="Q145">
        <v>4.7353539470000001</v>
      </c>
      <c r="R145">
        <v>3.9493290779313781E-2</v>
      </c>
      <c r="S145">
        <v>-5.0847282411299764E-3</v>
      </c>
      <c r="T145">
        <v>7.4636461870143649E-3</v>
      </c>
      <c r="U145">
        <v>1.347686827850904E-2</v>
      </c>
      <c r="V145">
        <v>2.5231565061206072E-3</v>
      </c>
      <c r="W145">
        <v>1.6632804860496939E-2</v>
      </c>
      <c r="X145">
        <v>0.95298951997115633</v>
      </c>
    </row>
    <row r="146" spans="1:24" x14ac:dyDescent="0.3">
      <c r="A146">
        <v>4.7561936380000001</v>
      </c>
      <c r="B146">
        <v>4.4429043381049547E-2</v>
      </c>
      <c r="C146">
        <v>2.9570772639310699E-4</v>
      </c>
      <c r="D146">
        <v>-1.8822022248059509E-3</v>
      </c>
      <c r="E146">
        <v>1.7343167217842299E-2</v>
      </c>
      <c r="F146">
        <v>8.1919627538718356E-2</v>
      </c>
      <c r="G146">
        <v>1.274443960632391E-3</v>
      </c>
      <c r="H146">
        <v>7.3020260170172865E-2</v>
      </c>
      <c r="I146">
        <v>4.7487784609999997</v>
      </c>
      <c r="J146">
        <v>4.3294675394805388E-2</v>
      </c>
      <c r="K146">
        <v>-1.656435434109297E-2</v>
      </c>
      <c r="L146">
        <v>0</v>
      </c>
      <c r="M146">
        <v>0</v>
      </c>
      <c r="N146">
        <v>0</v>
      </c>
      <c r="O146">
        <v>-0.37856191475757039</v>
      </c>
      <c r="P146">
        <v>338.31</v>
      </c>
      <c r="Q146">
        <v>4.7548761370000001</v>
      </c>
      <c r="R146">
        <v>4.5617241068093693E-2</v>
      </c>
      <c r="S146">
        <v>-5.9591135033543359E-3</v>
      </c>
      <c r="T146">
        <v>6.2178841758202992E-3</v>
      </c>
      <c r="U146">
        <v>1.390509288066061E-2</v>
      </c>
      <c r="V146">
        <v>1.761286963506655E-3</v>
      </c>
      <c r="W146">
        <v>1.7169395136543E-2</v>
      </c>
      <c r="X146">
        <v>0.9837338781163556</v>
      </c>
    </row>
    <row r="147" spans="1:24" x14ac:dyDescent="0.3">
      <c r="A147">
        <v>4.8011798859999999</v>
      </c>
      <c r="B147">
        <v>5.1098279687554683E-2</v>
      </c>
      <c r="C147">
        <v>-1.2339284942177519E-4</v>
      </c>
      <c r="D147">
        <v>2.8799569918191988E-5</v>
      </c>
      <c r="E147">
        <v>1.7620369567155569E-2</v>
      </c>
      <c r="F147">
        <v>8.3589750394377743E-2</v>
      </c>
      <c r="G147">
        <v>2.157212763522956E-5</v>
      </c>
      <c r="H147">
        <v>1.235991868616183E-3</v>
      </c>
      <c r="I147">
        <v>4.8087625210000002</v>
      </c>
      <c r="J147">
        <v>5.0942605364786939E-2</v>
      </c>
      <c r="K147">
        <v>-1.9606289224296278E-2</v>
      </c>
      <c r="L147">
        <v>0</v>
      </c>
      <c r="M147">
        <v>0</v>
      </c>
      <c r="N147">
        <v>0</v>
      </c>
      <c r="O147">
        <v>-0.38205257326155873</v>
      </c>
      <c r="P147">
        <v>338.11</v>
      </c>
      <c r="Q147">
        <v>4.785777092</v>
      </c>
      <c r="R147">
        <v>4.4950304817149601E-2</v>
      </c>
      <c r="S147">
        <v>-5.6804660115551166E-3</v>
      </c>
      <c r="T147">
        <v>5.9601868949865919E-3</v>
      </c>
      <c r="U147">
        <v>1.380489380495736E-2</v>
      </c>
      <c r="V147">
        <v>1.749013714811328E-3</v>
      </c>
      <c r="W147">
        <v>1.7153625498559161E-2</v>
      </c>
      <c r="X147">
        <v>0.98283034441543238</v>
      </c>
    </row>
    <row r="148" spans="1:24" x14ac:dyDescent="0.3">
      <c r="A148">
        <v>4.8011798859999999</v>
      </c>
      <c r="B148">
        <v>5.1098279687554683E-2</v>
      </c>
      <c r="C148">
        <v>-1.2339284942177519E-4</v>
      </c>
      <c r="D148">
        <v>2.8799569918191988E-5</v>
      </c>
      <c r="E148">
        <v>1.7620369567155569E-2</v>
      </c>
      <c r="F148">
        <v>8.3589750394377743E-2</v>
      </c>
      <c r="G148">
        <v>2.157212763522956E-5</v>
      </c>
      <c r="H148">
        <v>1.235991868616183E-3</v>
      </c>
      <c r="I148">
        <v>4.8087625210000002</v>
      </c>
      <c r="J148">
        <v>5.0942605364786939E-2</v>
      </c>
      <c r="K148">
        <v>-1.9606289224296278E-2</v>
      </c>
      <c r="L148">
        <v>0</v>
      </c>
      <c r="M148">
        <v>0</v>
      </c>
      <c r="N148">
        <v>0</v>
      </c>
      <c r="O148">
        <v>-0.38205257326155873</v>
      </c>
      <c r="P148">
        <v>338.11</v>
      </c>
      <c r="Q148">
        <v>4.785777092</v>
      </c>
      <c r="R148">
        <v>4.4950304817149601E-2</v>
      </c>
      <c r="S148">
        <v>-5.6804660115551166E-3</v>
      </c>
      <c r="T148">
        <v>5.9601868949865919E-3</v>
      </c>
      <c r="U148">
        <v>1.380489380495736E-2</v>
      </c>
      <c r="V148">
        <v>1.749013714811328E-3</v>
      </c>
      <c r="W148">
        <v>1.7153625498559161E-2</v>
      </c>
      <c r="X148">
        <v>0.98283034441543238</v>
      </c>
    </row>
    <row r="149" spans="1:24" x14ac:dyDescent="0.3">
      <c r="A149">
        <v>4.8461647040000004</v>
      </c>
      <c r="B149">
        <v>5.7569480472038498E-2</v>
      </c>
      <c r="C149">
        <v>-1.0483677267103791E-3</v>
      </c>
      <c r="D149">
        <v>-1.120214816182852E-3</v>
      </c>
      <c r="E149">
        <v>1.8741483943474139E-2</v>
      </c>
      <c r="F149">
        <v>8.1727552414404006E-2</v>
      </c>
      <c r="G149">
        <v>5.5280250851819936E-4</v>
      </c>
      <c r="H149">
        <v>3.1673250642337572E-2</v>
      </c>
      <c r="I149">
        <v>4.8666099249999997</v>
      </c>
      <c r="J149">
        <v>5.8936012299801027E-2</v>
      </c>
      <c r="K149">
        <v>-2.281799775730245E-2</v>
      </c>
      <c r="L149">
        <v>0</v>
      </c>
      <c r="M149">
        <v>0</v>
      </c>
      <c r="N149">
        <v>0</v>
      </c>
      <c r="O149">
        <v>-0.38711402809234219</v>
      </c>
      <c r="P149">
        <v>337.82</v>
      </c>
      <c r="Q149">
        <v>4.8569300169999998</v>
      </c>
      <c r="R149">
        <v>5.9256045501091599E-2</v>
      </c>
      <c r="S149">
        <v>-6.4747048259566984E-3</v>
      </c>
      <c r="T149">
        <v>6.8308676843109066E-3</v>
      </c>
      <c r="U149">
        <v>1.511554718998381E-2</v>
      </c>
      <c r="V149">
        <v>2.0390313124158599E-3</v>
      </c>
      <c r="W149">
        <v>1.6646301573151879E-2</v>
      </c>
      <c r="X149">
        <v>0.95376282464358542</v>
      </c>
    </row>
    <row r="150" spans="1:24" x14ac:dyDescent="0.3">
      <c r="A150">
        <v>4.891149521</v>
      </c>
      <c r="B150">
        <v>6.4948342951226257E-2</v>
      </c>
      <c r="C150">
        <v>-1.6449752518563759E-3</v>
      </c>
      <c r="D150">
        <v>-2.0083766430616379E-3</v>
      </c>
      <c r="E150">
        <v>1.9330961504623479E-2</v>
      </c>
      <c r="F150">
        <v>8.3240935679127437E-2</v>
      </c>
      <c r="G150">
        <v>5.4862232927110587E-5</v>
      </c>
      <c r="H150">
        <v>3.1433744013870928E-3</v>
      </c>
      <c r="I150">
        <v>4.8666099249999997</v>
      </c>
      <c r="J150">
        <v>5.8936012299801027E-2</v>
      </c>
      <c r="K150">
        <v>-2.281799775730245E-2</v>
      </c>
      <c r="L150">
        <v>0</v>
      </c>
      <c r="M150">
        <v>0</v>
      </c>
      <c r="N150">
        <v>0</v>
      </c>
      <c r="O150">
        <v>-0.38711402809234219</v>
      </c>
      <c r="P150">
        <v>337.82</v>
      </c>
      <c r="Q150">
        <v>4.8569300169999998</v>
      </c>
      <c r="R150">
        <v>5.9256045501091599E-2</v>
      </c>
      <c r="S150">
        <v>-6.4747048259566984E-3</v>
      </c>
      <c r="T150">
        <v>6.8308676843109066E-3</v>
      </c>
      <c r="U150">
        <v>1.511554718998381E-2</v>
      </c>
      <c r="V150">
        <v>2.0390313124158599E-3</v>
      </c>
      <c r="W150">
        <v>1.6646301573151879E-2</v>
      </c>
      <c r="X150">
        <v>0.95376282464358542</v>
      </c>
    </row>
    <row r="151" spans="1:24" x14ac:dyDescent="0.3">
      <c r="A151">
        <v>4.891149521</v>
      </c>
      <c r="B151">
        <v>6.4948342951226257E-2</v>
      </c>
      <c r="C151">
        <v>-1.6449752518563759E-3</v>
      </c>
      <c r="D151">
        <v>-2.0083766430616379E-3</v>
      </c>
      <c r="E151">
        <v>1.9330961504623479E-2</v>
      </c>
      <c r="F151">
        <v>8.3240935679127437E-2</v>
      </c>
      <c r="G151">
        <v>5.4862232927110587E-5</v>
      </c>
      <c r="H151">
        <v>3.1433744013870928E-3</v>
      </c>
      <c r="I151">
        <v>4.8888053229999997</v>
      </c>
      <c r="J151">
        <v>6.1542374745722397E-2</v>
      </c>
      <c r="K151">
        <v>-2.3880573412188869E-2</v>
      </c>
      <c r="L151">
        <v>0</v>
      </c>
      <c r="M151">
        <v>0</v>
      </c>
      <c r="N151">
        <v>0</v>
      </c>
      <c r="O151">
        <v>-0.38868482441913732</v>
      </c>
      <c r="P151">
        <v>337.73</v>
      </c>
      <c r="Q151">
        <v>4.9191830159999999</v>
      </c>
      <c r="R151">
        <v>6.0325068076887728E-2</v>
      </c>
      <c r="S151">
        <v>-1.156384262819678E-3</v>
      </c>
      <c r="T151">
        <v>8.3829362681624008E-3</v>
      </c>
      <c r="U151">
        <v>1.6132929618393362E-2</v>
      </c>
      <c r="V151">
        <v>1.319399110839976E-3</v>
      </c>
      <c r="W151">
        <v>1.5249571184831929E-2</v>
      </c>
      <c r="X151">
        <v>0.87373606827518402</v>
      </c>
    </row>
    <row r="152" spans="1:24" x14ac:dyDescent="0.3">
      <c r="A152">
        <v>4.936134816</v>
      </c>
      <c r="B152">
        <v>7.2062683073425282E-2</v>
      </c>
      <c r="C152">
        <v>-1.6571993148234659E-3</v>
      </c>
      <c r="D152">
        <v>-2.942149993032217E-3</v>
      </c>
      <c r="E152">
        <v>1.8917060938369461E-2</v>
      </c>
      <c r="F152">
        <v>8.4958189078659874E-2</v>
      </c>
      <c r="G152">
        <v>-8.378696741456308E-4</v>
      </c>
      <c r="H152">
        <v>359.95199360388938</v>
      </c>
      <c r="I152">
        <v>4.9485339379999997</v>
      </c>
      <c r="J152">
        <v>6.9356445169328401E-2</v>
      </c>
      <c r="K152">
        <v>-2.7080578632766639E-2</v>
      </c>
      <c r="L152">
        <v>0</v>
      </c>
      <c r="M152">
        <v>0</v>
      </c>
      <c r="N152">
        <v>0</v>
      </c>
      <c r="O152">
        <v>-0.39252454877352477</v>
      </c>
      <c r="P152">
        <v>337.51</v>
      </c>
      <c r="Q152">
        <v>4.9643189909999998</v>
      </c>
      <c r="R152">
        <v>6.7392945545438898E-2</v>
      </c>
      <c r="S152">
        <v>-2.1234931562201611E-3</v>
      </c>
      <c r="T152">
        <v>7.3067029604868368E-3</v>
      </c>
      <c r="U152">
        <v>1.433637390557946E-2</v>
      </c>
      <c r="V152">
        <v>8.5074868676189683E-4</v>
      </c>
      <c r="W152">
        <v>1.505486605644249E-2</v>
      </c>
      <c r="X152">
        <v>0.86258028616891602</v>
      </c>
    </row>
    <row r="153" spans="1:24" x14ac:dyDescent="0.3">
      <c r="A153">
        <v>4.9811208249999996</v>
      </c>
      <c r="B153">
        <v>7.9874852634462479E-2</v>
      </c>
      <c r="C153">
        <v>-1.435546881197294E-3</v>
      </c>
      <c r="D153">
        <v>-3.6059916019439702E-3</v>
      </c>
      <c r="E153">
        <v>1.8469438589573142E-2</v>
      </c>
      <c r="F153">
        <v>8.5741676559361435E-2</v>
      </c>
      <c r="G153">
        <v>-1.6146155507413889E-4</v>
      </c>
      <c r="H153">
        <v>359.99074893434062</v>
      </c>
      <c r="I153">
        <v>4.9485339379999997</v>
      </c>
      <c r="J153">
        <v>6.9356445169328401E-2</v>
      </c>
      <c r="K153">
        <v>-2.7080578632766639E-2</v>
      </c>
      <c r="L153">
        <v>0</v>
      </c>
      <c r="M153">
        <v>0</v>
      </c>
      <c r="N153">
        <v>0</v>
      </c>
      <c r="O153">
        <v>-0.39252454877352477</v>
      </c>
      <c r="P153">
        <v>337.51</v>
      </c>
      <c r="Q153">
        <v>4.9643189909999998</v>
      </c>
      <c r="R153">
        <v>6.7392945545438898E-2</v>
      </c>
      <c r="S153">
        <v>-2.1234931562201611E-3</v>
      </c>
      <c r="T153">
        <v>7.3067029604868368E-3</v>
      </c>
      <c r="U153">
        <v>1.433637390557946E-2</v>
      </c>
      <c r="V153">
        <v>8.5074868676189683E-4</v>
      </c>
      <c r="W153">
        <v>1.505486605644249E-2</v>
      </c>
      <c r="X153">
        <v>0.86258028616891602</v>
      </c>
    </row>
    <row r="154" spans="1:24" x14ac:dyDescent="0.3">
      <c r="A154">
        <v>5.0261056430000002</v>
      </c>
      <c r="B154">
        <v>8.6825627570375041E-2</v>
      </c>
      <c r="C154">
        <v>-1.3380804964294359E-3</v>
      </c>
      <c r="D154">
        <v>-2.8707720339298248E-3</v>
      </c>
      <c r="E154">
        <v>1.8212372275712058E-2</v>
      </c>
      <c r="F154">
        <v>8.7697364231973635E-2</v>
      </c>
      <c r="G154">
        <v>-2.2239156453605081E-4</v>
      </c>
      <c r="H154">
        <v>359.98725790195277</v>
      </c>
      <c r="I154">
        <v>5.0084763480000003</v>
      </c>
      <c r="J154">
        <v>7.7788613363735187E-2</v>
      </c>
      <c r="K154">
        <v>-3.0571572990489342E-2</v>
      </c>
      <c r="L154">
        <v>0</v>
      </c>
      <c r="M154">
        <v>0</v>
      </c>
      <c r="N154">
        <v>0</v>
      </c>
      <c r="O154">
        <v>-0.39776053652950788</v>
      </c>
      <c r="P154">
        <v>337.21</v>
      </c>
      <c r="Q154">
        <v>4.9643189909999998</v>
      </c>
      <c r="R154">
        <v>6.7392945545438898E-2</v>
      </c>
      <c r="S154">
        <v>-2.1234931562201611E-3</v>
      </c>
      <c r="T154">
        <v>7.3067029604868368E-3</v>
      </c>
      <c r="U154">
        <v>1.433637390557946E-2</v>
      </c>
      <c r="V154">
        <v>8.5074868676189683E-4</v>
      </c>
      <c r="W154">
        <v>1.505486605644249E-2</v>
      </c>
      <c r="X154">
        <v>0.86258028616891602</v>
      </c>
    </row>
    <row r="155" spans="1:24" x14ac:dyDescent="0.3">
      <c r="A155">
        <v>5.0261056430000002</v>
      </c>
      <c r="B155">
        <v>8.6825627570375041E-2</v>
      </c>
      <c r="C155">
        <v>-1.3380804964294359E-3</v>
      </c>
      <c r="D155">
        <v>-2.8707720339298248E-3</v>
      </c>
      <c r="E155">
        <v>1.8212372275712058E-2</v>
      </c>
      <c r="F155">
        <v>8.7697364231973635E-2</v>
      </c>
      <c r="G155">
        <v>-2.2239156453605081E-4</v>
      </c>
      <c r="H155">
        <v>359.98725790195277</v>
      </c>
      <c r="I155">
        <v>5.0684666050000002</v>
      </c>
      <c r="J155">
        <v>8.5769903547343485E-2</v>
      </c>
      <c r="K155">
        <v>-3.392495942712298E-2</v>
      </c>
      <c r="L155">
        <v>0</v>
      </c>
      <c r="M155">
        <v>0</v>
      </c>
      <c r="N155">
        <v>0</v>
      </c>
      <c r="O155">
        <v>-0.40090212918309759</v>
      </c>
      <c r="P155">
        <v>337.03</v>
      </c>
      <c r="Q155">
        <v>4.9643189909999998</v>
      </c>
      <c r="R155">
        <v>6.7392945545438898E-2</v>
      </c>
      <c r="S155">
        <v>-2.1234931562201611E-3</v>
      </c>
      <c r="T155">
        <v>7.3067029604868368E-3</v>
      </c>
      <c r="U155">
        <v>1.433637390557946E-2</v>
      </c>
      <c r="V155">
        <v>8.5074868676189683E-4</v>
      </c>
      <c r="W155">
        <v>1.505486605644249E-2</v>
      </c>
      <c r="X155">
        <v>0.86258028616891602</v>
      </c>
    </row>
    <row r="156" spans="1:24" x14ac:dyDescent="0.3">
      <c r="A156">
        <v>5.071090699</v>
      </c>
      <c r="B156">
        <v>9.3488777490643687E-2</v>
      </c>
      <c r="C156">
        <v>-2.701998167573967E-3</v>
      </c>
      <c r="D156">
        <v>-3.424911759793758E-3</v>
      </c>
      <c r="E156">
        <v>1.8808345790811549E-2</v>
      </c>
      <c r="F156">
        <v>8.631813964292534E-2</v>
      </c>
      <c r="G156">
        <v>-4.9566858152414459E-4</v>
      </c>
      <c r="H156">
        <v>359.97160028224141</v>
      </c>
      <c r="I156">
        <v>5.0684666050000002</v>
      </c>
      <c r="J156">
        <v>8.5769903547343485E-2</v>
      </c>
      <c r="K156">
        <v>-3.392495942712298E-2</v>
      </c>
      <c r="L156">
        <v>0</v>
      </c>
      <c r="M156">
        <v>0</v>
      </c>
      <c r="N156">
        <v>0</v>
      </c>
      <c r="O156">
        <v>-0.40090212918309759</v>
      </c>
      <c r="P156">
        <v>337.03</v>
      </c>
      <c r="Q156">
        <v>4.9643189909999998</v>
      </c>
      <c r="R156">
        <v>6.7392945545438898E-2</v>
      </c>
      <c r="S156">
        <v>-2.1234931562201611E-3</v>
      </c>
      <c r="T156">
        <v>7.3067029604868368E-3</v>
      </c>
      <c r="U156">
        <v>1.433637390557946E-2</v>
      </c>
      <c r="V156">
        <v>8.5074868676189683E-4</v>
      </c>
      <c r="W156">
        <v>1.505486605644249E-2</v>
      </c>
      <c r="X156">
        <v>0.86258028616891602</v>
      </c>
    </row>
    <row r="157" spans="1:24" x14ac:dyDescent="0.3">
      <c r="A157">
        <v>5.1160767079999996</v>
      </c>
      <c r="B157">
        <v>9.9735952664913752E-2</v>
      </c>
      <c r="C157">
        <v>-2.872055804731015E-3</v>
      </c>
      <c r="D157">
        <v>-5.7182027958333492E-3</v>
      </c>
      <c r="E157">
        <v>1.9080386117306489E-2</v>
      </c>
      <c r="F157">
        <v>8.5011366180217762E-2</v>
      </c>
      <c r="G157">
        <v>-7.2706904014724837E-4</v>
      </c>
      <c r="H157">
        <v>359.95834201258492</v>
      </c>
      <c r="I157">
        <v>5.1284735929999998</v>
      </c>
      <c r="J157">
        <v>9.4172530098610305E-2</v>
      </c>
      <c r="K157">
        <v>-3.7486471620610883E-2</v>
      </c>
      <c r="L157">
        <v>0</v>
      </c>
      <c r="M157">
        <v>0</v>
      </c>
      <c r="N157">
        <v>0</v>
      </c>
      <c r="O157">
        <v>-0.4052654523130837</v>
      </c>
      <c r="P157">
        <v>336.78</v>
      </c>
      <c r="Q157">
        <v>4.9643189909999998</v>
      </c>
      <c r="R157">
        <v>6.7392945545438898E-2</v>
      </c>
      <c r="S157">
        <v>-2.1234931562201611E-3</v>
      </c>
      <c r="T157">
        <v>7.3067029604868368E-3</v>
      </c>
      <c r="U157">
        <v>1.433637390557946E-2</v>
      </c>
      <c r="V157">
        <v>8.5074868676189683E-4</v>
      </c>
      <c r="W157">
        <v>1.505486605644249E-2</v>
      </c>
      <c r="X157">
        <v>0.86258028616891602</v>
      </c>
    </row>
    <row r="158" spans="1:24" x14ac:dyDescent="0.3">
      <c r="A158">
        <v>5.1610617640000003</v>
      </c>
      <c r="B158">
        <v>0.10629408181279219</v>
      </c>
      <c r="C158">
        <v>-2.6890694817390849E-3</v>
      </c>
      <c r="D158">
        <v>-4.9828831106424332E-3</v>
      </c>
      <c r="E158">
        <v>1.8774104758302559E-2</v>
      </c>
      <c r="F158">
        <v>8.5823418869571663E-2</v>
      </c>
      <c r="G158">
        <v>-9.8744243607368828E-4</v>
      </c>
      <c r="H158">
        <v>359.94342371590079</v>
      </c>
      <c r="I158">
        <v>5.1284735929999998</v>
      </c>
      <c r="J158">
        <v>9.4172530098610305E-2</v>
      </c>
      <c r="K158">
        <v>-3.7486471620610883E-2</v>
      </c>
      <c r="L158">
        <v>0</v>
      </c>
      <c r="M158">
        <v>0</v>
      </c>
      <c r="N158">
        <v>0</v>
      </c>
      <c r="O158">
        <v>-0.4052654523130837</v>
      </c>
      <c r="P158">
        <v>336.78</v>
      </c>
      <c r="Q158">
        <v>5.1667151450000004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>
        <v>5.1610617640000003</v>
      </c>
      <c r="B159">
        <v>0.10629408181279219</v>
      </c>
      <c r="C159">
        <v>-2.6890694817390849E-3</v>
      </c>
      <c r="D159">
        <v>-4.9828831106424332E-3</v>
      </c>
      <c r="E159">
        <v>1.8774104758302559E-2</v>
      </c>
      <c r="F159">
        <v>8.5823418869571663E-2</v>
      </c>
      <c r="G159">
        <v>-9.8744243607368828E-4</v>
      </c>
      <c r="H159">
        <v>359.94342371590079</v>
      </c>
      <c r="I159">
        <v>5.18835918</v>
      </c>
      <c r="J159">
        <v>0.10224600372725461</v>
      </c>
      <c r="K159">
        <v>-4.0950103205071919E-2</v>
      </c>
      <c r="L159">
        <v>0</v>
      </c>
      <c r="M159">
        <v>0</v>
      </c>
      <c r="N159">
        <v>0</v>
      </c>
      <c r="O159">
        <v>-0.40980330836826862</v>
      </c>
      <c r="P159">
        <v>336.52</v>
      </c>
      <c r="Q159">
        <v>5.1824741359999997</v>
      </c>
      <c r="R159">
        <v>0.10268849412936711</v>
      </c>
      <c r="S159">
        <v>-2.7589259376307731E-3</v>
      </c>
      <c r="T159">
        <v>8.5273959279590604E-3</v>
      </c>
      <c r="U159">
        <v>1.9649910632274031E-2</v>
      </c>
      <c r="V159">
        <v>1.008695764697261E-3</v>
      </c>
      <c r="W159">
        <v>2.313614847816392E-2</v>
      </c>
      <c r="X159">
        <v>1.325603661986815</v>
      </c>
    </row>
    <row r="160" spans="1:24" x14ac:dyDescent="0.3">
      <c r="A160">
        <v>5.2060468200000001</v>
      </c>
      <c r="B160">
        <v>0.1124756276646436</v>
      </c>
      <c r="C160">
        <v>-2.9335904386299061E-3</v>
      </c>
      <c r="D160">
        <v>-4.1352245025336742E-3</v>
      </c>
      <c r="E160">
        <v>1.8597170750331422E-2</v>
      </c>
      <c r="F160">
        <v>8.5269279137108772E-2</v>
      </c>
      <c r="G160">
        <v>-1.429560692395941E-3</v>
      </c>
      <c r="H160">
        <v>359.91809220576789</v>
      </c>
      <c r="I160">
        <v>5.18835918</v>
      </c>
      <c r="J160">
        <v>0.10224600372725461</v>
      </c>
      <c r="K160">
        <v>-4.0950103205071919E-2</v>
      </c>
      <c r="L160">
        <v>0</v>
      </c>
      <c r="M160">
        <v>0</v>
      </c>
      <c r="N160">
        <v>0</v>
      </c>
      <c r="O160">
        <v>-0.40980330836826862</v>
      </c>
      <c r="P160">
        <v>336.52</v>
      </c>
      <c r="Q160">
        <v>5.2170979979999998</v>
      </c>
      <c r="R160">
        <v>0.1087895613211233</v>
      </c>
      <c r="S160">
        <v>-4.088952821141403E-3</v>
      </c>
      <c r="T160">
        <v>7.5551440894962539E-3</v>
      </c>
      <c r="U160">
        <v>1.8830689591261381E-2</v>
      </c>
      <c r="V160">
        <v>1.4001873414229791E-3</v>
      </c>
      <c r="W160">
        <v>2.3297361502257689E-2</v>
      </c>
      <c r="X160">
        <v>1.3348404878699289</v>
      </c>
    </row>
    <row r="161" spans="1:24" x14ac:dyDescent="0.3">
      <c r="A161">
        <v>5.2510316379999997</v>
      </c>
      <c r="B161">
        <v>0.1186411496332499</v>
      </c>
      <c r="C161">
        <v>-2.9045418776505192E-3</v>
      </c>
      <c r="D161">
        <v>-3.2466542907059188E-3</v>
      </c>
      <c r="E161">
        <v>1.8188885141667568E-2</v>
      </c>
      <c r="F161">
        <v>8.4133586347024156E-2</v>
      </c>
      <c r="G161">
        <v>-1.4425520227447891E-3</v>
      </c>
      <c r="H161">
        <v>359.91734785736872</v>
      </c>
      <c r="I161">
        <v>5.2482746479999998</v>
      </c>
      <c r="J161">
        <v>0.1103819066592707</v>
      </c>
      <c r="K161">
        <v>-4.4484318098777259E-2</v>
      </c>
      <c r="L161">
        <v>0</v>
      </c>
      <c r="M161">
        <v>0</v>
      </c>
      <c r="N161">
        <v>0</v>
      </c>
      <c r="O161">
        <v>-0.41434116442345381</v>
      </c>
      <c r="P161">
        <v>336.26</v>
      </c>
      <c r="Q161">
        <v>5.2659380440000003</v>
      </c>
      <c r="R161">
        <v>0.1115621231355378</v>
      </c>
      <c r="S161">
        <v>-3.2188613671376748E-3</v>
      </c>
      <c r="T161">
        <v>7.5351607513673407E-3</v>
      </c>
      <c r="U161">
        <v>1.945712691830466E-2</v>
      </c>
      <c r="V161">
        <v>1.4476629184460869E-3</v>
      </c>
      <c r="W161">
        <v>2.3057301715090298E-2</v>
      </c>
      <c r="X161">
        <v>1.321086075234428</v>
      </c>
    </row>
    <row r="162" spans="1:24" x14ac:dyDescent="0.3">
      <c r="A162">
        <v>5.2960178859999996</v>
      </c>
      <c r="B162">
        <v>0.12536601623684471</v>
      </c>
      <c r="C162">
        <v>-2.7701482045552391E-3</v>
      </c>
      <c r="D162">
        <v>-2.778783673420548E-3</v>
      </c>
      <c r="E162">
        <v>1.8017305454692632E-2</v>
      </c>
      <c r="F162">
        <v>8.4639396615447171E-2</v>
      </c>
      <c r="G162">
        <v>-1.5256251411760191E-3</v>
      </c>
      <c r="H162">
        <v>359.91258811829158</v>
      </c>
      <c r="I162">
        <v>5.306272087</v>
      </c>
      <c r="J162">
        <v>0.118345538476721</v>
      </c>
      <c r="K162">
        <v>-4.7986741073414198E-2</v>
      </c>
      <c r="L162">
        <v>0</v>
      </c>
      <c r="M162">
        <v>0</v>
      </c>
      <c r="N162">
        <v>0</v>
      </c>
      <c r="O162">
        <v>-0.41887902047863929</v>
      </c>
      <c r="P162">
        <v>336</v>
      </c>
      <c r="Q162">
        <v>5.2659380440000003</v>
      </c>
      <c r="R162">
        <v>0.1115621231355378</v>
      </c>
      <c r="S162">
        <v>-3.2188613671376748E-3</v>
      </c>
      <c r="T162">
        <v>7.5351607513673407E-3</v>
      </c>
      <c r="U162">
        <v>1.945712691830466E-2</v>
      </c>
      <c r="V162">
        <v>1.4476629184460869E-3</v>
      </c>
      <c r="W162">
        <v>2.3057301715090298E-2</v>
      </c>
      <c r="X162">
        <v>1.321086075234428</v>
      </c>
    </row>
    <row r="163" spans="1:24" x14ac:dyDescent="0.3">
      <c r="A163">
        <v>5.2960178859999996</v>
      </c>
      <c r="B163">
        <v>0.12536601623684471</v>
      </c>
      <c r="C163">
        <v>-2.7701482045552391E-3</v>
      </c>
      <c r="D163">
        <v>-2.778783673420548E-3</v>
      </c>
      <c r="E163">
        <v>1.8017305454692632E-2</v>
      </c>
      <c r="F163">
        <v>8.4639396615447171E-2</v>
      </c>
      <c r="G163">
        <v>-1.5256251411760191E-3</v>
      </c>
      <c r="H163">
        <v>359.91258811829158</v>
      </c>
      <c r="I163">
        <v>5.306272087</v>
      </c>
      <c r="J163">
        <v>0.118345538476721</v>
      </c>
      <c r="K163">
        <v>-4.7986741073414198E-2</v>
      </c>
      <c r="L163">
        <v>0</v>
      </c>
      <c r="M163">
        <v>0</v>
      </c>
      <c r="N163">
        <v>0</v>
      </c>
      <c r="O163">
        <v>-0.41887902047863929</v>
      </c>
      <c r="P163">
        <v>336</v>
      </c>
      <c r="Q163">
        <v>5.3149011130000003</v>
      </c>
      <c r="R163">
        <v>0.12257269880938659</v>
      </c>
      <c r="S163">
        <v>-3.2190551031131831E-3</v>
      </c>
      <c r="T163">
        <v>6.6791409801758451E-3</v>
      </c>
      <c r="U163">
        <v>2.0662457744965002E-2</v>
      </c>
      <c r="V163">
        <v>1.498686457398556E-3</v>
      </c>
      <c r="W163">
        <v>2.315945973655981E-2</v>
      </c>
      <c r="X163">
        <v>1.326939298708038</v>
      </c>
    </row>
    <row r="164" spans="1:24" x14ac:dyDescent="0.3">
      <c r="A164">
        <v>5.3410029420000003</v>
      </c>
      <c r="B164">
        <v>0.13207433137762009</v>
      </c>
      <c r="C164">
        <v>-3.095967872399805E-3</v>
      </c>
      <c r="D164">
        <v>-2.6808448601514101E-3</v>
      </c>
      <c r="E164">
        <v>1.820502702782946E-2</v>
      </c>
      <c r="F164">
        <v>8.4161409972390563E-2</v>
      </c>
      <c r="G164">
        <v>-1.410224474363869E-3</v>
      </c>
      <c r="H164">
        <v>359.91920008945289</v>
      </c>
      <c r="I164">
        <v>5.328408059</v>
      </c>
      <c r="J164">
        <v>0.12095579817236379</v>
      </c>
      <c r="K164">
        <v>-4.9148903566019128E-2</v>
      </c>
      <c r="L164">
        <v>0</v>
      </c>
      <c r="M164">
        <v>0</v>
      </c>
      <c r="N164">
        <v>0</v>
      </c>
      <c r="O164">
        <v>-0.42027528388023488</v>
      </c>
      <c r="P164">
        <v>335.92</v>
      </c>
      <c r="Q164">
        <v>5.3820760249999999</v>
      </c>
      <c r="R164">
        <v>0.12599734953802469</v>
      </c>
      <c r="S164">
        <v>-2.7865618298548072E-3</v>
      </c>
      <c r="T164">
        <v>6.4447344960739256E-3</v>
      </c>
      <c r="U164">
        <v>2.0126213969247238E-2</v>
      </c>
      <c r="V164">
        <v>1.822824473814611E-3</v>
      </c>
      <c r="W164">
        <v>2.285151549067346E-2</v>
      </c>
      <c r="X164">
        <v>1.309295393093411</v>
      </c>
    </row>
    <row r="165" spans="1:24" x14ac:dyDescent="0.3">
      <c r="A165">
        <v>5.3859877589999998</v>
      </c>
      <c r="B165">
        <v>0.13868538331443381</v>
      </c>
      <c r="C165">
        <v>-3.239733347918025E-3</v>
      </c>
      <c r="D165">
        <v>-2.6982373092323542E-3</v>
      </c>
      <c r="E165">
        <v>1.8361933472819419E-2</v>
      </c>
      <c r="F165">
        <v>8.351587956380073E-2</v>
      </c>
      <c r="G165">
        <v>-2.0388531636589399E-3</v>
      </c>
      <c r="H165">
        <v>359.88318231867538</v>
      </c>
      <c r="I165">
        <v>5.3883334280000001</v>
      </c>
      <c r="J165">
        <v>0.12917105000063681</v>
      </c>
      <c r="K165">
        <v>-5.2820322362827431E-2</v>
      </c>
      <c r="L165">
        <v>0</v>
      </c>
      <c r="M165">
        <v>0</v>
      </c>
      <c r="N165">
        <v>0</v>
      </c>
      <c r="O165">
        <v>-0.42446407408502101</v>
      </c>
      <c r="P165">
        <v>335.68</v>
      </c>
      <c r="Q165">
        <v>5.3820760249999999</v>
      </c>
      <c r="R165">
        <v>0.12599734953802469</v>
      </c>
      <c r="S165">
        <v>-2.7865618298548072E-3</v>
      </c>
      <c r="T165">
        <v>6.4447344960739256E-3</v>
      </c>
      <c r="U165">
        <v>2.0126213969247238E-2</v>
      </c>
      <c r="V165">
        <v>1.822824473814611E-3</v>
      </c>
      <c r="W165">
        <v>2.285151549067346E-2</v>
      </c>
      <c r="X165">
        <v>1.309295393093411</v>
      </c>
    </row>
    <row r="166" spans="1:24" x14ac:dyDescent="0.3">
      <c r="A166">
        <v>5.4309737690000004</v>
      </c>
      <c r="B166">
        <v>0.14529725193157711</v>
      </c>
      <c r="C166">
        <v>-2.5135443410024272E-3</v>
      </c>
      <c r="D166">
        <v>-3.7174252793192859E-3</v>
      </c>
      <c r="E166">
        <v>1.8182505349426659E-2</v>
      </c>
      <c r="F166">
        <v>8.4749022488221387E-2</v>
      </c>
      <c r="G166">
        <v>-2.6712196887224721E-3</v>
      </c>
      <c r="H166">
        <v>359.84695038568401</v>
      </c>
      <c r="I166">
        <v>5.3883334280000001</v>
      </c>
      <c r="J166">
        <v>0.12917105000063681</v>
      </c>
      <c r="K166">
        <v>-5.2820322362827431E-2</v>
      </c>
      <c r="L166">
        <v>0</v>
      </c>
      <c r="M166">
        <v>0</v>
      </c>
      <c r="N166">
        <v>0</v>
      </c>
      <c r="O166">
        <v>-0.42446407408502101</v>
      </c>
      <c r="P166">
        <v>335.68</v>
      </c>
      <c r="Q166">
        <v>5.4101400379999998</v>
      </c>
      <c r="R166">
        <v>0.13648094689432039</v>
      </c>
      <c r="S166">
        <v>-2.9424207104201731E-3</v>
      </c>
      <c r="T166">
        <v>6.2199725231362824E-3</v>
      </c>
      <c r="U166">
        <v>2.1122581878635669E-2</v>
      </c>
      <c r="V166">
        <v>1.2406703249152021E-3</v>
      </c>
      <c r="W166">
        <v>2.266347530995981E-2</v>
      </c>
      <c r="X166">
        <v>1.298521484359642</v>
      </c>
    </row>
    <row r="167" spans="1:24" x14ac:dyDescent="0.3">
      <c r="A167">
        <v>5.4309737690000004</v>
      </c>
      <c r="B167">
        <v>0.14529725193157711</v>
      </c>
      <c r="C167">
        <v>-2.5135443410024272E-3</v>
      </c>
      <c r="D167">
        <v>-3.7174252793192859E-3</v>
      </c>
      <c r="E167">
        <v>1.8182505349426659E-2</v>
      </c>
      <c r="F167">
        <v>8.4749022488221387E-2</v>
      </c>
      <c r="G167">
        <v>-2.6712196887224721E-3</v>
      </c>
      <c r="H167">
        <v>359.84695038568401</v>
      </c>
      <c r="I167">
        <v>5.4461962269999997</v>
      </c>
      <c r="J167">
        <v>0.13705995806980581</v>
      </c>
      <c r="K167">
        <v>-5.6385616609388289E-2</v>
      </c>
      <c r="L167">
        <v>0</v>
      </c>
      <c r="M167">
        <v>0</v>
      </c>
      <c r="N167">
        <v>0</v>
      </c>
      <c r="O167">
        <v>-0.429350995990605</v>
      </c>
      <c r="P167">
        <v>335.4</v>
      </c>
      <c r="Q167">
        <v>5.4440231319999999</v>
      </c>
      <c r="R167">
        <v>0.1396200486743982</v>
      </c>
      <c r="S167">
        <v>-1.592241347292529E-3</v>
      </c>
      <c r="T167">
        <v>6.9614155756395476E-3</v>
      </c>
      <c r="U167">
        <v>2.0620157272893531E-2</v>
      </c>
      <c r="V167">
        <v>1.6339331845925691E-3</v>
      </c>
      <c r="W167">
        <v>2.2149693950222892E-2</v>
      </c>
      <c r="X167">
        <v>1.269083980854224</v>
      </c>
    </row>
    <row r="168" spans="1:24" x14ac:dyDescent="0.3">
      <c r="A168">
        <v>5.4809567929999998</v>
      </c>
      <c r="B168">
        <v>0.15104118090721069</v>
      </c>
      <c r="C168">
        <v>-2.3708227873181198E-3</v>
      </c>
      <c r="D168">
        <v>-3.128275740891695E-3</v>
      </c>
      <c r="E168">
        <v>1.7950730812421871E-2</v>
      </c>
      <c r="F168">
        <v>8.3678403850163341E-2</v>
      </c>
      <c r="G168">
        <v>-2.612741416708884E-3</v>
      </c>
      <c r="H168">
        <v>359.85030094386349</v>
      </c>
      <c r="I168">
        <v>5.4682773039999999</v>
      </c>
      <c r="J168">
        <v>0.13985178134484499</v>
      </c>
      <c r="K168">
        <v>-5.7663813101169033E-2</v>
      </c>
      <c r="L168">
        <v>0</v>
      </c>
      <c r="M168">
        <v>0</v>
      </c>
      <c r="N168">
        <v>0</v>
      </c>
      <c r="O168">
        <v>-0.43092179231740008</v>
      </c>
      <c r="P168">
        <v>335.31</v>
      </c>
      <c r="Q168">
        <v>5.490674973</v>
      </c>
      <c r="R168">
        <v>0.1443634050143397</v>
      </c>
      <c r="S168">
        <v>-1.5402876775713089E-3</v>
      </c>
      <c r="T168">
        <v>7.0314804959842507E-3</v>
      </c>
      <c r="U168">
        <v>2.0619465515258121E-2</v>
      </c>
      <c r="V168">
        <v>1.400793711360932E-3</v>
      </c>
      <c r="W168">
        <v>2.192037072185208E-2</v>
      </c>
      <c r="X168">
        <v>1.2559447277242619</v>
      </c>
    </row>
    <row r="169" spans="1:24" x14ac:dyDescent="0.3">
      <c r="A169">
        <v>5.5309410100000003</v>
      </c>
      <c r="B169">
        <v>0.1584789257831016</v>
      </c>
      <c r="C169">
        <v>-1.66630232778851E-3</v>
      </c>
      <c r="D169">
        <v>-3.0655136797577138E-3</v>
      </c>
      <c r="E169">
        <v>1.7717792622655531E-2</v>
      </c>
      <c r="F169">
        <v>8.3265560562003973E-2</v>
      </c>
      <c r="G169">
        <v>-3.01411199299016E-3</v>
      </c>
      <c r="H169">
        <v>359.82730410382192</v>
      </c>
      <c r="I169">
        <v>5.5282542899999996</v>
      </c>
      <c r="J169">
        <v>0.14810497531200581</v>
      </c>
      <c r="K169">
        <v>-6.145811315181951E-2</v>
      </c>
      <c r="L169">
        <v>0</v>
      </c>
      <c r="M169">
        <v>0</v>
      </c>
      <c r="N169">
        <v>0</v>
      </c>
      <c r="O169">
        <v>-0.43476151667178758</v>
      </c>
      <c r="P169">
        <v>335.09</v>
      </c>
      <c r="Q169">
        <v>5.490674973</v>
      </c>
      <c r="R169">
        <v>0.1443634050143397</v>
      </c>
      <c r="S169">
        <v>-1.5402876775713089E-3</v>
      </c>
      <c r="T169">
        <v>7.0314804959842507E-3</v>
      </c>
      <c r="U169">
        <v>2.0619465515258121E-2</v>
      </c>
      <c r="V169">
        <v>1.400793711360932E-3</v>
      </c>
      <c r="W169">
        <v>2.192037072185208E-2</v>
      </c>
      <c r="X169">
        <v>1.2559447277242619</v>
      </c>
    </row>
    <row r="170" spans="1:24" x14ac:dyDescent="0.3">
      <c r="A170">
        <v>5.5309410100000003</v>
      </c>
      <c r="B170">
        <v>0.1584789257831016</v>
      </c>
      <c r="C170">
        <v>-1.66630232778851E-3</v>
      </c>
      <c r="D170">
        <v>-3.0655136797577138E-3</v>
      </c>
      <c r="E170">
        <v>1.7717792622655531E-2</v>
      </c>
      <c r="F170">
        <v>8.3265560562003973E-2</v>
      </c>
      <c r="G170">
        <v>-3.01411199299016E-3</v>
      </c>
      <c r="H170">
        <v>359.82730410382192</v>
      </c>
      <c r="I170">
        <v>5.5282542899999996</v>
      </c>
      <c r="J170">
        <v>0.14810497531200581</v>
      </c>
      <c r="K170">
        <v>-6.145811315181951E-2</v>
      </c>
      <c r="L170">
        <v>0</v>
      </c>
      <c r="M170">
        <v>0</v>
      </c>
      <c r="N170">
        <v>0</v>
      </c>
      <c r="O170">
        <v>-0.43476151667178758</v>
      </c>
      <c r="P170">
        <v>335.09</v>
      </c>
      <c r="Q170">
        <v>5.54400301</v>
      </c>
      <c r="R170">
        <v>0.15454600520277739</v>
      </c>
      <c r="S170">
        <v>-1.1889145090495049E-3</v>
      </c>
      <c r="T170">
        <v>6.4651972999707139E-3</v>
      </c>
      <c r="U170">
        <v>2.198650290901227E-2</v>
      </c>
      <c r="V170">
        <v>1.6535760547796239E-3</v>
      </c>
      <c r="W170">
        <v>2.177789163440166E-2</v>
      </c>
      <c r="X170">
        <v>1.247781277344477</v>
      </c>
    </row>
    <row r="171" spans="1:24" x14ac:dyDescent="0.3">
      <c r="A171">
        <v>5.57092762</v>
      </c>
      <c r="B171">
        <v>0.16547974974129381</v>
      </c>
      <c r="C171">
        <v>-2.018526891022927E-3</v>
      </c>
      <c r="D171">
        <v>-4.2564254254102707E-3</v>
      </c>
      <c r="E171">
        <v>1.7745078285042942E-2</v>
      </c>
      <c r="F171">
        <v>8.2418828798308932E-2</v>
      </c>
      <c r="G171">
        <v>-3.0957411678685948E-3</v>
      </c>
      <c r="H171">
        <v>359.8226270966162</v>
      </c>
      <c r="I171">
        <v>5.5881121360000003</v>
      </c>
      <c r="J171">
        <v>0.1562275032942832</v>
      </c>
      <c r="K171">
        <v>-6.5230188355291069E-2</v>
      </c>
      <c r="L171">
        <v>0</v>
      </c>
      <c r="M171">
        <v>0</v>
      </c>
      <c r="N171">
        <v>0</v>
      </c>
      <c r="O171">
        <v>-0.43999750442777052</v>
      </c>
      <c r="P171">
        <v>334.79</v>
      </c>
      <c r="Q171">
        <v>5.5886271000000001</v>
      </c>
      <c r="R171">
        <v>0.15996636790015051</v>
      </c>
      <c r="S171">
        <v>-4.4717708266228039E-4</v>
      </c>
      <c r="T171">
        <v>7.2095208171375604E-3</v>
      </c>
      <c r="U171">
        <v>2.154843516127845E-2</v>
      </c>
      <c r="V171">
        <v>2.0215371371826302E-3</v>
      </c>
      <c r="W171">
        <v>2.1256700293330849E-2</v>
      </c>
      <c r="X171">
        <v>1.2179192131823571</v>
      </c>
    </row>
    <row r="172" spans="1:24" x14ac:dyDescent="0.3">
      <c r="A172">
        <v>5.6157798769999996</v>
      </c>
      <c r="B172">
        <v>0.17176453096659891</v>
      </c>
      <c r="C172">
        <v>-2.5665861399216728E-3</v>
      </c>
      <c r="D172">
        <v>-4.0203719399869442E-3</v>
      </c>
      <c r="E172">
        <v>1.7809501402622791E-2</v>
      </c>
      <c r="F172">
        <v>8.1339970433052938E-2</v>
      </c>
      <c r="G172">
        <v>-3.113859553326962E-3</v>
      </c>
      <c r="H172">
        <v>359.8215889895979</v>
      </c>
      <c r="I172">
        <v>5.5881121360000003</v>
      </c>
      <c r="J172">
        <v>0.1562275032942832</v>
      </c>
      <c r="K172">
        <v>-6.5230188355291069E-2</v>
      </c>
      <c r="L172">
        <v>0</v>
      </c>
      <c r="M172">
        <v>0</v>
      </c>
      <c r="N172">
        <v>0</v>
      </c>
      <c r="O172">
        <v>-0.43999750442777052</v>
      </c>
      <c r="P172">
        <v>334.79</v>
      </c>
      <c r="Q172">
        <v>5.640345097</v>
      </c>
      <c r="R172">
        <v>0.16673775177794359</v>
      </c>
      <c r="S172">
        <v>-1.3346677602953489E-3</v>
      </c>
      <c r="T172">
        <v>6.724920650922464E-3</v>
      </c>
      <c r="U172">
        <v>2.162328160514158E-2</v>
      </c>
      <c r="V172">
        <v>1.034292518481076E-3</v>
      </c>
      <c r="W172">
        <v>2.1657044175406232E-2</v>
      </c>
      <c r="X172">
        <v>1.240857227979159</v>
      </c>
    </row>
    <row r="173" spans="1:24" x14ac:dyDescent="0.3">
      <c r="A173">
        <v>5.6607656479999999</v>
      </c>
      <c r="B173">
        <v>0.17787822442768431</v>
      </c>
      <c r="C173">
        <v>-3.1234651005355779E-3</v>
      </c>
      <c r="D173">
        <v>-3.577561117708683E-3</v>
      </c>
      <c r="E173">
        <v>1.8052203041266059E-2</v>
      </c>
      <c r="F173">
        <v>8.0929458896603121E-2</v>
      </c>
      <c r="G173">
        <v>-3.376982977133115E-3</v>
      </c>
      <c r="H173">
        <v>359.80651312792281</v>
      </c>
      <c r="I173">
        <v>5.6460951159999997</v>
      </c>
      <c r="J173">
        <v>0.16444592185978399</v>
      </c>
      <c r="K173">
        <v>-6.9099234725674419E-2</v>
      </c>
      <c r="L173">
        <v>0</v>
      </c>
      <c r="M173">
        <v>0</v>
      </c>
      <c r="N173">
        <v>0</v>
      </c>
      <c r="O173">
        <v>-0.44383722878215792</v>
      </c>
      <c r="P173">
        <v>334.57</v>
      </c>
      <c r="Q173">
        <v>5.6535351279999997</v>
      </c>
      <c r="R173">
        <v>0.17061346894728621</v>
      </c>
      <c r="S173">
        <v>-6.5782711862800753E-4</v>
      </c>
      <c r="T173">
        <v>6.8293885811070241E-3</v>
      </c>
      <c r="U173">
        <v>2.2373016129476762E-2</v>
      </c>
      <c r="V173">
        <v>1.6548828287712839E-3</v>
      </c>
      <c r="W173">
        <v>2.1665342303970971E-2</v>
      </c>
      <c r="X173">
        <v>1.241332675723775</v>
      </c>
    </row>
    <row r="174" spans="1:24" x14ac:dyDescent="0.3">
      <c r="A174">
        <v>5.7057507039999997</v>
      </c>
      <c r="B174">
        <v>0.18421553884448361</v>
      </c>
      <c r="C174">
        <v>-1.951334268538769E-3</v>
      </c>
      <c r="D174">
        <v>-4.6068700030446053E-3</v>
      </c>
      <c r="E174">
        <v>1.7855886063534832E-2</v>
      </c>
      <c r="F174">
        <v>8.0668437526998135E-2</v>
      </c>
      <c r="G174">
        <v>-3.7636782107906171E-3</v>
      </c>
      <c r="H174">
        <v>359.78435712307629</v>
      </c>
      <c r="I174">
        <v>5.6680385920000003</v>
      </c>
      <c r="J174">
        <v>0.1671804225085993</v>
      </c>
      <c r="K174">
        <v>-7.0399426136736748E-2</v>
      </c>
      <c r="L174">
        <v>0</v>
      </c>
      <c r="M174">
        <v>0</v>
      </c>
      <c r="N174">
        <v>0</v>
      </c>
      <c r="O174">
        <v>-0.44523349218375358</v>
      </c>
      <c r="P174">
        <v>334.49</v>
      </c>
      <c r="Q174">
        <v>5.6860599519999999</v>
      </c>
      <c r="R174">
        <v>0.17655097764232219</v>
      </c>
      <c r="S174">
        <v>-3.8561761092820282E-4</v>
      </c>
      <c r="T174">
        <v>6.8568968762365186E-3</v>
      </c>
      <c r="U174">
        <v>2.2968138733672538E-2</v>
      </c>
      <c r="V174">
        <v>1.27496249298995E-3</v>
      </c>
      <c r="W174">
        <v>2.1501606805324071E-2</v>
      </c>
      <c r="X174">
        <v>1.2319513226948391</v>
      </c>
    </row>
    <row r="175" spans="1:24" x14ac:dyDescent="0.3">
      <c r="A175">
        <v>5.7057507039999997</v>
      </c>
      <c r="B175">
        <v>0.18421553884448361</v>
      </c>
      <c r="C175">
        <v>-1.951334268538769E-3</v>
      </c>
      <c r="D175">
        <v>-4.6068700030446053E-3</v>
      </c>
      <c r="E175">
        <v>1.7855886063534832E-2</v>
      </c>
      <c r="F175">
        <v>8.0668437526998135E-2</v>
      </c>
      <c r="G175">
        <v>-3.7636782107906171E-3</v>
      </c>
      <c r="H175">
        <v>359.78435712307629</v>
      </c>
      <c r="I175">
        <v>5.7294978490000004</v>
      </c>
      <c r="J175">
        <v>0.17526300477031281</v>
      </c>
      <c r="K175">
        <v>-7.4256351874440144E-2</v>
      </c>
      <c r="L175">
        <v>0</v>
      </c>
      <c r="M175">
        <v>0</v>
      </c>
      <c r="N175">
        <v>0</v>
      </c>
      <c r="O175">
        <v>-0.45029494701453737</v>
      </c>
      <c r="P175">
        <v>334.2</v>
      </c>
      <c r="Q175">
        <v>5.7228150370000002</v>
      </c>
      <c r="R175">
        <v>0.17685859751008129</v>
      </c>
      <c r="S175">
        <v>1.9874113589710141E-4</v>
      </c>
      <c r="T175">
        <v>7.1211537919508008E-3</v>
      </c>
      <c r="U175">
        <v>2.301657353933213E-2</v>
      </c>
      <c r="V175">
        <v>1.296508886875642E-3</v>
      </c>
      <c r="W175">
        <v>2.139860051072592E-2</v>
      </c>
      <c r="X175">
        <v>1.2260494967510831</v>
      </c>
    </row>
    <row r="176" spans="1:24" x14ac:dyDescent="0.3">
      <c r="A176">
        <v>5.7507357600000004</v>
      </c>
      <c r="B176">
        <v>0.19074266976005849</v>
      </c>
      <c r="C176">
        <v>-1.0783897861374671E-3</v>
      </c>
      <c r="D176">
        <v>-4.6249576844274998E-3</v>
      </c>
      <c r="E176">
        <v>1.734096317506929E-2</v>
      </c>
      <c r="F176">
        <v>8.059140649219447E-2</v>
      </c>
      <c r="G176">
        <v>-4.0455642683471663E-3</v>
      </c>
      <c r="H176">
        <v>359.76820624167482</v>
      </c>
      <c r="I176">
        <v>5.7294978490000004</v>
      </c>
      <c r="J176">
        <v>0.17526300477031281</v>
      </c>
      <c r="K176">
        <v>-7.4256351874440144E-2</v>
      </c>
      <c r="L176">
        <v>0</v>
      </c>
      <c r="M176">
        <v>0</v>
      </c>
      <c r="N176">
        <v>0</v>
      </c>
      <c r="O176">
        <v>-0.45029494701453737</v>
      </c>
      <c r="P176">
        <v>334.2</v>
      </c>
      <c r="Q176">
        <v>5.7427461150000001</v>
      </c>
      <c r="R176">
        <v>0.1847142836526563</v>
      </c>
      <c r="S176">
        <v>5.4457785960127219E-5</v>
      </c>
      <c r="T176">
        <v>6.9273168352971442E-3</v>
      </c>
      <c r="U176">
        <v>2.335194148450646E-2</v>
      </c>
      <c r="V176">
        <v>1.093094520032646E-3</v>
      </c>
      <c r="W176">
        <v>2.0942556619260842E-2</v>
      </c>
      <c r="X176">
        <v>1.1999201064974121</v>
      </c>
    </row>
    <row r="177" spans="1:24" x14ac:dyDescent="0.3">
      <c r="A177">
        <v>5.8007197379999997</v>
      </c>
      <c r="B177">
        <v>0.19937660461384299</v>
      </c>
      <c r="C177">
        <v>-5.8782186806747194E-4</v>
      </c>
      <c r="D177">
        <v>-5.3659309633076191E-3</v>
      </c>
      <c r="E177">
        <v>1.6541100627851951E-2</v>
      </c>
      <c r="F177">
        <v>8.0129099172382007E-2</v>
      </c>
      <c r="G177">
        <v>-4.7601611589031976E-3</v>
      </c>
      <c r="H177">
        <v>359.72726285579267</v>
      </c>
      <c r="I177">
        <v>5.7859053029999998</v>
      </c>
      <c r="J177">
        <v>0.18351793709952949</v>
      </c>
      <c r="K177">
        <v>-7.8246942082054668E-2</v>
      </c>
      <c r="L177">
        <v>0</v>
      </c>
      <c r="M177">
        <v>0</v>
      </c>
      <c r="N177">
        <v>0</v>
      </c>
      <c r="O177">
        <v>-0.45413467136892449</v>
      </c>
      <c r="P177">
        <v>333.98</v>
      </c>
      <c r="Q177">
        <v>5.7875480650000002</v>
      </c>
      <c r="R177">
        <v>0.1896324781507128</v>
      </c>
      <c r="S177">
        <v>3.419785010447646E-4</v>
      </c>
      <c r="T177">
        <v>6.9847372998822288E-3</v>
      </c>
      <c r="U177">
        <v>2.3522447775199549E-2</v>
      </c>
      <c r="V177">
        <v>1.7298571326117881E-3</v>
      </c>
      <c r="W177">
        <v>2.09197018937274E-2</v>
      </c>
      <c r="X177">
        <v>1.198610627182416</v>
      </c>
    </row>
    <row r="178" spans="1:24" x14ac:dyDescent="0.3">
      <c r="A178">
        <v>5.8007197379999997</v>
      </c>
      <c r="B178">
        <v>0.19937660461384299</v>
      </c>
      <c r="C178">
        <v>-5.8782186806747194E-4</v>
      </c>
      <c r="D178">
        <v>-5.3659309633076191E-3</v>
      </c>
      <c r="E178">
        <v>1.6541100627851951E-2</v>
      </c>
      <c r="F178">
        <v>8.0129099172382007E-2</v>
      </c>
      <c r="G178">
        <v>-4.7601611589031976E-3</v>
      </c>
      <c r="H178">
        <v>359.72726285579267</v>
      </c>
      <c r="I178">
        <v>5.8078935710000001</v>
      </c>
      <c r="J178">
        <v>0.1862389043602681</v>
      </c>
      <c r="K178">
        <v>-7.9575222425115E-2</v>
      </c>
      <c r="L178">
        <v>0</v>
      </c>
      <c r="M178">
        <v>0</v>
      </c>
      <c r="N178">
        <v>0</v>
      </c>
      <c r="O178">
        <v>-0.45553093477051998</v>
      </c>
      <c r="P178">
        <v>333.9</v>
      </c>
      <c r="Q178">
        <v>5.8389949799999998</v>
      </c>
      <c r="R178">
        <v>0.19494406042718909</v>
      </c>
      <c r="S178">
        <v>5.3111926138513883E-4</v>
      </c>
      <c r="T178">
        <v>7.2276689147453641E-3</v>
      </c>
      <c r="U178">
        <v>2.3603841288628219E-2</v>
      </c>
      <c r="V178">
        <v>2.1919507188831681E-3</v>
      </c>
      <c r="W178">
        <v>2.064739101075496E-2</v>
      </c>
      <c r="X178">
        <v>1.183008362872614</v>
      </c>
    </row>
    <row r="179" spans="1:24" x14ac:dyDescent="0.3">
      <c r="A179">
        <v>5.8557016849999997</v>
      </c>
      <c r="B179">
        <v>0.20668961386644311</v>
      </c>
      <c r="C179">
        <v>3.9903194198226682E-4</v>
      </c>
      <c r="D179">
        <v>-3.9150849916040897E-3</v>
      </c>
      <c r="E179">
        <v>1.6180645800626899E-2</v>
      </c>
      <c r="F179">
        <v>7.9756387488859978E-2</v>
      </c>
      <c r="G179">
        <v>-4.5250146877259586E-3</v>
      </c>
      <c r="H179">
        <v>359.74073575615859</v>
      </c>
      <c r="I179">
        <v>5.8658609459999997</v>
      </c>
      <c r="J179">
        <v>0.19466431556521599</v>
      </c>
      <c r="K179">
        <v>-8.3702788784154741E-2</v>
      </c>
      <c r="L179">
        <v>0</v>
      </c>
      <c r="M179">
        <v>0</v>
      </c>
      <c r="N179">
        <v>0</v>
      </c>
      <c r="O179">
        <v>-0.46041785667610391</v>
      </c>
      <c r="P179">
        <v>333.62</v>
      </c>
      <c r="Q179">
        <v>5.8528220649999998</v>
      </c>
      <c r="R179">
        <v>0.20212048869561861</v>
      </c>
      <c r="S179">
        <v>1.186113788416737E-3</v>
      </c>
      <c r="T179">
        <v>7.3013512753076371E-3</v>
      </c>
      <c r="U179">
        <v>2.34613459858952E-2</v>
      </c>
      <c r="V179">
        <v>2.1135318742861618E-3</v>
      </c>
      <c r="W179">
        <v>2.0356897169794368E-2</v>
      </c>
      <c r="X179">
        <v>1.166364291811028</v>
      </c>
    </row>
    <row r="180" spans="1:24" x14ac:dyDescent="0.3">
      <c r="A180">
        <v>5.8956887729999998</v>
      </c>
      <c r="B180">
        <v>0.21034184863830699</v>
      </c>
      <c r="C180">
        <v>5.4973026325534353E-4</v>
      </c>
      <c r="D180">
        <v>-4.0671508759260178E-3</v>
      </c>
      <c r="E180">
        <v>1.6212492348723281E-2</v>
      </c>
      <c r="F180">
        <v>7.7936589412344784E-2</v>
      </c>
      <c r="G180">
        <v>-5.0228003053747004E-3</v>
      </c>
      <c r="H180">
        <v>359.71221474116498</v>
      </c>
      <c r="I180">
        <v>5.8658609459999997</v>
      </c>
      <c r="J180">
        <v>0.19466431556521599</v>
      </c>
      <c r="K180">
        <v>-8.3702788784154741E-2</v>
      </c>
      <c r="L180">
        <v>0</v>
      </c>
      <c r="M180">
        <v>0</v>
      </c>
      <c r="N180">
        <v>0</v>
      </c>
      <c r="O180">
        <v>-0.46041785667610391</v>
      </c>
      <c r="P180">
        <v>333.62</v>
      </c>
      <c r="Q180">
        <v>5.8868010039999996</v>
      </c>
      <c r="R180">
        <v>0.20544707530547399</v>
      </c>
      <c r="S180">
        <v>8.0866255343781069E-4</v>
      </c>
      <c r="T180">
        <v>6.5636742317600263E-3</v>
      </c>
      <c r="U180">
        <v>2.374470221180025E-2</v>
      </c>
      <c r="V180">
        <v>2.537683345737131E-3</v>
      </c>
      <c r="W180">
        <v>2.0774389489860701E-2</v>
      </c>
      <c r="X180">
        <v>1.190284839729953</v>
      </c>
    </row>
    <row r="181" spans="1:24" x14ac:dyDescent="0.3">
      <c r="A181">
        <v>5.8956887729999998</v>
      </c>
      <c r="B181">
        <v>0.21034184863830699</v>
      </c>
      <c r="C181">
        <v>5.4973026325534353E-4</v>
      </c>
      <c r="D181">
        <v>-4.0671508759260178E-3</v>
      </c>
      <c r="E181">
        <v>1.6212492348723281E-2</v>
      </c>
      <c r="F181">
        <v>7.7936589412344784E-2</v>
      </c>
      <c r="G181">
        <v>-5.0228003053747004E-3</v>
      </c>
      <c r="H181">
        <v>359.71221474116498</v>
      </c>
      <c r="I181">
        <v>5.8888311690000004</v>
      </c>
      <c r="J181">
        <v>0.19737688333976841</v>
      </c>
      <c r="K181">
        <v>-8.5048139137123085E-2</v>
      </c>
      <c r="L181">
        <v>0</v>
      </c>
      <c r="M181">
        <v>0</v>
      </c>
      <c r="N181">
        <v>0</v>
      </c>
      <c r="O181">
        <v>-0.46163958715250009</v>
      </c>
      <c r="P181">
        <v>333.55</v>
      </c>
      <c r="Q181">
        <v>5.9192819600000002</v>
      </c>
      <c r="R181">
        <v>0.2091751299825248</v>
      </c>
      <c r="S181">
        <v>1.6141564938477559E-3</v>
      </c>
      <c r="T181">
        <v>7.1665836869939867E-3</v>
      </c>
      <c r="U181">
        <v>2.478055494660094E-2</v>
      </c>
      <c r="V181">
        <v>2.9872198897318209E-3</v>
      </c>
      <c r="W181">
        <v>2.0328014394706499E-2</v>
      </c>
      <c r="X181">
        <v>1.1647094306978669</v>
      </c>
    </row>
    <row r="182" spans="1:24" x14ac:dyDescent="0.3">
      <c r="A182">
        <v>5.9406738289999996</v>
      </c>
      <c r="B182">
        <v>0.2172474573596834</v>
      </c>
      <c r="C182">
        <v>-2.745184611182639E-5</v>
      </c>
      <c r="D182">
        <v>-4.014141857624054E-3</v>
      </c>
      <c r="E182">
        <v>1.6300458440401629E-2</v>
      </c>
      <c r="F182">
        <v>7.7544317825998882E-2</v>
      </c>
      <c r="G182">
        <v>-5.1804550484013433E-3</v>
      </c>
      <c r="H182">
        <v>359.70318178976942</v>
      </c>
      <c r="I182">
        <v>5.9478132319999997</v>
      </c>
      <c r="J182">
        <v>0.20547146762346041</v>
      </c>
      <c r="K182">
        <v>-8.9075134002757322E-2</v>
      </c>
      <c r="L182">
        <v>0</v>
      </c>
      <c r="M182">
        <v>0</v>
      </c>
      <c r="N182">
        <v>0</v>
      </c>
      <c r="O182">
        <v>-0.46582837735728649</v>
      </c>
      <c r="P182">
        <v>333.31</v>
      </c>
      <c r="Q182">
        <v>5.9192819600000002</v>
      </c>
      <c r="R182">
        <v>0.2091751299825248</v>
      </c>
      <c r="S182">
        <v>1.6141564938477559E-3</v>
      </c>
      <c r="T182">
        <v>7.1665836869939867E-3</v>
      </c>
      <c r="U182">
        <v>2.478055494660094E-2</v>
      </c>
      <c r="V182">
        <v>2.9872198897318209E-3</v>
      </c>
      <c r="W182">
        <v>2.0328014394706499E-2</v>
      </c>
      <c r="X182">
        <v>1.1647094306978669</v>
      </c>
    </row>
    <row r="183" spans="1:24" x14ac:dyDescent="0.3">
      <c r="A183">
        <v>5.9856598380000001</v>
      </c>
      <c r="B183">
        <v>0.2244630442186277</v>
      </c>
      <c r="C183">
        <v>-1.2652269280506631E-4</v>
      </c>
      <c r="D183">
        <v>-4.2538084089756012E-3</v>
      </c>
      <c r="E183">
        <v>1.5714741792332568E-2</v>
      </c>
      <c r="F183">
        <v>7.7071455264174624E-2</v>
      </c>
      <c r="G183">
        <v>-5.9785618007597487E-3</v>
      </c>
      <c r="H183">
        <v>359.65745364125831</v>
      </c>
      <c r="I183">
        <v>5.9478132319999997</v>
      </c>
      <c r="J183">
        <v>0.20547146762346041</v>
      </c>
      <c r="K183">
        <v>-8.9075134002757322E-2</v>
      </c>
      <c r="L183">
        <v>0</v>
      </c>
      <c r="M183">
        <v>0</v>
      </c>
      <c r="N183">
        <v>0</v>
      </c>
      <c r="O183">
        <v>-0.46582837735728649</v>
      </c>
      <c r="P183">
        <v>333.31</v>
      </c>
      <c r="Q183">
        <v>5.9673249720000001</v>
      </c>
      <c r="R183">
        <v>0.2145874987976408</v>
      </c>
      <c r="S183">
        <v>2.0854562499818641E-3</v>
      </c>
      <c r="T183">
        <v>7.2338541530737044E-3</v>
      </c>
      <c r="U183">
        <v>2.5128759753632521E-2</v>
      </c>
      <c r="V183">
        <v>2.8292172762073558E-3</v>
      </c>
      <c r="W183">
        <v>1.9685274701757891E-2</v>
      </c>
      <c r="X183">
        <v>1.127883158966378</v>
      </c>
    </row>
    <row r="184" spans="1:24" x14ac:dyDescent="0.3">
      <c r="A184">
        <v>6.0306446559999998</v>
      </c>
      <c r="B184">
        <v>0.23038721298510931</v>
      </c>
      <c r="C184">
        <v>3.8075051386377018E-4</v>
      </c>
      <c r="D184">
        <v>-3.4234877675771709E-3</v>
      </c>
      <c r="E184">
        <v>1.544863069473445E-2</v>
      </c>
      <c r="F184">
        <v>7.8232964282619943E-2</v>
      </c>
      <c r="G184">
        <v>-6.3453786158502324E-3</v>
      </c>
      <c r="H184">
        <v>359.63643658589922</v>
      </c>
      <c r="I184">
        <v>6.0057863490000001</v>
      </c>
      <c r="J184">
        <v>0.21370152110408619</v>
      </c>
      <c r="K184">
        <v>-9.3212620068220065E-2</v>
      </c>
      <c r="L184">
        <v>0</v>
      </c>
      <c r="M184">
        <v>0</v>
      </c>
      <c r="N184">
        <v>0</v>
      </c>
      <c r="O184">
        <v>-0.47088983218806979</v>
      </c>
      <c r="P184">
        <v>333.02</v>
      </c>
      <c r="Q184">
        <v>6.0132951739999996</v>
      </c>
      <c r="R184">
        <v>0.2241448537052573</v>
      </c>
      <c r="S184">
        <v>1.973088711776439E-3</v>
      </c>
      <c r="T184">
        <v>7.4143931528998248E-3</v>
      </c>
      <c r="U184">
        <v>2.653379295090591E-2</v>
      </c>
      <c r="V184">
        <v>3.2801483997793339E-3</v>
      </c>
      <c r="W184">
        <v>1.969109174400278E-2</v>
      </c>
      <c r="X184">
        <v>1.1282164509362591</v>
      </c>
    </row>
    <row r="185" spans="1:24" x14ac:dyDescent="0.3">
      <c r="A185">
        <v>6.0306446559999998</v>
      </c>
      <c r="B185">
        <v>0.23038721298510931</v>
      </c>
      <c r="C185">
        <v>3.8075051386377018E-4</v>
      </c>
      <c r="D185">
        <v>-3.4234877675771709E-3</v>
      </c>
      <c r="E185">
        <v>1.544863069473445E-2</v>
      </c>
      <c r="F185">
        <v>7.8232964282619943E-2</v>
      </c>
      <c r="G185">
        <v>-6.3453786158502324E-3</v>
      </c>
      <c r="H185">
        <v>359.63643658589922</v>
      </c>
      <c r="I185">
        <v>6.0288160389999996</v>
      </c>
      <c r="J185">
        <v>0.21632384260937551</v>
      </c>
      <c r="K185">
        <v>-9.4547606811003965E-2</v>
      </c>
      <c r="L185">
        <v>0</v>
      </c>
      <c r="M185">
        <v>0</v>
      </c>
      <c r="N185">
        <v>0</v>
      </c>
      <c r="O185">
        <v>-0.47228609558966561</v>
      </c>
      <c r="P185">
        <v>332.94</v>
      </c>
      <c r="Q185">
        <v>6.0455100540000002</v>
      </c>
      <c r="R185">
        <v>0.2310650063365324</v>
      </c>
      <c r="S185">
        <v>1.2555826637789061E-3</v>
      </c>
      <c r="T185">
        <v>6.5941884670987468E-3</v>
      </c>
      <c r="U185">
        <v>2.6032773575308761E-2</v>
      </c>
      <c r="V185">
        <v>3.1556585533756508E-3</v>
      </c>
      <c r="W185">
        <v>1.9415114206594319E-2</v>
      </c>
      <c r="X185">
        <v>1.1124041028023399</v>
      </c>
    </row>
    <row r="186" spans="1:24" x14ac:dyDescent="0.3">
      <c r="A186">
        <v>6.080628634</v>
      </c>
      <c r="B186">
        <v>0.23711722245256331</v>
      </c>
      <c r="C186">
        <v>2.8291118933376568E-4</v>
      </c>
      <c r="D186">
        <v>-3.195829456672072E-3</v>
      </c>
      <c r="E186">
        <v>1.544590339808144E-2</v>
      </c>
      <c r="F186">
        <v>7.5146475412843847E-2</v>
      </c>
      <c r="G186">
        <v>-5.8803020221533846E-3</v>
      </c>
      <c r="H186">
        <v>359.66308351186842</v>
      </c>
      <c r="I186">
        <v>6.0877101759999999</v>
      </c>
      <c r="J186">
        <v>0.22479284920820769</v>
      </c>
      <c r="K186">
        <v>-9.8873958359951344E-2</v>
      </c>
      <c r="L186">
        <v>0</v>
      </c>
      <c r="M186">
        <v>0</v>
      </c>
      <c r="N186">
        <v>0</v>
      </c>
      <c r="O186">
        <v>-0.47664941871965127</v>
      </c>
      <c r="P186">
        <v>332.69</v>
      </c>
      <c r="Q186">
        <v>6.0455100540000002</v>
      </c>
      <c r="R186">
        <v>0.2310650063365324</v>
      </c>
      <c r="S186">
        <v>1.2555826637789061E-3</v>
      </c>
      <c r="T186">
        <v>6.5941884670987468E-3</v>
      </c>
      <c r="U186">
        <v>2.6032773575308761E-2</v>
      </c>
      <c r="V186">
        <v>3.1556585533756508E-3</v>
      </c>
      <c r="W186">
        <v>1.9415114206594319E-2</v>
      </c>
      <c r="X186">
        <v>1.1124041028023399</v>
      </c>
    </row>
    <row r="187" spans="1:24" x14ac:dyDescent="0.3">
      <c r="A187">
        <v>6.1306524280000003</v>
      </c>
      <c r="B187">
        <v>0.24528799988076089</v>
      </c>
      <c r="C187">
        <v>-2.5093075757214211E-5</v>
      </c>
      <c r="D187">
        <v>-4.7065149992704391E-3</v>
      </c>
      <c r="E187">
        <v>1.552739872516065E-2</v>
      </c>
      <c r="F187">
        <v>7.4837087059803534E-2</v>
      </c>
      <c r="G187">
        <v>-6.1733139070062736E-3</v>
      </c>
      <c r="H187">
        <v>359.6462951675191</v>
      </c>
      <c r="I187">
        <v>6.0877101759999999</v>
      </c>
      <c r="J187">
        <v>0.22479284920820769</v>
      </c>
      <c r="K187">
        <v>-9.8873958359951344E-2</v>
      </c>
      <c r="L187">
        <v>0</v>
      </c>
      <c r="M187">
        <v>0</v>
      </c>
      <c r="N187">
        <v>0</v>
      </c>
      <c r="O187">
        <v>-0.47664941871965127</v>
      </c>
      <c r="P187">
        <v>332.69</v>
      </c>
      <c r="Q187">
        <v>6.0455100540000002</v>
      </c>
      <c r="R187">
        <v>0.2310650063365324</v>
      </c>
      <c r="S187">
        <v>1.2555826637789061E-3</v>
      </c>
      <c r="T187">
        <v>6.5941884670987468E-3</v>
      </c>
      <c r="U187">
        <v>2.6032773575308761E-2</v>
      </c>
      <c r="V187">
        <v>3.1556585533756508E-3</v>
      </c>
      <c r="W187">
        <v>1.9415114206594319E-2</v>
      </c>
      <c r="X187">
        <v>1.1124041028023399</v>
      </c>
    </row>
    <row r="188" spans="1:24" x14ac:dyDescent="0.3">
      <c r="A188">
        <v>6.1306524280000003</v>
      </c>
      <c r="B188">
        <v>0.24528799988076089</v>
      </c>
      <c r="C188">
        <v>-2.5093075757214211E-5</v>
      </c>
      <c r="D188">
        <v>-4.7065149992704391E-3</v>
      </c>
      <c r="E188">
        <v>1.552739872516065E-2</v>
      </c>
      <c r="F188">
        <v>7.4837087059803534E-2</v>
      </c>
      <c r="G188">
        <v>-6.1733139070062736E-3</v>
      </c>
      <c r="H188">
        <v>359.6462951675191</v>
      </c>
      <c r="I188">
        <v>6.145765946</v>
      </c>
      <c r="J188">
        <v>0.23293975721526519</v>
      </c>
      <c r="K188">
        <v>-0.10308069199658659</v>
      </c>
      <c r="L188">
        <v>0</v>
      </c>
      <c r="M188">
        <v>0</v>
      </c>
      <c r="N188">
        <v>0</v>
      </c>
      <c r="O188">
        <v>-0.48014007722363999</v>
      </c>
      <c r="P188">
        <v>332.49</v>
      </c>
      <c r="Q188">
        <v>6.0455100540000002</v>
      </c>
      <c r="R188">
        <v>0.2310650063365324</v>
      </c>
      <c r="S188">
        <v>1.2555826637789061E-3</v>
      </c>
      <c r="T188">
        <v>6.5941884670987468E-3</v>
      </c>
      <c r="U188">
        <v>2.6032773575308761E-2</v>
      </c>
      <c r="V188">
        <v>3.1556585533756508E-3</v>
      </c>
      <c r="W188">
        <v>1.9415114206594319E-2</v>
      </c>
      <c r="X188">
        <v>1.1124041028023399</v>
      </c>
    </row>
    <row r="189" spans="1:24" x14ac:dyDescent="0.3">
      <c r="A189">
        <v>6.1706395150000004</v>
      </c>
      <c r="B189">
        <v>0.25104807943826729</v>
      </c>
      <c r="C189">
        <v>6.6884843578912472E-5</v>
      </c>
      <c r="D189">
        <v>-4.5636589638888836E-3</v>
      </c>
      <c r="E189">
        <v>1.565945103382041E-2</v>
      </c>
      <c r="F189">
        <v>7.5096265586116831E-2</v>
      </c>
      <c r="G189">
        <v>-6.4167188965058306E-3</v>
      </c>
      <c r="H189">
        <v>359.63234908890843</v>
      </c>
      <c r="I189">
        <v>6.1686697639999997</v>
      </c>
      <c r="J189">
        <v>0.23570091401377041</v>
      </c>
      <c r="K189">
        <v>-0.104518671809298</v>
      </c>
      <c r="L189">
        <v>0</v>
      </c>
      <c r="M189">
        <v>0</v>
      </c>
      <c r="N189">
        <v>0</v>
      </c>
      <c r="O189">
        <v>-0.48223447232603328</v>
      </c>
      <c r="P189">
        <v>332.37</v>
      </c>
      <c r="Q189">
        <v>6.2033960820000003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>
        <v>6.2156255250000001</v>
      </c>
      <c r="B190">
        <v>0.25734554077128979</v>
      </c>
      <c r="C190">
        <v>3.9552920329978541E-4</v>
      </c>
      <c r="D190">
        <v>-4.2552626691758633E-3</v>
      </c>
      <c r="E190">
        <v>1.5387999107738229E-2</v>
      </c>
      <c r="F190">
        <v>7.4245041386186816E-2</v>
      </c>
      <c r="G190">
        <v>-6.5069206633106306E-3</v>
      </c>
      <c r="H190">
        <v>359.62718090836592</v>
      </c>
      <c r="I190">
        <v>6.2276442400000001</v>
      </c>
      <c r="J190">
        <v>0.2440886793345943</v>
      </c>
      <c r="K190">
        <v>-0.1089092832196781</v>
      </c>
      <c r="L190">
        <v>0</v>
      </c>
      <c r="M190">
        <v>0</v>
      </c>
      <c r="N190">
        <v>0</v>
      </c>
      <c r="O190">
        <v>-0.48642326253081958</v>
      </c>
      <c r="P190">
        <v>332.13</v>
      </c>
      <c r="Q190">
        <v>6.2188069820000003</v>
      </c>
      <c r="R190">
        <v>0.25817316982014971</v>
      </c>
      <c r="S190">
        <v>1.822464358327337E-4</v>
      </c>
      <c r="T190">
        <v>4.829888896976357E-3</v>
      </c>
      <c r="U190">
        <v>3.4557982392005797E-2</v>
      </c>
      <c r="V190">
        <v>3.7113875315444608E-3</v>
      </c>
      <c r="W190">
        <v>2.753434684924707E-2</v>
      </c>
      <c r="X190">
        <v>1.577601866111193</v>
      </c>
    </row>
    <row r="191" spans="1:24" x14ac:dyDescent="0.3">
      <c r="A191">
        <v>6.2606105809999999</v>
      </c>
      <c r="B191">
        <v>0.26479902295896518</v>
      </c>
      <c r="C191">
        <v>1.8532503593891009E-5</v>
      </c>
      <c r="D191">
        <v>-4.7667450271546841E-3</v>
      </c>
      <c r="E191">
        <v>1.5349312626505639E-2</v>
      </c>
      <c r="F191">
        <v>7.4278887172528216E-2</v>
      </c>
      <c r="G191">
        <v>-5.9017206360379723E-3</v>
      </c>
      <c r="H191">
        <v>359.66185631568982</v>
      </c>
      <c r="I191">
        <v>6.2276442400000001</v>
      </c>
      <c r="J191">
        <v>0.2440886793345943</v>
      </c>
      <c r="K191">
        <v>-0.1089092832196781</v>
      </c>
      <c r="L191">
        <v>0</v>
      </c>
      <c r="M191">
        <v>0</v>
      </c>
      <c r="N191">
        <v>0</v>
      </c>
      <c r="O191">
        <v>-0.48642326253081958</v>
      </c>
      <c r="P191">
        <v>332.13</v>
      </c>
      <c r="Q191">
        <v>6.2505130769999999</v>
      </c>
      <c r="R191">
        <v>0.26272501851331548</v>
      </c>
      <c r="S191">
        <v>4.7020184692377238E-4</v>
      </c>
      <c r="T191">
        <v>4.9129728367406002E-3</v>
      </c>
      <c r="U191">
        <v>3.5442151059558467E-2</v>
      </c>
      <c r="V191">
        <v>3.883105349672272E-3</v>
      </c>
      <c r="W191">
        <v>2.749315826189359E-2</v>
      </c>
      <c r="X191">
        <v>1.5752419338917329</v>
      </c>
    </row>
    <row r="192" spans="1:24" x14ac:dyDescent="0.3">
      <c r="A192">
        <v>6.2606105809999999</v>
      </c>
      <c r="B192">
        <v>0.26479902295896518</v>
      </c>
      <c r="C192">
        <v>1.8532503593891009E-5</v>
      </c>
      <c r="D192">
        <v>-4.7667450271546841E-3</v>
      </c>
      <c r="E192">
        <v>1.5349312626505639E-2</v>
      </c>
      <c r="F192">
        <v>7.4278887172528216E-2</v>
      </c>
      <c r="G192">
        <v>-5.9017206360379723E-3</v>
      </c>
      <c r="H192">
        <v>359.66185631568982</v>
      </c>
      <c r="I192">
        <v>6.2855949989999997</v>
      </c>
      <c r="J192">
        <v>0.252269482015894</v>
      </c>
      <c r="K192">
        <v>-0.1132353125037294</v>
      </c>
      <c r="L192">
        <v>0</v>
      </c>
      <c r="M192">
        <v>0</v>
      </c>
      <c r="N192">
        <v>0</v>
      </c>
      <c r="O192">
        <v>-0.49026298688520709</v>
      </c>
      <c r="P192">
        <v>331.91</v>
      </c>
      <c r="Q192">
        <v>6.297345161</v>
      </c>
      <c r="R192">
        <v>0.26837748535706157</v>
      </c>
      <c r="S192">
        <v>-4.3044988117722522E-4</v>
      </c>
      <c r="T192">
        <v>4.9548509346026177E-3</v>
      </c>
      <c r="U192">
        <v>3.5716949282493693E-2</v>
      </c>
      <c r="V192">
        <v>3.7646530357117718E-3</v>
      </c>
      <c r="W192">
        <v>2.7997245694928761E-2</v>
      </c>
      <c r="X192">
        <v>1.6041240163102319</v>
      </c>
    </row>
    <row r="193" spans="1:24" x14ac:dyDescent="0.3">
      <c r="A193">
        <v>6.3105945590000001</v>
      </c>
      <c r="B193">
        <v>0.27133177014590998</v>
      </c>
      <c r="C193">
        <v>2.652728119056653E-5</v>
      </c>
      <c r="D193">
        <v>-5.5403090082108966E-3</v>
      </c>
      <c r="E193">
        <v>1.556250631243508E-2</v>
      </c>
      <c r="F193">
        <v>7.3185256026424325E-2</v>
      </c>
      <c r="G193">
        <v>-5.5913378070614524E-3</v>
      </c>
      <c r="H193">
        <v>359.67963994182338</v>
      </c>
      <c r="I193">
        <v>6.308568223</v>
      </c>
      <c r="J193">
        <v>0.2550911865050971</v>
      </c>
      <c r="K193">
        <v>-0.1147413295580476</v>
      </c>
      <c r="L193">
        <v>0</v>
      </c>
      <c r="M193">
        <v>0</v>
      </c>
      <c r="N193">
        <v>0</v>
      </c>
      <c r="O193">
        <v>-0.49200831613720158</v>
      </c>
      <c r="P193">
        <v>331.81</v>
      </c>
      <c r="Q193">
        <v>6.297345161</v>
      </c>
      <c r="R193">
        <v>0.26837748535706157</v>
      </c>
      <c r="S193">
        <v>-4.3044988117722522E-4</v>
      </c>
      <c r="T193">
        <v>4.9548509346026177E-3</v>
      </c>
      <c r="U193">
        <v>3.5716949282493693E-2</v>
      </c>
      <c r="V193">
        <v>3.7646530357117718E-3</v>
      </c>
      <c r="W193">
        <v>2.7997245694928761E-2</v>
      </c>
      <c r="X193">
        <v>1.6041240163102319</v>
      </c>
    </row>
    <row r="194" spans="1:24" x14ac:dyDescent="0.3">
      <c r="A194">
        <v>6.350581408</v>
      </c>
      <c r="B194">
        <v>0.27745097454132128</v>
      </c>
      <c r="C194">
        <v>-6.3421697058406576E-5</v>
      </c>
      <c r="D194">
        <v>-5.3213178180158138E-3</v>
      </c>
      <c r="E194">
        <v>1.597343225001446E-2</v>
      </c>
      <c r="F194">
        <v>7.3791854311713603E-2</v>
      </c>
      <c r="G194">
        <v>-6.2536937108255064E-3</v>
      </c>
      <c r="H194">
        <v>359.64168974400218</v>
      </c>
      <c r="I194">
        <v>6.3685230600000002</v>
      </c>
      <c r="J194">
        <v>0.26336046348360342</v>
      </c>
      <c r="K194">
        <v>-0.1191734189381803</v>
      </c>
      <c r="L194">
        <v>0</v>
      </c>
      <c r="M194">
        <v>0</v>
      </c>
      <c r="N194">
        <v>0</v>
      </c>
      <c r="O194">
        <v>-0.49567350756638962</v>
      </c>
      <c r="P194">
        <v>331.6</v>
      </c>
      <c r="Q194">
        <v>6.3459100719999997</v>
      </c>
      <c r="R194">
        <v>0.27605672609884968</v>
      </c>
      <c r="S194">
        <v>4.5232037161579318E-4</v>
      </c>
      <c r="T194">
        <v>5.0819314536246236E-3</v>
      </c>
      <c r="U194">
        <v>3.6031193822275633E-2</v>
      </c>
      <c r="V194">
        <v>3.7889507364657509E-3</v>
      </c>
      <c r="W194">
        <v>2.8178591407433281E-2</v>
      </c>
      <c r="X194">
        <v>1.6145143602695331</v>
      </c>
    </row>
    <row r="195" spans="1:24" x14ac:dyDescent="0.3">
      <c r="A195">
        <v>6.4005644330000004</v>
      </c>
      <c r="B195">
        <v>0.28631932809545613</v>
      </c>
      <c r="C195">
        <v>-4.6939269414940181E-4</v>
      </c>
      <c r="D195">
        <v>-4.930510651320219E-3</v>
      </c>
      <c r="E195">
        <v>1.5676320295688721E-2</v>
      </c>
      <c r="F195">
        <v>7.5661532716206931E-2</v>
      </c>
      <c r="G195">
        <v>-6.9184385373555878E-3</v>
      </c>
      <c r="H195">
        <v>359.60360267098878</v>
      </c>
      <c r="I195">
        <v>6.3685230600000002</v>
      </c>
      <c r="J195">
        <v>0.26336046348360342</v>
      </c>
      <c r="K195">
        <v>-0.1191734189381803</v>
      </c>
      <c r="L195">
        <v>0</v>
      </c>
      <c r="M195">
        <v>0</v>
      </c>
      <c r="N195">
        <v>0</v>
      </c>
      <c r="O195">
        <v>-0.49567350756638962</v>
      </c>
      <c r="P195">
        <v>331.6</v>
      </c>
      <c r="Q195">
        <v>6.3953621390000004</v>
      </c>
      <c r="R195">
        <v>0.28267625159438797</v>
      </c>
      <c r="S195">
        <v>7.4477705771342677E-4</v>
      </c>
      <c r="T195">
        <v>4.5309741542784061E-3</v>
      </c>
      <c r="U195">
        <v>3.6272868075804883E-2</v>
      </c>
      <c r="V195">
        <v>3.305736291419341E-3</v>
      </c>
      <c r="W195">
        <v>2.7808737740599259E-2</v>
      </c>
      <c r="X195">
        <v>1.5933233061225061</v>
      </c>
    </row>
    <row r="196" spans="1:24" x14ac:dyDescent="0.3">
      <c r="A196">
        <v>6.4005644330000004</v>
      </c>
      <c r="B196">
        <v>0.28631932809545613</v>
      </c>
      <c r="C196">
        <v>-4.6939269414940181E-4</v>
      </c>
      <c r="D196">
        <v>-4.930510651320219E-3</v>
      </c>
      <c r="E196">
        <v>1.5676320295688721E-2</v>
      </c>
      <c r="F196">
        <v>7.5661532716206931E-2</v>
      </c>
      <c r="G196">
        <v>-6.9184385373555878E-3</v>
      </c>
      <c r="H196">
        <v>359.60360267098878</v>
      </c>
      <c r="I196">
        <v>6.4284505340000004</v>
      </c>
      <c r="J196">
        <v>0.27153841343555712</v>
      </c>
      <c r="K196">
        <v>-0.1235952199820206</v>
      </c>
      <c r="L196">
        <v>0</v>
      </c>
      <c r="M196">
        <v>0</v>
      </c>
      <c r="N196">
        <v>0</v>
      </c>
      <c r="O196">
        <v>-0.5000368306963755</v>
      </c>
      <c r="P196">
        <v>331.35</v>
      </c>
      <c r="Q196">
        <v>6.4138281350000002</v>
      </c>
      <c r="R196">
        <v>0.2870152165482292</v>
      </c>
      <c r="S196">
        <v>1.3743715666882229E-3</v>
      </c>
      <c r="T196">
        <v>4.9256846720093853E-3</v>
      </c>
      <c r="U196">
        <v>3.5783785184958228E-2</v>
      </c>
      <c r="V196">
        <v>3.4246777066578291E-3</v>
      </c>
      <c r="W196">
        <v>2.742161110397013E-2</v>
      </c>
      <c r="X196">
        <v>1.5711425837065629</v>
      </c>
    </row>
    <row r="197" spans="1:24" x14ac:dyDescent="0.3">
      <c r="A197">
        <v>6.4555466179999996</v>
      </c>
      <c r="B197">
        <v>0.29535968504581078</v>
      </c>
      <c r="C197">
        <v>-4.5566289677783381E-4</v>
      </c>
      <c r="D197">
        <v>-5.97415491938591E-3</v>
      </c>
      <c r="E197">
        <v>1.5198048459483301E-2</v>
      </c>
      <c r="F197">
        <v>7.5257477218808544E-2</v>
      </c>
      <c r="G197">
        <v>-6.4747507194867519E-3</v>
      </c>
      <c r="H197">
        <v>359.62902411037408</v>
      </c>
      <c r="I197">
        <v>6.4284505340000004</v>
      </c>
      <c r="J197">
        <v>0.27153841343555712</v>
      </c>
      <c r="K197">
        <v>-0.1235952199820206</v>
      </c>
      <c r="L197">
        <v>0</v>
      </c>
      <c r="M197">
        <v>0</v>
      </c>
      <c r="N197">
        <v>0</v>
      </c>
      <c r="O197">
        <v>-0.5000368306963755</v>
      </c>
      <c r="P197">
        <v>331.35</v>
      </c>
      <c r="Q197">
        <v>6.4477419850000004</v>
      </c>
      <c r="R197">
        <v>0.29266879899127568</v>
      </c>
      <c r="S197">
        <v>1.527929744644026E-3</v>
      </c>
      <c r="T197">
        <v>4.5297595514725546E-3</v>
      </c>
      <c r="U197">
        <v>3.4962244258298171E-2</v>
      </c>
      <c r="V197">
        <v>3.333467762187581E-3</v>
      </c>
      <c r="W197">
        <v>2.7327821407199721E-2</v>
      </c>
      <c r="X197">
        <v>1.565768829919806</v>
      </c>
    </row>
    <row r="198" spans="1:24" x14ac:dyDescent="0.3">
      <c r="A198">
        <v>6.4955334669999996</v>
      </c>
      <c r="B198">
        <v>0.3012762439420984</v>
      </c>
      <c r="C198">
        <v>-1.0500501800520879E-3</v>
      </c>
      <c r="D198">
        <v>-6.8439273163676262E-3</v>
      </c>
      <c r="E198">
        <v>1.5270636779375291E-2</v>
      </c>
      <c r="F198">
        <v>7.4998622359590816E-2</v>
      </c>
      <c r="G198">
        <v>-6.0944701591081219E-3</v>
      </c>
      <c r="H198">
        <v>359.65081258151469</v>
      </c>
      <c r="I198">
        <v>6.4884651360000003</v>
      </c>
      <c r="J198">
        <v>0.27995896455527391</v>
      </c>
      <c r="K198">
        <v>-0.12819579072604961</v>
      </c>
      <c r="L198">
        <v>0</v>
      </c>
      <c r="M198">
        <v>0</v>
      </c>
      <c r="N198">
        <v>0</v>
      </c>
      <c r="O198">
        <v>-0.50474921967676023</v>
      </c>
      <c r="P198">
        <v>331.08</v>
      </c>
      <c r="Q198">
        <v>6.49627614</v>
      </c>
      <c r="R198">
        <v>0.29828594238966027</v>
      </c>
      <c r="S198">
        <v>1.53593885949689E-3</v>
      </c>
      <c r="T198">
        <v>4.3195837580258419E-3</v>
      </c>
      <c r="U198">
        <v>3.4775820308949039E-2</v>
      </c>
      <c r="V198">
        <v>3.7832759696387452E-3</v>
      </c>
      <c r="W198">
        <v>2.7639829450404059E-2</v>
      </c>
      <c r="X198">
        <v>1.5836455739695501</v>
      </c>
    </row>
    <row r="199" spans="1:24" x14ac:dyDescent="0.3">
      <c r="A199">
        <v>6.4955334669999996</v>
      </c>
      <c r="B199">
        <v>0.3012762439420984</v>
      </c>
      <c r="C199">
        <v>-1.0500501800520879E-3</v>
      </c>
      <c r="D199">
        <v>-6.8439273163676262E-3</v>
      </c>
      <c r="E199">
        <v>1.5270636779375291E-2</v>
      </c>
      <c r="F199">
        <v>7.4998622359590816E-2</v>
      </c>
      <c r="G199">
        <v>-6.0944701591081219E-3</v>
      </c>
      <c r="H199">
        <v>359.65081258151469</v>
      </c>
      <c r="I199">
        <v>6.4884651360000003</v>
      </c>
      <c r="J199">
        <v>0.27995896455527391</v>
      </c>
      <c r="K199">
        <v>-0.12819579072604961</v>
      </c>
      <c r="L199">
        <v>0</v>
      </c>
      <c r="M199">
        <v>0</v>
      </c>
      <c r="N199">
        <v>0</v>
      </c>
      <c r="O199">
        <v>-0.50474921967676023</v>
      </c>
      <c r="P199">
        <v>331.08</v>
      </c>
      <c r="Q199">
        <v>6.49627614</v>
      </c>
      <c r="R199">
        <v>0.29828594238966027</v>
      </c>
      <c r="S199">
        <v>1.53593885949689E-3</v>
      </c>
      <c r="T199">
        <v>4.3195837580258419E-3</v>
      </c>
      <c r="U199">
        <v>3.4775820308949039E-2</v>
      </c>
      <c r="V199">
        <v>3.7832759696387452E-3</v>
      </c>
      <c r="W199">
        <v>2.7639829450404059E-2</v>
      </c>
      <c r="X199">
        <v>1.5836455739695501</v>
      </c>
    </row>
    <row r="200" spans="1:24" x14ac:dyDescent="0.3">
      <c r="A200">
        <v>6.5405192379999999</v>
      </c>
      <c r="B200">
        <v>0.307384044173316</v>
      </c>
      <c r="C200">
        <v>-5.5762020480525001E-4</v>
      </c>
      <c r="D200">
        <v>-5.1668067462742329E-3</v>
      </c>
      <c r="E200">
        <v>1.559451254992369E-2</v>
      </c>
      <c r="F200">
        <v>7.600644378399786E-2</v>
      </c>
      <c r="G200">
        <v>-5.6510700414633581E-3</v>
      </c>
      <c r="H200">
        <v>359.67621753689127</v>
      </c>
      <c r="I200">
        <v>6.5483634449999997</v>
      </c>
      <c r="J200">
        <v>0.28802179145956552</v>
      </c>
      <c r="K200">
        <v>-0.13265038313695449</v>
      </c>
      <c r="L200">
        <v>0</v>
      </c>
      <c r="M200">
        <v>0</v>
      </c>
      <c r="N200">
        <v>0</v>
      </c>
      <c r="O200">
        <v>-0.50841441110594821</v>
      </c>
      <c r="P200">
        <v>330.87</v>
      </c>
      <c r="Q200">
        <v>6.5469050409999996</v>
      </c>
      <c r="R200">
        <v>0.30931414341804991</v>
      </c>
      <c r="S200">
        <v>2.0577728290313629E-3</v>
      </c>
      <c r="T200">
        <v>4.1332634183865414E-3</v>
      </c>
      <c r="U200">
        <v>3.402066206806436E-2</v>
      </c>
      <c r="V200">
        <v>3.8321155058489362E-3</v>
      </c>
      <c r="W200">
        <v>2.773854205383328E-2</v>
      </c>
      <c r="X200">
        <v>1.589301389530793</v>
      </c>
    </row>
    <row r="201" spans="1:24" x14ac:dyDescent="0.3">
      <c r="A201">
        <v>6.5855042939999997</v>
      </c>
      <c r="B201">
        <v>0.31577639358393139</v>
      </c>
      <c r="C201">
        <v>-1.3344116194304149E-3</v>
      </c>
      <c r="D201">
        <v>-6.0088653117418289E-3</v>
      </c>
      <c r="E201">
        <v>1.623209433729237E-2</v>
      </c>
      <c r="F201">
        <v>7.5131075570086123E-2</v>
      </c>
      <c r="G201">
        <v>-5.6328695107089148E-3</v>
      </c>
      <c r="H201">
        <v>359.67726035048838</v>
      </c>
      <c r="I201">
        <v>6.6063458900000001</v>
      </c>
      <c r="J201">
        <v>0.29658976620775401</v>
      </c>
      <c r="K201">
        <v>-0.13742513439843099</v>
      </c>
      <c r="L201">
        <v>0</v>
      </c>
      <c r="M201">
        <v>0</v>
      </c>
      <c r="N201">
        <v>0</v>
      </c>
      <c r="O201">
        <v>-0.51242866838553525</v>
      </c>
      <c r="P201">
        <v>330.64</v>
      </c>
      <c r="Q201">
        <v>6.5941650870000004</v>
      </c>
      <c r="R201">
        <v>0.31381483375936059</v>
      </c>
      <c r="S201">
        <v>2.5101477422875421E-3</v>
      </c>
      <c r="T201">
        <v>4.3768421780502678E-3</v>
      </c>
      <c r="U201">
        <v>3.392873060959669E-2</v>
      </c>
      <c r="V201">
        <v>3.347101759090098E-3</v>
      </c>
      <c r="W201">
        <v>2.790582865896243E-2</v>
      </c>
      <c r="X201">
        <v>1.598886205973765</v>
      </c>
    </row>
    <row r="202" spans="1:24" x14ac:dyDescent="0.3">
      <c r="A202">
        <v>6.6304299840000001</v>
      </c>
      <c r="B202">
        <v>0.32216850462758623</v>
      </c>
      <c r="C202">
        <v>-8.7271606019007487E-4</v>
      </c>
      <c r="D202">
        <v>-5.7965382002294064E-3</v>
      </c>
      <c r="E202">
        <v>1.629365362447957E-2</v>
      </c>
      <c r="F202">
        <v>7.6380067707341126E-2</v>
      </c>
      <c r="G202">
        <v>-5.4662131351687106E-3</v>
      </c>
      <c r="H202">
        <v>359.68680905743588</v>
      </c>
      <c r="I202">
        <v>6.6063458900000001</v>
      </c>
      <c r="J202">
        <v>0.29658976620775401</v>
      </c>
      <c r="K202">
        <v>-0.13742513439843099</v>
      </c>
      <c r="L202">
        <v>0</v>
      </c>
      <c r="M202">
        <v>0</v>
      </c>
      <c r="N202">
        <v>0</v>
      </c>
      <c r="O202">
        <v>-0.51242866838553525</v>
      </c>
      <c r="P202">
        <v>330.64</v>
      </c>
      <c r="Q202">
        <v>6.612615108</v>
      </c>
      <c r="R202">
        <v>0.31894533702381089</v>
      </c>
      <c r="S202">
        <v>2.826329329700989E-3</v>
      </c>
      <c r="T202">
        <v>4.3961297084800528E-3</v>
      </c>
      <c r="U202">
        <v>3.4524333060482512E-2</v>
      </c>
      <c r="V202">
        <v>3.0182062688088891E-3</v>
      </c>
      <c r="W202">
        <v>2.7913560369061941E-2</v>
      </c>
      <c r="X202">
        <v>1.5993292003308861</v>
      </c>
    </row>
    <row r="203" spans="1:24" x14ac:dyDescent="0.3">
      <c r="A203">
        <v>6.6304299840000001</v>
      </c>
      <c r="B203">
        <v>0.32216850462758623</v>
      </c>
      <c r="C203">
        <v>-8.7271606019007487E-4</v>
      </c>
      <c r="D203">
        <v>-5.7965382002294064E-3</v>
      </c>
      <c r="E203">
        <v>1.629365362447957E-2</v>
      </c>
      <c r="F203">
        <v>7.6380067707341126E-2</v>
      </c>
      <c r="G203">
        <v>-5.4662131351687106E-3</v>
      </c>
      <c r="H203">
        <v>359.68680905743588</v>
      </c>
      <c r="I203">
        <v>6.6283043570000002</v>
      </c>
      <c r="J203">
        <v>0.29934022995904858</v>
      </c>
      <c r="K203">
        <v>-0.1389724122234266</v>
      </c>
      <c r="L203">
        <v>0</v>
      </c>
      <c r="M203">
        <v>0</v>
      </c>
      <c r="N203">
        <v>0</v>
      </c>
      <c r="O203">
        <v>-0.51365039886193131</v>
      </c>
      <c r="P203">
        <v>330.57</v>
      </c>
      <c r="Q203">
        <v>6.6454370020000004</v>
      </c>
      <c r="R203">
        <v>0.32377685621531271</v>
      </c>
      <c r="S203">
        <v>2.8690034772762101E-3</v>
      </c>
      <c r="T203">
        <v>4.6121367164581508E-3</v>
      </c>
      <c r="U203">
        <v>3.4828961130597573E-2</v>
      </c>
      <c r="V203">
        <v>2.871066103648511E-3</v>
      </c>
      <c r="W203">
        <v>2.803307970601222E-2</v>
      </c>
      <c r="X203">
        <v>1.606177153908338</v>
      </c>
    </row>
    <row r="204" spans="1:24" x14ac:dyDescent="0.3">
      <c r="A204">
        <v>6.6804127700000002</v>
      </c>
      <c r="B204">
        <v>0.33073475400748098</v>
      </c>
      <c r="C204">
        <v>-1.771507414164718E-3</v>
      </c>
      <c r="D204">
        <v>-6.242130883038044E-3</v>
      </c>
      <c r="E204">
        <v>1.614062474144129E-2</v>
      </c>
      <c r="F204">
        <v>7.3543825662915618E-2</v>
      </c>
      <c r="G204">
        <v>-4.6967495077700726E-3</v>
      </c>
      <c r="H204">
        <v>359.73089607577458</v>
      </c>
      <c r="I204">
        <v>6.6883446380000002</v>
      </c>
      <c r="J204">
        <v>0.30773451541072661</v>
      </c>
      <c r="K204">
        <v>-0.14370814142374941</v>
      </c>
      <c r="L204">
        <v>0</v>
      </c>
      <c r="M204">
        <v>0</v>
      </c>
      <c r="N204">
        <v>0</v>
      </c>
      <c r="O204">
        <v>-0.51731559029111929</v>
      </c>
      <c r="P204">
        <v>330.36</v>
      </c>
      <c r="Q204">
        <v>6.6925389769999999</v>
      </c>
      <c r="R204">
        <v>0.32906409296622841</v>
      </c>
      <c r="S204">
        <v>3.2213907619985231E-3</v>
      </c>
      <c r="T204">
        <v>4.4706964845934363E-3</v>
      </c>
      <c r="U204">
        <v>3.3795553623070552E-2</v>
      </c>
      <c r="V204">
        <v>2.380653097930536E-3</v>
      </c>
      <c r="W204">
        <v>2.8333150795094641E-2</v>
      </c>
      <c r="X204">
        <v>1.6233699608666561</v>
      </c>
    </row>
    <row r="205" spans="1:24" x14ac:dyDescent="0.3">
      <c r="A205">
        <v>6.7303969859999997</v>
      </c>
      <c r="B205">
        <v>0.33785279482175401</v>
      </c>
      <c r="C205">
        <v>-1.2743074804883181E-3</v>
      </c>
      <c r="D205">
        <v>-5.8116312138736248E-3</v>
      </c>
      <c r="E205">
        <v>1.6105714810456469E-2</v>
      </c>
      <c r="F205">
        <v>7.3792307986403405E-2</v>
      </c>
      <c r="G205">
        <v>-4.3590226256256777E-3</v>
      </c>
      <c r="H205">
        <v>359.75024640074957</v>
      </c>
      <c r="I205">
        <v>6.6883446380000002</v>
      </c>
      <c r="J205">
        <v>0.30773451541072661</v>
      </c>
      <c r="K205">
        <v>-0.14370814142374941</v>
      </c>
      <c r="L205">
        <v>0</v>
      </c>
      <c r="M205">
        <v>0</v>
      </c>
      <c r="N205">
        <v>0</v>
      </c>
      <c r="O205">
        <v>-0.51731559029111929</v>
      </c>
      <c r="P205">
        <v>330.36</v>
      </c>
      <c r="Q205">
        <v>6.743455172</v>
      </c>
      <c r="R205">
        <v>0.33868291040370552</v>
      </c>
      <c r="S205">
        <v>3.5440144540095459E-3</v>
      </c>
      <c r="T205">
        <v>4.7653667568917819E-3</v>
      </c>
      <c r="U205">
        <v>3.6648656651295082E-2</v>
      </c>
      <c r="V205">
        <v>2.4914528671468551E-3</v>
      </c>
      <c r="W205">
        <v>2.8841802560398599E-2</v>
      </c>
      <c r="X205">
        <v>1.652513560260451</v>
      </c>
    </row>
    <row r="206" spans="1:24" x14ac:dyDescent="0.3">
      <c r="A206">
        <v>6.7303969859999997</v>
      </c>
      <c r="B206">
        <v>0.33785279482175401</v>
      </c>
      <c r="C206">
        <v>-1.2743074804883181E-3</v>
      </c>
      <c r="D206">
        <v>-5.8116312138736248E-3</v>
      </c>
      <c r="E206">
        <v>1.6105714810456469E-2</v>
      </c>
      <c r="F206">
        <v>7.3792307986403405E-2</v>
      </c>
      <c r="G206">
        <v>-4.3590226256256777E-3</v>
      </c>
      <c r="H206">
        <v>359.75024640074957</v>
      </c>
      <c r="I206">
        <v>6.7461935960000003</v>
      </c>
      <c r="J206">
        <v>0.31596312394751969</v>
      </c>
      <c r="K206">
        <v>-0.14839024321486749</v>
      </c>
      <c r="L206">
        <v>0</v>
      </c>
      <c r="M206">
        <v>0</v>
      </c>
      <c r="N206">
        <v>0</v>
      </c>
      <c r="O206">
        <v>-0.52115531464550713</v>
      </c>
      <c r="P206">
        <v>330.14</v>
      </c>
      <c r="Q206">
        <v>6.7575390339999997</v>
      </c>
      <c r="R206">
        <v>0.33868291040370552</v>
      </c>
      <c r="S206">
        <v>3.5440144540095459E-3</v>
      </c>
      <c r="T206">
        <v>4.7653667568917819E-3</v>
      </c>
      <c r="U206">
        <v>3.6648656651295082E-2</v>
      </c>
      <c r="V206">
        <v>2.4914528671468551E-3</v>
      </c>
      <c r="W206">
        <v>2.8841802560398599E-2</v>
      </c>
      <c r="X206">
        <v>1.652513560260451</v>
      </c>
    </row>
    <row r="207" spans="1:24" x14ac:dyDescent="0.3">
      <c r="A207">
        <v>6.7703838349999996</v>
      </c>
      <c r="B207">
        <v>0.34478410602670723</v>
      </c>
      <c r="C207">
        <v>-1.7694444646474789E-3</v>
      </c>
      <c r="D207">
        <v>-5.8940891176462173E-3</v>
      </c>
      <c r="E207">
        <v>1.646826231623964E-2</v>
      </c>
      <c r="F207">
        <v>7.4986233378244282E-2</v>
      </c>
      <c r="G207">
        <v>-3.8513907388216082E-3</v>
      </c>
      <c r="H207">
        <v>359.77933156540968</v>
      </c>
      <c r="I207">
        <v>6.7683026240000004</v>
      </c>
      <c r="J207">
        <v>0.31866299604543041</v>
      </c>
      <c r="K207">
        <v>-0.14994023142857121</v>
      </c>
      <c r="L207">
        <v>0</v>
      </c>
      <c r="M207">
        <v>0</v>
      </c>
      <c r="N207">
        <v>0</v>
      </c>
      <c r="O207">
        <v>-0.52237704512190264</v>
      </c>
      <c r="P207">
        <v>330.07</v>
      </c>
      <c r="Q207">
        <v>6.7907710080000001</v>
      </c>
      <c r="R207">
        <v>0.34489652796270948</v>
      </c>
      <c r="S207">
        <v>3.341002788061142E-3</v>
      </c>
      <c r="T207">
        <v>4.74870770012366E-3</v>
      </c>
      <c r="U207">
        <v>3.5939520042185931E-2</v>
      </c>
      <c r="V207">
        <v>2.687241264307414E-3</v>
      </c>
      <c r="W207">
        <v>2.907300745497244E-2</v>
      </c>
      <c r="X207">
        <v>1.6657606249222989</v>
      </c>
    </row>
    <row r="208" spans="1:24" x14ac:dyDescent="0.3">
      <c r="A208">
        <v>6.8153686530000002</v>
      </c>
      <c r="B208">
        <v>0.35108217425717753</v>
      </c>
      <c r="C208">
        <v>-1.5302507543553611E-3</v>
      </c>
      <c r="D208">
        <v>-4.5519713312387466E-3</v>
      </c>
      <c r="E208">
        <v>1.6663758418218481E-2</v>
      </c>
      <c r="F208">
        <v>7.5692998234247577E-2</v>
      </c>
      <c r="G208">
        <v>-4.0191983437763232E-3</v>
      </c>
      <c r="H208">
        <v>359.76971689787558</v>
      </c>
      <c r="I208">
        <v>6.8282715940000003</v>
      </c>
      <c r="J208">
        <v>0.32705259394049818</v>
      </c>
      <c r="K208">
        <v>-0.15477031122136431</v>
      </c>
      <c r="L208">
        <v>0</v>
      </c>
      <c r="M208">
        <v>0</v>
      </c>
      <c r="N208">
        <v>0</v>
      </c>
      <c r="O208">
        <v>-0.52621676947629037</v>
      </c>
      <c r="P208">
        <v>329.85</v>
      </c>
      <c r="Q208">
        <v>6.7907710080000001</v>
      </c>
      <c r="R208">
        <v>0.34489652796270948</v>
      </c>
      <c r="S208">
        <v>3.341002788061142E-3</v>
      </c>
      <c r="T208">
        <v>4.74870770012366E-3</v>
      </c>
      <c r="U208">
        <v>3.5939520042185931E-2</v>
      </c>
      <c r="V208">
        <v>2.687241264307414E-3</v>
      </c>
      <c r="W208">
        <v>2.907300745497244E-2</v>
      </c>
      <c r="X208">
        <v>1.6657606249222989</v>
      </c>
    </row>
    <row r="209" spans="1:24" x14ac:dyDescent="0.3">
      <c r="A209">
        <v>6.8603546619999998</v>
      </c>
      <c r="B209">
        <v>0.35940463569522813</v>
      </c>
      <c r="C209">
        <v>-1.5192923722915409E-3</v>
      </c>
      <c r="D209">
        <v>-6.3032926991581917E-3</v>
      </c>
      <c r="E209">
        <v>1.6999020543879979E-2</v>
      </c>
      <c r="F209">
        <v>7.5545072723950599E-2</v>
      </c>
      <c r="G209">
        <v>-3.2890413649021501E-3</v>
      </c>
      <c r="H209">
        <v>359.81155181114718</v>
      </c>
      <c r="I209">
        <v>6.8282715940000003</v>
      </c>
      <c r="J209">
        <v>0.32705259394049818</v>
      </c>
      <c r="K209">
        <v>-0.15477031122136431</v>
      </c>
      <c r="L209">
        <v>0</v>
      </c>
      <c r="M209">
        <v>0</v>
      </c>
      <c r="N209">
        <v>0</v>
      </c>
      <c r="O209">
        <v>-0.52621676947629037</v>
      </c>
      <c r="P209">
        <v>329.85</v>
      </c>
      <c r="Q209">
        <v>6.8422770499999999</v>
      </c>
      <c r="R209">
        <v>0.35432678623151992</v>
      </c>
      <c r="S209">
        <v>3.878746197713901E-3</v>
      </c>
      <c r="T209">
        <v>4.9261008717192429E-3</v>
      </c>
      <c r="U209">
        <v>3.5474142882153843E-2</v>
      </c>
      <c r="V209">
        <v>2.3025897574458268E-3</v>
      </c>
      <c r="W209">
        <v>2.9295203130278731E-2</v>
      </c>
      <c r="X209">
        <v>1.678491499343409</v>
      </c>
    </row>
    <row r="210" spans="1:24" x14ac:dyDescent="0.3">
      <c r="A210">
        <v>6.8603546619999998</v>
      </c>
      <c r="B210">
        <v>0.35940463569522813</v>
      </c>
      <c r="C210">
        <v>-1.5192923722915409E-3</v>
      </c>
      <c r="D210">
        <v>-6.3032926991581917E-3</v>
      </c>
      <c r="E210">
        <v>1.6999020543879979E-2</v>
      </c>
      <c r="F210">
        <v>7.5545072723950599E-2</v>
      </c>
      <c r="G210">
        <v>-3.2890413649021501E-3</v>
      </c>
      <c r="H210">
        <v>359.81155181114718</v>
      </c>
      <c r="I210">
        <v>6.8882790849999997</v>
      </c>
      <c r="J210">
        <v>0.33531295403752498</v>
      </c>
      <c r="K210">
        <v>-0.15956831015797579</v>
      </c>
      <c r="L210">
        <v>0</v>
      </c>
      <c r="M210">
        <v>0</v>
      </c>
      <c r="N210">
        <v>0</v>
      </c>
      <c r="O210">
        <v>-0.53040555968107694</v>
      </c>
      <c r="P210">
        <v>329.61</v>
      </c>
      <c r="Q210">
        <v>6.880550146</v>
      </c>
      <c r="R210">
        <v>0.35798731880641682</v>
      </c>
      <c r="S210">
        <v>4.6601735455193416E-3</v>
      </c>
      <c r="T210">
        <v>5.4273156417489459E-3</v>
      </c>
      <c r="U210">
        <v>3.5583653087096413E-2</v>
      </c>
      <c r="V210">
        <v>2.3514849537015778E-3</v>
      </c>
      <c r="W210">
        <v>2.940380317844778E-2</v>
      </c>
      <c r="X210">
        <v>1.6847138237584129</v>
      </c>
    </row>
    <row r="211" spans="1:24" x14ac:dyDescent="0.3">
      <c r="A211">
        <v>6.9103386410000001</v>
      </c>
      <c r="B211">
        <v>0.36768421413794289</v>
      </c>
      <c r="C211">
        <v>-1.8032236265481979E-3</v>
      </c>
      <c r="D211">
        <v>-5.3610117174685001E-3</v>
      </c>
      <c r="E211">
        <v>1.7420605037257082E-2</v>
      </c>
      <c r="F211">
        <v>7.5561648378704674E-2</v>
      </c>
      <c r="G211">
        <v>-2.9151759964188609E-3</v>
      </c>
      <c r="H211">
        <v>359.83297271886738</v>
      </c>
      <c r="I211">
        <v>6.8882790849999997</v>
      </c>
      <c r="J211">
        <v>0.33531295403752498</v>
      </c>
      <c r="K211">
        <v>-0.15956831015797579</v>
      </c>
      <c r="L211">
        <v>0</v>
      </c>
      <c r="M211">
        <v>0</v>
      </c>
      <c r="N211">
        <v>0</v>
      </c>
      <c r="O211">
        <v>-0.53040555968107694</v>
      </c>
      <c r="P211">
        <v>329.61</v>
      </c>
      <c r="Q211">
        <v>6.9261281490000002</v>
      </c>
      <c r="R211">
        <v>0.36602790117677197</v>
      </c>
      <c r="S211">
        <v>4.0924220206828106E-3</v>
      </c>
      <c r="T211">
        <v>4.3671966412940234E-3</v>
      </c>
      <c r="U211">
        <v>3.4985163671622202E-2</v>
      </c>
      <c r="V211">
        <v>1.2611942954985631E-3</v>
      </c>
      <c r="W211">
        <v>3.0236243332524979E-2</v>
      </c>
      <c r="X211">
        <v>1.7324091312842571</v>
      </c>
    </row>
    <row r="212" spans="1:24" x14ac:dyDescent="0.3">
      <c r="A212">
        <v>6.9503247740000003</v>
      </c>
      <c r="B212">
        <v>0.37481902972859032</v>
      </c>
      <c r="C212">
        <v>-2.02191190877023E-3</v>
      </c>
      <c r="D212">
        <v>-6.8017393350601196E-3</v>
      </c>
      <c r="E212">
        <v>1.772730805583372E-2</v>
      </c>
      <c r="F212">
        <v>7.4316360112883936E-2</v>
      </c>
      <c r="G212">
        <v>-2.6620880684961011E-3</v>
      </c>
      <c r="H212">
        <v>359.84747358898312</v>
      </c>
      <c r="I212">
        <v>6.9481285919999998</v>
      </c>
      <c r="J212">
        <v>0.34381064984814941</v>
      </c>
      <c r="K212">
        <v>-0.1645518852429888</v>
      </c>
      <c r="L212">
        <v>0</v>
      </c>
      <c r="M212">
        <v>0</v>
      </c>
      <c r="N212">
        <v>0</v>
      </c>
      <c r="O212">
        <v>-0.53302355355906839</v>
      </c>
      <c r="P212">
        <v>329.46</v>
      </c>
      <c r="Q212">
        <v>6.9588861470000003</v>
      </c>
      <c r="R212">
        <v>0.3721598252744216</v>
      </c>
      <c r="S212">
        <v>6.5239474131063317E-3</v>
      </c>
      <c r="T212">
        <v>4.3370005764017481E-3</v>
      </c>
      <c r="U212">
        <v>3.4508048559992607E-2</v>
      </c>
      <c r="V212">
        <v>1.5575156558764579E-3</v>
      </c>
      <c r="W212">
        <v>3.030841311400213E-2</v>
      </c>
      <c r="X212">
        <v>1.736544155171279</v>
      </c>
    </row>
    <row r="213" spans="1:24" x14ac:dyDescent="0.3">
      <c r="A213">
        <v>6.9953107839999999</v>
      </c>
      <c r="B213">
        <v>0.38268610850733709</v>
      </c>
      <c r="C213">
        <v>-2.514711909263691E-3</v>
      </c>
      <c r="D213">
        <v>-7.9541532322764397E-3</v>
      </c>
      <c r="E213">
        <v>1.79313551306058E-2</v>
      </c>
      <c r="F213">
        <v>7.3763353328813619E-2</v>
      </c>
      <c r="G213">
        <v>-1.9580514023571139E-3</v>
      </c>
      <c r="H213">
        <v>359.88781191857532</v>
      </c>
      <c r="I213">
        <v>6.9481285919999998</v>
      </c>
      <c r="J213">
        <v>0.34381064984814941</v>
      </c>
      <c r="K213">
        <v>-0.1645518852429888</v>
      </c>
      <c r="L213">
        <v>0</v>
      </c>
      <c r="M213">
        <v>0</v>
      </c>
      <c r="N213">
        <v>0</v>
      </c>
      <c r="O213">
        <v>-0.53302355355906839</v>
      </c>
      <c r="P213">
        <v>329.46</v>
      </c>
      <c r="Q213">
        <v>6.9588861470000003</v>
      </c>
      <c r="R213">
        <v>0.3721598252744216</v>
      </c>
      <c r="S213">
        <v>6.5239474131063317E-3</v>
      </c>
      <c r="T213">
        <v>4.3370005764017481E-3</v>
      </c>
      <c r="U213">
        <v>3.4508048559992607E-2</v>
      </c>
      <c r="V213">
        <v>1.5575156558764579E-3</v>
      </c>
      <c r="W213">
        <v>3.030841311400213E-2</v>
      </c>
      <c r="X213">
        <v>1.736544155171279</v>
      </c>
    </row>
    <row r="214" spans="1:24" x14ac:dyDescent="0.3">
      <c r="A214">
        <v>6.9953107839999999</v>
      </c>
      <c r="B214">
        <v>0.38268610850733709</v>
      </c>
      <c r="C214">
        <v>-2.514711909263691E-3</v>
      </c>
      <c r="D214">
        <v>-7.9541532322764397E-3</v>
      </c>
      <c r="E214">
        <v>1.79313551306058E-2</v>
      </c>
      <c r="F214">
        <v>7.3763353328813619E-2</v>
      </c>
      <c r="G214">
        <v>-1.9580514023571139E-3</v>
      </c>
      <c r="H214">
        <v>359.88781191857532</v>
      </c>
      <c r="I214">
        <v>7.0080052500000001</v>
      </c>
      <c r="J214">
        <v>0.35207488985010132</v>
      </c>
      <c r="K214">
        <v>-0.16942766923335539</v>
      </c>
      <c r="L214">
        <v>0</v>
      </c>
      <c r="M214">
        <v>0</v>
      </c>
      <c r="N214">
        <v>0</v>
      </c>
      <c r="O214">
        <v>-0.53721234376385452</v>
      </c>
      <c r="P214">
        <v>329.22</v>
      </c>
      <c r="Q214">
        <v>7.0070731640000004</v>
      </c>
      <c r="R214">
        <v>0.38624912434553588</v>
      </c>
      <c r="S214">
        <v>4.2424727487972713E-3</v>
      </c>
      <c r="T214">
        <v>3.1558696542425442E-3</v>
      </c>
      <c r="U214">
        <v>3.4738610368090533E-2</v>
      </c>
      <c r="V214">
        <v>7.4566243340694522E-4</v>
      </c>
      <c r="W214">
        <v>3.0380413390972371E-2</v>
      </c>
      <c r="X214">
        <v>1.740669467165447</v>
      </c>
    </row>
    <row r="215" spans="1:24" x14ac:dyDescent="0.3">
      <c r="A215">
        <v>7.0402958399999997</v>
      </c>
      <c r="B215">
        <v>0.38920950372681451</v>
      </c>
      <c r="C215">
        <v>-2.1638354338792032E-3</v>
      </c>
      <c r="D215">
        <v>-6.7940708249807358E-3</v>
      </c>
      <c r="E215">
        <v>1.8021036583473281E-2</v>
      </c>
      <c r="F215">
        <v>7.4435415749850714E-2</v>
      </c>
      <c r="G215">
        <v>-1.825414177444414E-3</v>
      </c>
      <c r="H215">
        <v>359.89541147176908</v>
      </c>
      <c r="I215">
        <v>7.0680348889999998</v>
      </c>
      <c r="J215">
        <v>0.36053846694493319</v>
      </c>
      <c r="K215">
        <v>-0.1744689704024687</v>
      </c>
      <c r="L215">
        <v>0</v>
      </c>
      <c r="M215">
        <v>0</v>
      </c>
      <c r="N215">
        <v>0</v>
      </c>
      <c r="O215">
        <v>-0.54105206811824236</v>
      </c>
      <c r="P215">
        <v>329</v>
      </c>
      <c r="Q215">
        <v>7.0529370309999999</v>
      </c>
      <c r="R215">
        <v>0.39574689498240878</v>
      </c>
      <c r="S215">
        <v>1.207261374198508E-3</v>
      </c>
      <c r="T215">
        <v>5.3865728081648259E-4</v>
      </c>
      <c r="U215">
        <v>3.4153503771490033E-2</v>
      </c>
      <c r="V215">
        <v>5.9143655203342308E-4</v>
      </c>
      <c r="W215">
        <v>3.1477071626979117E-2</v>
      </c>
      <c r="X215">
        <v>1.8035033556568949</v>
      </c>
    </row>
    <row r="216" spans="1:24" x14ac:dyDescent="0.3">
      <c r="A216">
        <v>7.0852816110000001</v>
      </c>
      <c r="B216">
        <v>0.39692113130407758</v>
      </c>
      <c r="C216">
        <v>-2.3588658842795662E-3</v>
      </c>
      <c r="D216">
        <v>-7.9178661108016968E-3</v>
      </c>
      <c r="E216">
        <v>1.805432581526923E-2</v>
      </c>
      <c r="F216">
        <v>7.4078365533251977E-2</v>
      </c>
      <c r="G216">
        <v>-2.0746525281663368E-3</v>
      </c>
      <c r="H216">
        <v>359.8811311661799</v>
      </c>
      <c r="I216">
        <v>7.0680348889999998</v>
      </c>
      <c r="J216">
        <v>0.36053846694493319</v>
      </c>
      <c r="K216">
        <v>-0.1744689704024687</v>
      </c>
      <c r="L216">
        <v>0</v>
      </c>
      <c r="M216">
        <v>0</v>
      </c>
      <c r="N216">
        <v>0</v>
      </c>
      <c r="O216">
        <v>-0.54105206811824236</v>
      </c>
      <c r="P216">
        <v>329</v>
      </c>
      <c r="Q216">
        <v>7.1071860789999999</v>
      </c>
      <c r="R216">
        <v>0.40427207186304709</v>
      </c>
      <c r="S216">
        <v>3.2406981219354719E-3</v>
      </c>
      <c r="T216">
        <v>2.5461911581821858E-3</v>
      </c>
      <c r="U216">
        <v>3.4764282752768619E-2</v>
      </c>
      <c r="V216">
        <v>9.4493639768513662E-4</v>
      </c>
      <c r="W216">
        <v>3.1019191955719051E-2</v>
      </c>
      <c r="X216">
        <v>1.777268782968856</v>
      </c>
    </row>
    <row r="217" spans="1:24" x14ac:dyDescent="0.3">
      <c r="A217">
        <v>7.130247593</v>
      </c>
      <c r="B217">
        <v>0.40268403110458689</v>
      </c>
      <c r="C217">
        <v>-1.8135737898880629E-3</v>
      </c>
      <c r="D217">
        <v>-6.611961405724287E-3</v>
      </c>
      <c r="E217">
        <v>1.8334113608733469E-2</v>
      </c>
      <c r="F217">
        <v>7.4829230743078887E-2</v>
      </c>
      <c r="G217">
        <v>-1.7188196610030981E-3</v>
      </c>
      <c r="H217">
        <v>359.90151888768042</v>
      </c>
      <c r="I217">
        <v>7.1279179069999996</v>
      </c>
      <c r="J217">
        <v>0.3689460696946632</v>
      </c>
      <c r="K217">
        <v>-0.17952076779520931</v>
      </c>
      <c r="L217">
        <v>0</v>
      </c>
      <c r="M217">
        <v>0</v>
      </c>
      <c r="N217">
        <v>0</v>
      </c>
      <c r="O217">
        <v>-0.54489179247262975</v>
      </c>
      <c r="P217">
        <v>328.78</v>
      </c>
      <c r="Q217">
        <v>7.1198980809999997</v>
      </c>
      <c r="R217">
        <v>0.40427207186304709</v>
      </c>
      <c r="S217">
        <v>3.2406981219354719E-3</v>
      </c>
      <c r="T217">
        <v>2.5461911581821858E-3</v>
      </c>
      <c r="U217">
        <v>3.4764282752768619E-2</v>
      </c>
      <c r="V217">
        <v>9.4493639768513662E-4</v>
      </c>
      <c r="W217">
        <v>3.1019191955719051E-2</v>
      </c>
      <c r="X217">
        <v>1.777268782968856</v>
      </c>
    </row>
    <row r="218" spans="1:24" x14ac:dyDescent="0.3">
      <c r="A218">
        <v>7.130247593</v>
      </c>
      <c r="B218">
        <v>0.40268403110458689</v>
      </c>
      <c r="C218">
        <v>-1.8135737898880629E-3</v>
      </c>
      <c r="D218">
        <v>-6.611961405724287E-3</v>
      </c>
      <c r="E218">
        <v>1.8334113608733469E-2</v>
      </c>
      <c r="F218">
        <v>7.4829230743078887E-2</v>
      </c>
      <c r="G218">
        <v>-1.7188196610030981E-3</v>
      </c>
      <c r="H218">
        <v>359.90151888768042</v>
      </c>
      <c r="I218">
        <v>7.1279179069999996</v>
      </c>
      <c r="J218">
        <v>0.3689460696946632</v>
      </c>
      <c r="K218">
        <v>-0.17952076779520931</v>
      </c>
      <c r="L218">
        <v>0</v>
      </c>
      <c r="M218">
        <v>0</v>
      </c>
      <c r="N218">
        <v>0</v>
      </c>
      <c r="O218">
        <v>-0.54489179247262975</v>
      </c>
      <c r="P218">
        <v>328.78</v>
      </c>
      <c r="Q218">
        <v>7.1432809830000004</v>
      </c>
      <c r="R218">
        <v>0.41572929883494908</v>
      </c>
      <c r="S218">
        <v>-5.3934561060503452E-4</v>
      </c>
      <c r="T218">
        <v>1.8181558687216379E-4</v>
      </c>
      <c r="U218">
        <v>3.4520252833235919E-2</v>
      </c>
      <c r="V218">
        <v>4.7600771850833022E-4</v>
      </c>
      <c r="W218">
        <v>3.1795093306048711E-2</v>
      </c>
      <c r="X218">
        <v>1.821724655661247</v>
      </c>
    </row>
    <row r="219" spans="1:24" x14ac:dyDescent="0.3">
      <c r="A219">
        <v>7.1752324109999996</v>
      </c>
      <c r="B219">
        <v>0.41041801661827759</v>
      </c>
      <c r="C219">
        <v>-2.363744551416672E-3</v>
      </c>
      <c r="D219">
        <v>-6.9849435240030289E-3</v>
      </c>
      <c r="E219">
        <v>1.8433651995853988E-2</v>
      </c>
      <c r="F219">
        <v>7.3970453463019031E-2</v>
      </c>
      <c r="G219">
        <v>-7.8032109750637065E-4</v>
      </c>
      <c r="H219">
        <v>359.95529089444778</v>
      </c>
      <c r="I219">
        <v>7.1858788369999997</v>
      </c>
      <c r="J219">
        <v>0.37729774281567552</v>
      </c>
      <c r="K219">
        <v>-0.18458270621059911</v>
      </c>
      <c r="L219">
        <v>0</v>
      </c>
      <c r="M219">
        <v>0</v>
      </c>
      <c r="N219">
        <v>0</v>
      </c>
      <c r="O219">
        <v>-0.54908058267741622</v>
      </c>
      <c r="P219">
        <v>328.54</v>
      </c>
      <c r="Q219">
        <v>7.1941449640000004</v>
      </c>
      <c r="R219">
        <v>0.41640826052726942</v>
      </c>
      <c r="S219">
        <v>2.3401349975010061E-3</v>
      </c>
      <c r="T219">
        <v>1.283503002331401E-3</v>
      </c>
      <c r="U219">
        <v>3.4575117807052802E-2</v>
      </c>
      <c r="V219">
        <v>4.6672517434011491E-4</v>
      </c>
      <c r="W219">
        <v>3.1801744642738002E-2</v>
      </c>
      <c r="X219">
        <v>1.822105749181663</v>
      </c>
    </row>
    <row r="220" spans="1:24" x14ac:dyDescent="0.3">
      <c r="A220">
        <v>7.2202184200000001</v>
      </c>
      <c r="B220">
        <v>0.41709661518631908</v>
      </c>
      <c r="C220">
        <v>-2.5204769986790819E-3</v>
      </c>
      <c r="D220">
        <v>-6.637196522206068E-3</v>
      </c>
      <c r="E220">
        <v>1.8160276767003991E-2</v>
      </c>
      <c r="F220">
        <v>7.4382340990084631E-2</v>
      </c>
      <c r="G220">
        <v>-9.254598986551336E-4</v>
      </c>
      <c r="H220">
        <v>359.94697505369851</v>
      </c>
      <c r="I220">
        <v>7.2078612880000001</v>
      </c>
      <c r="J220">
        <v>0.38009879317258322</v>
      </c>
      <c r="K220">
        <v>-0.18629650338518189</v>
      </c>
      <c r="L220">
        <v>0</v>
      </c>
      <c r="M220">
        <v>0</v>
      </c>
      <c r="N220">
        <v>0</v>
      </c>
      <c r="O220">
        <v>-0.55012778022861297</v>
      </c>
      <c r="P220">
        <v>328.48</v>
      </c>
      <c r="Q220">
        <v>7.2282450200000001</v>
      </c>
      <c r="R220">
        <v>0.41916264479555643</v>
      </c>
      <c r="S220">
        <v>4.114179560529797E-3</v>
      </c>
      <c r="T220">
        <v>3.2078072653252201E-3</v>
      </c>
      <c r="U220">
        <v>3.5533827421717082E-2</v>
      </c>
      <c r="V220">
        <v>6.6722144723293912E-4</v>
      </c>
      <c r="W220">
        <v>3.1801809223404129E-2</v>
      </c>
      <c r="X220">
        <v>1.8221094493812711</v>
      </c>
    </row>
    <row r="221" spans="1:24" x14ac:dyDescent="0.3">
      <c r="A221">
        <v>7.2702014449999997</v>
      </c>
      <c r="B221">
        <v>0.42646003353341511</v>
      </c>
      <c r="C221">
        <v>-2.2320690496853389E-3</v>
      </c>
      <c r="D221">
        <v>-6.9382740184664726E-3</v>
      </c>
      <c r="E221">
        <v>1.7779557602533691E-2</v>
      </c>
      <c r="F221">
        <v>7.5652555912950892E-2</v>
      </c>
      <c r="G221">
        <v>-9.6690495062632645E-4</v>
      </c>
      <c r="H221">
        <v>359.94460042713882</v>
      </c>
      <c r="I221">
        <v>7.2680393170000004</v>
      </c>
      <c r="J221">
        <v>0.3882057239854656</v>
      </c>
      <c r="K221">
        <v>-0.19126833034227539</v>
      </c>
      <c r="L221">
        <v>0</v>
      </c>
      <c r="M221">
        <v>0</v>
      </c>
      <c r="N221">
        <v>0</v>
      </c>
      <c r="O221">
        <v>-0.55396750458300037</v>
      </c>
      <c r="P221">
        <v>328.26</v>
      </c>
      <c r="Q221">
        <v>7.2282450200000001</v>
      </c>
      <c r="R221">
        <v>0.41916264479555643</v>
      </c>
      <c r="S221">
        <v>4.114179560529797E-3</v>
      </c>
      <c r="T221">
        <v>3.2078072653252201E-3</v>
      </c>
      <c r="U221">
        <v>3.5533827421717082E-2</v>
      </c>
      <c r="V221">
        <v>6.6722144723293912E-4</v>
      </c>
      <c r="W221">
        <v>3.1801809223404129E-2</v>
      </c>
      <c r="X221">
        <v>1.8221094493812711</v>
      </c>
    </row>
    <row r="222" spans="1:24" x14ac:dyDescent="0.3">
      <c r="A222">
        <v>7.2702014449999997</v>
      </c>
      <c r="B222">
        <v>0.42646003353341511</v>
      </c>
      <c r="C222">
        <v>-2.2320690496853389E-3</v>
      </c>
      <c r="D222">
        <v>-6.9382740184664726E-3</v>
      </c>
      <c r="E222">
        <v>1.7779557602533691E-2</v>
      </c>
      <c r="F222">
        <v>7.5652555912950892E-2</v>
      </c>
      <c r="G222">
        <v>-9.6690495062632645E-4</v>
      </c>
      <c r="H222">
        <v>359.94460042713882</v>
      </c>
      <c r="I222">
        <v>7.2680393170000004</v>
      </c>
      <c r="J222">
        <v>0.3882057239854656</v>
      </c>
      <c r="K222">
        <v>-0.19126833034227539</v>
      </c>
      <c r="L222">
        <v>0</v>
      </c>
      <c r="M222">
        <v>0</v>
      </c>
      <c r="N222">
        <v>0</v>
      </c>
      <c r="O222">
        <v>-0.55396750458300037</v>
      </c>
      <c r="P222">
        <v>328.26</v>
      </c>
      <c r="Q222">
        <v>7.2836780550000002</v>
      </c>
      <c r="R222">
        <v>0.4350510853787129</v>
      </c>
      <c r="S222">
        <v>1.2828689084036921E-3</v>
      </c>
      <c r="T222">
        <v>1.369975765161912E-3</v>
      </c>
      <c r="U222">
        <v>3.433240204375905E-2</v>
      </c>
      <c r="V222">
        <v>7.7626779880543562E-4</v>
      </c>
      <c r="W222">
        <v>3.2480400896544852E-2</v>
      </c>
      <c r="X222">
        <v>1.8609898882649549</v>
      </c>
    </row>
    <row r="223" spans="1:24" x14ac:dyDescent="0.3">
      <c r="A223">
        <v>7.3101894859999996</v>
      </c>
      <c r="B223">
        <v>0.43285405697934543</v>
      </c>
      <c r="C223">
        <v>-2.099885177888657E-3</v>
      </c>
      <c r="D223">
        <v>-6.4672688022255898E-3</v>
      </c>
      <c r="E223">
        <v>1.723370097688634E-2</v>
      </c>
      <c r="F223">
        <v>7.4914690156747482E-2</v>
      </c>
      <c r="G223">
        <v>-6.5925641572015512E-4</v>
      </c>
      <c r="H223">
        <v>359.96222738976229</v>
      </c>
      <c r="I223">
        <v>7.3257694850000004</v>
      </c>
      <c r="J223">
        <v>0.39676498960885981</v>
      </c>
      <c r="K223">
        <v>-0.1965628989153532</v>
      </c>
      <c r="L223">
        <v>0</v>
      </c>
      <c r="M223">
        <v>0</v>
      </c>
      <c r="N223">
        <v>0</v>
      </c>
      <c r="O223">
        <v>-0.55815629478778628</v>
      </c>
      <c r="P223">
        <v>328.02</v>
      </c>
      <c r="Q223">
        <v>7.3316011430000003</v>
      </c>
      <c r="R223">
        <v>0.43550947334498868</v>
      </c>
      <c r="S223">
        <v>4.3592036785910487E-3</v>
      </c>
      <c r="T223">
        <v>2.344227232501014E-3</v>
      </c>
      <c r="U223">
        <v>3.3974184217342322E-2</v>
      </c>
      <c r="V223">
        <v>8.6220145380930052E-4</v>
      </c>
      <c r="W223">
        <v>3.2075271168612939E-2</v>
      </c>
      <c r="X223">
        <v>1.837777664699173</v>
      </c>
    </row>
    <row r="224" spans="1:24" x14ac:dyDescent="0.3">
      <c r="A224">
        <v>7.3551745420000003</v>
      </c>
      <c r="B224">
        <v>0.43909786886998342</v>
      </c>
      <c r="C224">
        <v>-1.52232066923931E-3</v>
      </c>
      <c r="D224">
        <v>-7.6370956376194954E-3</v>
      </c>
      <c r="E224">
        <v>1.6865071725091749E-2</v>
      </c>
      <c r="F224">
        <v>7.361636107438925E-2</v>
      </c>
      <c r="G224">
        <v>-4.9792666514425726E-4</v>
      </c>
      <c r="H224">
        <v>359.97147090358021</v>
      </c>
      <c r="I224">
        <v>7.3257694850000004</v>
      </c>
      <c r="J224">
        <v>0.39676498960885981</v>
      </c>
      <c r="K224">
        <v>-0.1965628989153532</v>
      </c>
      <c r="L224">
        <v>0</v>
      </c>
      <c r="M224">
        <v>0</v>
      </c>
      <c r="N224">
        <v>0</v>
      </c>
      <c r="O224">
        <v>-0.55815629478778628</v>
      </c>
      <c r="P224">
        <v>328.02</v>
      </c>
      <c r="Q224">
        <v>7.3316011430000003</v>
      </c>
      <c r="R224">
        <v>0.43550947334498868</v>
      </c>
      <c r="S224">
        <v>4.3592036785910487E-3</v>
      </c>
      <c r="T224">
        <v>2.344227232501014E-3</v>
      </c>
      <c r="U224">
        <v>3.3974184217342322E-2</v>
      </c>
      <c r="V224">
        <v>8.6220145380930052E-4</v>
      </c>
      <c r="W224">
        <v>3.2075271168612939E-2</v>
      </c>
      <c r="X224">
        <v>1.837777664699173</v>
      </c>
    </row>
    <row r="225" spans="1:24" x14ac:dyDescent="0.3">
      <c r="A225">
        <v>7.3551745420000003</v>
      </c>
      <c r="B225">
        <v>0.43909786886998342</v>
      </c>
      <c r="C225">
        <v>-1.52232066923931E-3</v>
      </c>
      <c r="D225">
        <v>-7.6370956376194954E-3</v>
      </c>
      <c r="E225">
        <v>1.6865071725091749E-2</v>
      </c>
      <c r="F225">
        <v>7.361636107438925E-2</v>
      </c>
      <c r="G225">
        <v>-4.9792666514425726E-4</v>
      </c>
      <c r="H225">
        <v>359.97147090358021</v>
      </c>
      <c r="I225">
        <v>7.347745121</v>
      </c>
      <c r="J225">
        <v>0.39951419710819752</v>
      </c>
      <c r="K225">
        <v>-0.19827946035189309</v>
      </c>
      <c r="L225">
        <v>0</v>
      </c>
      <c r="M225">
        <v>0</v>
      </c>
      <c r="N225">
        <v>0</v>
      </c>
      <c r="O225">
        <v>-0.55920349233898314</v>
      </c>
      <c r="P225">
        <v>327.96</v>
      </c>
      <c r="Q225">
        <v>7.3803720469999998</v>
      </c>
      <c r="R225">
        <v>0.45537770874938549</v>
      </c>
      <c r="S225">
        <v>-6.8413889257370108E-4</v>
      </c>
      <c r="T225">
        <v>-1.550719527309424E-5</v>
      </c>
      <c r="U225">
        <v>3.52807160403052E-2</v>
      </c>
      <c r="V225">
        <v>1.674860793354076E-3</v>
      </c>
      <c r="W225">
        <v>3.3786104983296199E-2</v>
      </c>
      <c r="X225">
        <v>1.935801221728791</v>
      </c>
    </row>
    <row r="226" spans="1:24" x14ac:dyDescent="0.3">
      <c r="A226">
        <v>7.4001595980000001</v>
      </c>
      <c r="B226">
        <v>0.44542294834864959</v>
      </c>
      <c r="C226">
        <v>-5.2467665309970037E-4</v>
      </c>
      <c r="D226">
        <v>-6.2462375499308109E-3</v>
      </c>
      <c r="E226">
        <v>1.6468652151875561E-2</v>
      </c>
      <c r="F226">
        <v>7.2526075932344947E-2</v>
      </c>
      <c r="G226">
        <v>1.159975840616419E-4</v>
      </c>
      <c r="H226">
        <v>6.6461720004460647E-3</v>
      </c>
      <c r="I226">
        <v>7.4077224519999998</v>
      </c>
      <c r="J226">
        <v>0.40797332301234168</v>
      </c>
      <c r="K226">
        <v>-0.2035735239467687</v>
      </c>
      <c r="L226">
        <v>0</v>
      </c>
      <c r="M226">
        <v>0</v>
      </c>
      <c r="N226">
        <v>0</v>
      </c>
      <c r="O226">
        <v>-0.56217055206737376</v>
      </c>
      <c r="P226">
        <v>327.79</v>
      </c>
      <c r="Q226">
        <v>7.4291241169999997</v>
      </c>
      <c r="R226">
        <v>0.4542869440355779</v>
      </c>
      <c r="S226">
        <v>3.3312290454485102E-3</v>
      </c>
      <c r="T226">
        <v>1.503325988903612E-3</v>
      </c>
      <c r="U226">
        <v>3.6032465492261349E-2</v>
      </c>
      <c r="V226">
        <v>1.6050661299074169E-3</v>
      </c>
      <c r="W226">
        <v>3.3454430124034318E-2</v>
      </c>
      <c r="X226">
        <v>1.9167976521224901</v>
      </c>
    </row>
    <row r="227" spans="1:24" x14ac:dyDescent="0.3">
      <c r="A227">
        <v>7.4501435760000003</v>
      </c>
      <c r="B227">
        <v>0.45417455059927608</v>
      </c>
      <c r="C227">
        <v>-6.0912047232802283E-4</v>
      </c>
      <c r="D227">
        <v>-8.2324985414743423E-3</v>
      </c>
      <c r="E227">
        <v>1.6852581309515589E-2</v>
      </c>
      <c r="F227">
        <v>7.2109308176884948E-2</v>
      </c>
      <c r="G227">
        <v>6.7627205275364347E-4</v>
      </c>
      <c r="H227">
        <v>3.8747534425432342E-2</v>
      </c>
      <c r="I227">
        <v>7.4655995009999998</v>
      </c>
      <c r="J227">
        <v>0.4160558756588047</v>
      </c>
      <c r="K227">
        <v>-0.2086653493017305</v>
      </c>
      <c r="L227">
        <v>0</v>
      </c>
      <c r="M227">
        <v>0</v>
      </c>
      <c r="N227">
        <v>0</v>
      </c>
      <c r="O227">
        <v>-0.56618480934696069</v>
      </c>
      <c r="P227">
        <v>327.56</v>
      </c>
      <c r="Q227">
        <v>7.4464030269999997</v>
      </c>
      <c r="R227">
        <v>0.45511218224008149</v>
      </c>
      <c r="S227">
        <v>6.6563125576601309E-3</v>
      </c>
      <c r="T227">
        <v>2.8995249889375331E-3</v>
      </c>
      <c r="U227">
        <v>3.7576610681113828E-2</v>
      </c>
      <c r="V227">
        <v>1.8150779537537791E-3</v>
      </c>
      <c r="W227">
        <v>3.3068237409238289E-2</v>
      </c>
      <c r="X227">
        <v>1.8946704394859779</v>
      </c>
    </row>
    <row r="228" spans="1:24" x14ac:dyDescent="0.3">
      <c r="A228">
        <v>7.5001275539999996</v>
      </c>
      <c r="B228">
        <v>0.46206936452648728</v>
      </c>
      <c r="C228">
        <v>-9.0939137092274516E-4</v>
      </c>
      <c r="D228">
        <v>-7.7843074686825284E-3</v>
      </c>
      <c r="E228">
        <v>1.700677988953346E-2</v>
      </c>
      <c r="F228">
        <v>7.1285161770263339E-2</v>
      </c>
      <c r="G228">
        <v>-1.7421353866494191E-4</v>
      </c>
      <c r="H228">
        <v>359.99001829950038</v>
      </c>
      <c r="I228">
        <v>7.4655995009999998</v>
      </c>
      <c r="J228">
        <v>0.4160558756588047</v>
      </c>
      <c r="K228">
        <v>-0.2086653493017305</v>
      </c>
      <c r="L228">
        <v>0</v>
      </c>
      <c r="M228">
        <v>0</v>
      </c>
      <c r="N228">
        <v>0</v>
      </c>
      <c r="O228">
        <v>-0.56618480934696069</v>
      </c>
      <c r="P228">
        <v>327.56</v>
      </c>
      <c r="Q228">
        <v>7.4796261790000003</v>
      </c>
      <c r="R228">
        <v>0.46822971178235989</v>
      </c>
      <c r="S228">
        <v>2.1489709757170588E-3</v>
      </c>
      <c r="T228">
        <v>1.4969979036275551E-3</v>
      </c>
      <c r="U228">
        <v>3.759804896580328E-2</v>
      </c>
      <c r="V228">
        <v>1.646105931499636E-3</v>
      </c>
      <c r="W228">
        <v>3.3956137995447479E-2</v>
      </c>
      <c r="X228">
        <v>1.945543395702956</v>
      </c>
    </row>
    <row r="229" spans="1:24" x14ac:dyDescent="0.3">
      <c r="A229">
        <v>7.5051255230000002</v>
      </c>
      <c r="B229">
        <v>0.46289795871570871</v>
      </c>
      <c r="C229">
        <v>-8.5577646242025187E-4</v>
      </c>
      <c r="D229">
        <v>-7.8736525028944016E-3</v>
      </c>
      <c r="E229">
        <v>1.6976917412190581E-2</v>
      </c>
      <c r="F229">
        <v>7.178054827809971E-2</v>
      </c>
      <c r="G229">
        <v>-1.8300668508194331E-4</v>
      </c>
      <c r="H229">
        <v>359.98951448932212</v>
      </c>
      <c r="I229">
        <v>7.4886427280000003</v>
      </c>
      <c r="J229">
        <v>0.4188631958338791</v>
      </c>
      <c r="K229">
        <v>-0.21044967928243399</v>
      </c>
      <c r="L229">
        <v>0</v>
      </c>
      <c r="M229">
        <v>0</v>
      </c>
      <c r="N229">
        <v>0</v>
      </c>
      <c r="O229">
        <v>-0.56740653982335609</v>
      </c>
      <c r="P229">
        <v>327.49</v>
      </c>
      <c r="Q229">
        <v>7.5279209610000004</v>
      </c>
      <c r="R229">
        <v>0.47353289276623128</v>
      </c>
      <c r="S229">
        <v>1.8135323917621759E-3</v>
      </c>
      <c r="T229">
        <v>1.251923171265473E-3</v>
      </c>
      <c r="U229">
        <v>3.7009870183937511E-2</v>
      </c>
      <c r="V229">
        <v>1.9595546322431889E-3</v>
      </c>
      <c r="W229">
        <v>3.4066297327791803E-2</v>
      </c>
      <c r="X229">
        <v>1.951855060520264</v>
      </c>
    </row>
    <row r="230" spans="1:24" x14ac:dyDescent="0.3">
      <c r="A230">
        <v>7.5451126100000003</v>
      </c>
      <c r="B230">
        <v>0.47010584370121927</v>
      </c>
      <c r="C230">
        <v>-1.9261319190870801E-4</v>
      </c>
      <c r="D230">
        <v>-7.4874097481369972E-3</v>
      </c>
      <c r="E230">
        <v>1.658296898336346E-2</v>
      </c>
      <c r="F230">
        <v>7.2887817899127183E-2</v>
      </c>
      <c r="G230">
        <v>-4.9057566595036173E-4</v>
      </c>
      <c r="H230">
        <v>359.97189208480921</v>
      </c>
      <c r="I230">
        <v>7.547588427</v>
      </c>
      <c r="J230">
        <v>0.42724264685525742</v>
      </c>
      <c r="K230">
        <v>-0.2157900346128665</v>
      </c>
      <c r="L230">
        <v>0</v>
      </c>
      <c r="M230">
        <v>0</v>
      </c>
      <c r="N230">
        <v>0</v>
      </c>
      <c r="O230">
        <v>-0.57176986295334242</v>
      </c>
      <c r="P230">
        <v>327.24</v>
      </c>
      <c r="Q230">
        <v>7.5279209610000004</v>
      </c>
      <c r="R230">
        <v>0.47353289276623128</v>
      </c>
      <c r="S230">
        <v>1.8135323917621759E-3</v>
      </c>
      <c r="T230">
        <v>1.251923171265473E-3</v>
      </c>
      <c r="U230">
        <v>3.7009870183937511E-2</v>
      </c>
      <c r="V230">
        <v>1.9595546322431889E-3</v>
      </c>
      <c r="W230">
        <v>3.4066297327791803E-2</v>
      </c>
      <c r="X230">
        <v>1.951855060520264</v>
      </c>
    </row>
    <row r="231" spans="1:24" x14ac:dyDescent="0.3">
      <c r="A231">
        <v>7.5900976660000001</v>
      </c>
      <c r="B231">
        <v>0.47632923865592369</v>
      </c>
      <c r="C231">
        <v>5.6866993339418849E-4</v>
      </c>
      <c r="D231">
        <v>-6.218896247446537E-3</v>
      </c>
      <c r="E231">
        <v>1.5926097369373411E-2</v>
      </c>
      <c r="F231">
        <v>7.5237904623916094E-2</v>
      </c>
      <c r="G231">
        <v>-6.6799888490184803E-4</v>
      </c>
      <c r="H231">
        <v>359.96172648317571</v>
      </c>
      <c r="I231">
        <v>7.605564427</v>
      </c>
      <c r="J231">
        <v>0.43567044240790109</v>
      </c>
      <c r="K231">
        <v>-0.22121305460504351</v>
      </c>
      <c r="L231">
        <v>0</v>
      </c>
      <c r="M231">
        <v>0</v>
      </c>
      <c r="N231">
        <v>0</v>
      </c>
      <c r="O231">
        <v>-0.57665678485892624</v>
      </c>
      <c r="P231">
        <v>326.95999999999998</v>
      </c>
      <c r="Q231">
        <v>7.5776679519999997</v>
      </c>
      <c r="R231">
        <v>0.47523871349703189</v>
      </c>
      <c r="S231">
        <v>4.9585720862200594E-3</v>
      </c>
      <c r="T231">
        <v>1.459219952905183E-3</v>
      </c>
      <c r="U231">
        <v>3.6544969594827267E-2</v>
      </c>
      <c r="V231">
        <v>1.8212825686260031E-3</v>
      </c>
      <c r="W231">
        <v>3.2764739871344761E-2</v>
      </c>
      <c r="X231">
        <v>1.877281311472067</v>
      </c>
    </row>
    <row r="232" spans="1:24" x14ac:dyDescent="0.3">
      <c r="A232">
        <v>7.5900976660000001</v>
      </c>
      <c r="B232">
        <v>0.47632923865592369</v>
      </c>
      <c r="C232">
        <v>5.6866993339418849E-4</v>
      </c>
      <c r="D232">
        <v>-6.218896247446537E-3</v>
      </c>
      <c r="E232">
        <v>1.5926097369373411E-2</v>
      </c>
      <c r="F232">
        <v>7.5237904623916094E-2</v>
      </c>
      <c r="G232">
        <v>-6.6799888490184803E-4</v>
      </c>
      <c r="H232">
        <v>359.96172648317571</v>
      </c>
      <c r="I232">
        <v>7.605564427</v>
      </c>
      <c r="J232">
        <v>0.43567044240790109</v>
      </c>
      <c r="K232">
        <v>-0.22121305460504351</v>
      </c>
      <c r="L232">
        <v>0</v>
      </c>
      <c r="M232">
        <v>0</v>
      </c>
      <c r="N232">
        <v>0</v>
      </c>
      <c r="O232">
        <v>-0.57665678485892624</v>
      </c>
      <c r="P232">
        <v>326.95999999999998</v>
      </c>
      <c r="Q232">
        <v>7.5919811729999997</v>
      </c>
      <c r="R232">
        <v>0.47782263062399499</v>
      </c>
      <c r="S232">
        <v>5.5625731189560164E-3</v>
      </c>
      <c r="T232">
        <v>3.635296394432636E-3</v>
      </c>
      <c r="U232">
        <v>3.695237725174922E-2</v>
      </c>
      <c r="V232">
        <v>1.9787545048657678E-3</v>
      </c>
      <c r="W232">
        <v>3.2639665351777362E-2</v>
      </c>
      <c r="X232">
        <v>1.8701150693762281</v>
      </c>
    </row>
    <row r="233" spans="1:24" x14ac:dyDescent="0.3">
      <c r="A233">
        <v>7.6350538739999996</v>
      </c>
      <c r="B233">
        <v>0.48435599022120529</v>
      </c>
      <c r="C233">
        <v>-7.5318069994917847E-4</v>
      </c>
      <c r="D233">
        <v>-6.815706379711628E-3</v>
      </c>
      <c r="E233">
        <v>1.596279265975032E-2</v>
      </c>
      <c r="F233">
        <v>7.1741069122730899E-2</v>
      </c>
      <c r="G233">
        <v>2.421005889809802E-4</v>
      </c>
      <c r="H233">
        <v>1.387134196624161E-2</v>
      </c>
      <c r="I233">
        <v>7.6285679530000001</v>
      </c>
      <c r="J233">
        <v>0.43849467329555059</v>
      </c>
      <c r="K233">
        <v>-0.22304993606466639</v>
      </c>
      <c r="L233">
        <v>0</v>
      </c>
      <c r="M233">
        <v>0</v>
      </c>
      <c r="N233">
        <v>0</v>
      </c>
      <c r="O233">
        <v>-0.57787851533532264</v>
      </c>
      <c r="P233">
        <v>326.89</v>
      </c>
      <c r="Q233">
        <v>7.5919811729999997</v>
      </c>
      <c r="R233">
        <v>0.47782263062399499</v>
      </c>
      <c r="S233">
        <v>5.5625731189560164E-3</v>
      </c>
      <c r="T233">
        <v>3.635296394432636E-3</v>
      </c>
      <c r="U233">
        <v>3.695237725174922E-2</v>
      </c>
      <c r="V233">
        <v>1.9787545048657678E-3</v>
      </c>
      <c r="W233">
        <v>3.2639665351777362E-2</v>
      </c>
      <c r="X233">
        <v>1.8701150693762281</v>
      </c>
    </row>
    <row r="234" spans="1:24" x14ac:dyDescent="0.3">
      <c r="A234">
        <v>7.6800389290000002</v>
      </c>
      <c r="B234">
        <v>0.49119168998078799</v>
      </c>
      <c r="C234">
        <v>-7.1463215612486584E-4</v>
      </c>
      <c r="D234">
        <v>-6.4008464105427274E-3</v>
      </c>
      <c r="E234">
        <v>1.6130978428383271E-2</v>
      </c>
      <c r="F234">
        <v>7.3236232583441127E-2</v>
      </c>
      <c r="G234">
        <v>2.613440671787954E-4</v>
      </c>
      <c r="H234">
        <v>1.497391205012844E-2</v>
      </c>
      <c r="I234">
        <v>7.687456751</v>
      </c>
      <c r="J234">
        <v>0.44678202049405691</v>
      </c>
      <c r="K234">
        <v>-0.2284544510588854</v>
      </c>
      <c r="L234">
        <v>0</v>
      </c>
      <c r="M234">
        <v>0</v>
      </c>
      <c r="N234">
        <v>0</v>
      </c>
      <c r="O234">
        <v>-0.58102010798891246</v>
      </c>
      <c r="P234">
        <v>326.70999999999998</v>
      </c>
      <c r="Q234">
        <v>7.5919811729999997</v>
      </c>
      <c r="R234">
        <v>0.47782263062399499</v>
      </c>
      <c r="S234">
        <v>5.5625731189560164E-3</v>
      </c>
      <c r="T234">
        <v>3.635296394432636E-3</v>
      </c>
      <c r="U234">
        <v>3.695237725174922E-2</v>
      </c>
      <c r="V234">
        <v>1.9787545048657678E-3</v>
      </c>
      <c r="W234">
        <v>3.2639665351777362E-2</v>
      </c>
      <c r="X234">
        <v>1.8701150693762281</v>
      </c>
    </row>
    <row r="235" spans="1:24" x14ac:dyDescent="0.3">
      <c r="A235">
        <v>7.725025177</v>
      </c>
      <c r="B235">
        <v>0.49967310322875341</v>
      </c>
      <c r="C235">
        <v>-2.0897830595064128E-3</v>
      </c>
      <c r="D235">
        <v>-6.2333913519978523E-3</v>
      </c>
      <c r="E235">
        <v>1.539924891912501E-2</v>
      </c>
      <c r="F235">
        <v>7.223294954771306E-2</v>
      </c>
      <c r="G235">
        <v>2.646567602186376E-4</v>
      </c>
      <c r="H235">
        <v>1.5163715380133761E-2</v>
      </c>
      <c r="I235">
        <v>7.687456751</v>
      </c>
      <c r="J235">
        <v>0.44678202049405691</v>
      </c>
      <c r="K235">
        <v>-0.2284544510588854</v>
      </c>
      <c r="L235">
        <v>0</v>
      </c>
      <c r="M235">
        <v>0</v>
      </c>
      <c r="N235">
        <v>0</v>
      </c>
      <c r="O235">
        <v>-0.58102010798891246</v>
      </c>
      <c r="P235">
        <v>326.70999999999998</v>
      </c>
      <c r="Q235">
        <v>7.5919811729999997</v>
      </c>
      <c r="R235">
        <v>0.47782263062399499</v>
      </c>
      <c r="S235">
        <v>5.5625731189560164E-3</v>
      </c>
      <c r="T235">
        <v>3.635296394432636E-3</v>
      </c>
      <c r="U235">
        <v>3.695237725174922E-2</v>
      </c>
      <c r="V235">
        <v>1.9787545048657678E-3</v>
      </c>
      <c r="W235">
        <v>3.2639665351777362E-2</v>
      </c>
      <c r="X235">
        <v>1.8701150693762281</v>
      </c>
    </row>
    <row r="236" spans="1:24" x14ac:dyDescent="0.3">
      <c r="A236">
        <v>7.725025177</v>
      </c>
      <c r="B236">
        <v>0.49967310322875341</v>
      </c>
      <c r="C236">
        <v>-2.0897830595064128E-3</v>
      </c>
      <c r="D236">
        <v>-6.2333913519978523E-3</v>
      </c>
      <c r="E236">
        <v>1.539924891912501E-2</v>
      </c>
      <c r="F236">
        <v>7.223294954771306E-2</v>
      </c>
      <c r="G236">
        <v>2.646567602186376E-4</v>
      </c>
      <c r="H236">
        <v>1.5163715380133761E-2</v>
      </c>
      <c r="I236">
        <v>7.687456751</v>
      </c>
      <c r="J236">
        <v>0.44678202049405691</v>
      </c>
      <c r="K236">
        <v>-0.2284544510588854</v>
      </c>
      <c r="L236">
        <v>0</v>
      </c>
      <c r="M236">
        <v>0</v>
      </c>
      <c r="N236">
        <v>0</v>
      </c>
      <c r="O236">
        <v>-0.58102010798891246</v>
      </c>
      <c r="P236">
        <v>326.70999999999998</v>
      </c>
      <c r="Q236">
        <v>7.5919811729999997</v>
      </c>
      <c r="R236">
        <v>0.47782263062399499</v>
      </c>
      <c r="S236">
        <v>5.5625731189560164E-3</v>
      </c>
      <c r="T236">
        <v>3.635296394432636E-3</v>
      </c>
      <c r="U236">
        <v>3.695237725174922E-2</v>
      </c>
      <c r="V236">
        <v>1.9787545048657678E-3</v>
      </c>
      <c r="W236">
        <v>3.2639665351777362E-2</v>
      </c>
      <c r="X236">
        <v>1.8701150693762281</v>
      </c>
    </row>
    <row r="237" spans="1:24" x14ac:dyDescent="0.3">
      <c r="A237">
        <v>7.7700099949999997</v>
      </c>
      <c r="B237">
        <v>0.50566337887835688</v>
      </c>
      <c r="C237">
        <v>-2.317762357326448E-4</v>
      </c>
      <c r="D237">
        <v>-1.1532014235854151E-2</v>
      </c>
      <c r="E237">
        <v>1.451042371619583E-2</v>
      </c>
      <c r="F237">
        <v>9.1926383179757543E-2</v>
      </c>
      <c r="G237">
        <v>-2.2090023147179078E-3</v>
      </c>
      <c r="H237">
        <v>359.87343349043198</v>
      </c>
      <c r="I237">
        <v>7.788356598</v>
      </c>
      <c r="J237">
        <v>0.44977644943292588</v>
      </c>
      <c r="K237">
        <v>-0.23042067517536549</v>
      </c>
      <c r="L237">
        <v>0</v>
      </c>
      <c r="M237">
        <v>0</v>
      </c>
      <c r="N237">
        <v>0</v>
      </c>
      <c r="O237">
        <v>-0.58869955669768725</v>
      </c>
      <c r="P237">
        <v>326.27</v>
      </c>
      <c r="Q237">
        <v>7.7752521039999998</v>
      </c>
      <c r="U237">
        <v>0</v>
      </c>
      <c r="V237">
        <v>0</v>
      </c>
      <c r="W237">
        <v>0</v>
      </c>
      <c r="X237">
        <v>0</v>
      </c>
    </row>
    <row r="238" spans="1:24" x14ac:dyDescent="0.3">
      <c r="A238">
        <v>7.8149950510000004</v>
      </c>
      <c r="B238">
        <v>0.50988794110162228</v>
      </c>
      <c r="C238">
        <v>-3.5708515350640229E-4</v>
      </c>
      <c r="D238">
        <v>-1.2037661857903E-2</v>
      </c>
      <c r="E238">
        <v>1.422431507815458E-2</v>
      </c>
      <c r="F238">
        <v>9.7081857760164703E-2</v>
      </c>
      <c r="G238">
        <v>-2.7872482544565439E-3</v>
      </c>
      <c r="H238">
        <v>359.84030243856438</v>
      </c>
      <c r="I238">
        <v>7.788356598</v>
      </c>
      <c r="J238">
        <v>0.44977644943292588</v>
      </c>
      <c r="K238">
        <v>-0.23042067517536549</v>
      </c>
      <c r="L238">
        <v>0</v>
      </c>
      <c r="M238">
        <v>0</v>
      </c>
      <c r="N238">
        <v>0</v>
      </c>
      <c r="O238">
        <v>-0.58869955669768725</v>
      </c>
      <c r="P238">
        <v>326.27</v>
      </c>
      <c r="Q238">
        <v>7.8099110129999998</v>
      </c>
      <c r="R238">
        <v>0.50120511468607809</v>
      </c>
      <c r="S238">
        <v>6.7678400204925016E-3</v>
      </c>
      <c r="T238">
        <v>3.5707351893332138E-3</v>
      </c>
      <c r="U238">
        <v>3.9262310607044548E-2</v>
      </c>
      <c r="V238">
        <v>9.0301860018011226E-3</v>
      </c>
      <c r="W238">
        <v>4.1274453775150377E-2</v>
      </c>
      <c r="X238">
        <v>2.3648520030239251</v>
      </c>
    </row>
    <row r="239" spans="1:24" x14ac:dyDescent="0.3">
      <c r="A239">
        <v>7.8599808219999998</v>
      </c>
      <c r="B239">
        <v>0.50837601554350609</v>
      </c>
      <c r="C239">
        <v>-1.4321815682149829E-3</v>
      </c>
      <c r="D239">
        <v>-1.0728432796895501E-2</v>
      </c>
      <c r="E239">
        <v>1.4938687366258909E-2</v>
      </c>
      <c r="F239">
        <v>9.6287544813605783E-2</v>
      </c>
      <c r="G239">
        <v>-1.375505673087681E-3</v>
      </c>
      <c r="H239">
        <v>359.92118933023579</v>
      </c>
      <c r="I239">
        <v>7.8473177889999999</v>
      </c>
      <c r="J239">
        <v>0.45034392396127598</v>
      </c>
      <c r="K239">
        <v>-0.23079956307559529</v>
      </c>
      <c r="L239">
        <v>0</v>
      </c>
      <c r="M239">
        <v>0</v>
      </c>
      <c r="N239">
        <v>0</v>
      </c>
      <c r="O239">
        <v>-0.59480820907966736</v>
      </c>
      <c r="P239">
        <v>325.92</v>
      </c>
      <c r="Q239">
        <v>7.8099110129999998</v>
      </c>
      <c r="R239">
        <v>0.50120511468607809</v>
      </c>
      <c r="S239">
        <v>6.7678400204925016E-3</v>
      </c>
      <c r="T239">
        <v>3.5707351893332138E-3</v>
      </c>
      <c r="U239">
        <v>3.9262310607044548E-2</v>
      </c>
      <c r="V239">
        <v>9.0301860018011226E-3</v>
      </c>
      <c r="W239">
        <v>4.1274453775150377E-2</v>
      </c>
      <c r="X239">
        <v>2.3648520030239251</v>
      </c>
    </row>
    <row r="240" spans="1:24" x14ac:dyDescent="0.3">
      <c r="A240">
        <v>7.8599808219999998</v>
      </c>
      <c r="B240">
        <v>0.50837601554350609</v>
      </c>
      <c r="C240">
        <v>-1.4321815682149829E-3</v>
      </c>
      <c r="D240">
        <v>-1.0728432796895501E-2</v>
      </c>
      <c r="E240">
        <v>1.4938687366258909E-2</v>
      </c>
      <c r="F240">
        <v>9.6287544813605783E-2</v>
      </c>
      <c r="G240">
        <v>-1.375505673087681E-3</v>
      </c>
      <c r="H240">
        <v>359.92118933023579</v>
      </c>
      <c r="I240">
        <v>7.8473177889999999</v>
      </c>
      <c r="J240">
        <v>0.45034392396127598</v>
      </c>
      <c r="K240">
        <v>-0.23079956307559529</v>
      </c>
      <c r="L240">
        <v>0</v>
      </c>
      <c r="M240">
        <v>0</v>
      </c>
      <c r="N240">
        <v>0</v>
      </c>
      <c r="O240">
        <v>-0.59480820907966736</v>
      </c>
      <c r="P240">
        <v>325.92</v>
      </c>
      <c r="Q240">
        <v>7.8099110129999998</v>
      </c>
      <c r="R240">
        <v>0.50120511468607809</v>
      </c>
      <c r="S240">
        <v>6.7678400204925016E-3</v>
      </c>
      <c r="T240">
        <v>3.5707351893332138E-3</v>
      </c>
      <c r="U240">
        <v>3.9262310607044548E-2</v>
      </c>
      <c r="V240">
        <v>9.0301860018011226E-3</v>
      </c>
      <c r="W240">
        <v>4.1274453775150377E-2</v>
      </c>
      <c r="X240">
        <v>2.3648520030239251</v>
      </c>
    </row>
    <row r="241" spans="1:24" x14ac:dyDescent="0.3">
      <c r="A241">
        <v>7.9049661159999998</v>
      </c>
      <c r="B241">
        <v>0.50696164400953347</v>
      </c>
      <c r="C241">
        <v>-1.1519966516374621E-3</v>
      </c>
      <c r="D241">
        <v>-9.0260179713368416E-3</v>
      </c>
      <c r="E241">
        <v>1.6051015759503712E-2</v>
      </c>
      <c r="F241">
        <v>9.3923906423876991E-2</v>
      </c>
      <c r="G241">
        <v>6.6943706004065145E-5</v>
      </c>
      <c r="H241">
        <v>3.8355918189975219E-3</v>
      </c>
      <c r="I241">
        <v>7.905238615</v>
      </c>
      <c r="J241">
        <v>0.45087375158046411</v>
      </c>
      <c r="K241">
        <v>-0.231158013682565</v>
      </c>
      <c r="L241">
        <v>0</v>
      </c>
      <c r="M241">
        <v>0</v>
      </c>
      <c r="N241">
        <v>0</v>
      </c>
      <c r="O241">
        <v>-0.59917153220965336</v>
      </c>
      <c r="P241">
        <v>325.67</v>
      </c>
      <c r="Q241">
        <v>7.8099110129999998</v>
      </c>
      <c r="R241">
        <v>0.50120511468607809</v>
      </c>
      <c r="S241">
        <v>6.7678400204925016E-3</v>
      </c>
      <c r="T241">
        <v>3.5707351893332138E-3</v>
      </c>
      <c r="U241">
        <v>3.9262310607044548E-2</v>
      </c>
      <c r="V241">
        <v>9.0301860018011226E-3</v>
      </c>
      <c r="W241">
        <v>4.1274453775150377E-2</v>
      </c>
      <c r="X241">
        <v>2.3648520030239251</v>
      </c>
    </row>
    <row r="242" spans="1:24" x14ac:dyDescent="0.3">
      <c r="A242">
        <v>7.9549498559999998</v>
      </c>
      <c r="B242">
        <v>0.50438116450829118</v>
      </c>
      <c r="C242">
        <v>-4.9256721937082041E-4</v>
      </c>
      <c r="D242">
        <v>-8.6753228679299355E-3</v>
      </c>
      <c r="E242">
        <v>1.6346548431478189E-2</v>
      </c>
      <c r="F242">
        <v>8.8079326915892292E-2</v>
      </c>
      <c r="G242">
        <v>1.5283636766417251E-3</v>
      </c>
      <c r="H242">
        <v>8.7568788232668143E-2</v>
      </c>
      <c r="I242">
        <v>7.9284368030000003</v>
      </c>
      <c r="J242">
        <v>0.45087375158046411</v>
      </c>
      <c r="K242">
        <v>-0.231158013682565</v>
      </c>
      <c r="L242">
        <v>0</v>
      </c>
      <c r="M242">
        <v>0</v>
      </c>
      <c r="N242">
        <v>0</v>
      </c>
      <c r="O242">
        <v>-0.60004419683565058</v>
      </c>
      <c r="P242">
        <v>325.62</v>
      </c>
      <c r="Q242">
        <v>7.8099110129999998</v>
      </c>
      <c r="R242">
        <v>0.50120511468607809</v>
      </c>
      <c r="S242">
        <v>6.7678400204925016E-3</v>
      </c>
      <c r="T242">
        <v>3.5707351893332138E-3</v>
      </c>
      <c r="U242">
        <v>3.9262310607044548E-2</v>
      </c>
      <c r="V242">
        <v>9.0301860018011226E-3</v>
      </c>
      <c r="W242">
        <v>4.1274453775150377E-2</v>
      </c>
      <c r="X242">
        <v>2.3648520030239251</v>
      </c>
    </row>
    <row r="243" spans="1:24" x14ac:dyDescent="0.3">
      <c r="A243">
        <v>7.994936944</v>
      </c>
      <c r="B243">
        <v>0.50181168898059769</v>
      </c>
      <c r="C243">
        <v>-7.75254544657068E-4</v>
      </c>
      <c r="D243">
        <v>-6.6763539798557758E-3</v>
      </c>
      <c r="E243">
        <v>1.622150875827864E-2</v>
      </c>
      <c r="F243">
        <v>8.2774805100489568E-2</v>
      </c>
      <c r="G243">
        <v>2.8791491103442093E-4</v>
      </c>
      <c r="H243">
        <v>1.6496309261156888E-2</v>
      </c>
      <c r="I243">
        <v>7.9882472990000002</v>
      </c>
      <c r="J243">
        <v>0.45090894781526603</v>
      </c>
      <c r="K243">
        <v>-0.2311820950060095</v>
      </c>
      <c r="L243">
        <v>0</v>
      </c>
      <c r="M243">
        <v>0</v>
      </c>
      <c r="N243">
        <v>0</v>
      </c>
      <c r="O243">
        <v>-0.60213859193804387</v>
      </c>
      <c r="P243">
        <v>325.5</v>
      </c>
      <c r="Q243">
        <v>7.9832830430000001</v>
      </c>
      <c r="U243">
        <v>0</v>
      </c>
      <c r="V243">
        <v>0</v>
      </c>
      <c r="W243">
        <v>0</v>
      </c>
      <c r="X243">
        <v>0</v>
      </c>
    </row>
    <row r="244" spans="1:24" x14ac:dyDescent="0.3">
      <c r="A244">
        <v>7.994936944</v>
      </c>
      <c r="B244">
        <v>0.50181168898059769</v>
      </c>
      <c r="C244">
        <v>-7.75254544657068E-4</v>
      </c>
      <c r="D244">
        <v>-6.6763539798557758E-3</v>
      </c>
      <c r="E244">
        <v>1.622150875827864E-2</v>
      </c>
      <c r="F244">
        <v>8.2774805100489568E-2</v>
      </c>
      <c r="G244">
        <v>2.8791491103442093E-4</v>
      </c>
      <c r="H244">
        <v>1.6496309261156888E-2</v>
      </c>
      <c r="I244">
        <v>7.9882472990000002</v>
      </c>
      <c r="J244">
        <v>0.45090894781526603</v>
      </c>
      <c r="K244">
        <v>-0.2311820950060095</v>
      </c>
      <c r="L244">
        <v>0</v>
      </c>
      <c r="M244">
        <v>0</v>
      </c>
      <c r="N244">
        <v>0</v>
      </c>
      <c r="O244">
        <v>-0.60213859193804387</v>
      </c>
      <c r="P244">
        <v>325.5</v>
      </c>
      <c r="Q244">
        <v>8.0160119529999996</v>
      </c>
      <c r="R244">
        <v>0.5143995439525173</v>
      </c>
      <c r="S244">
        <v>4.9886836125176449E-3</v>
      </c>
      <c r="T244">
        <v>-2.0469892773986378E-3</v>
      </c>
      <c r="U244">
        <v>3.358599429416563E-2</v>
      </c>
      <c r="V244">
        <v>2.8368705860711912E-3</v>
      </c>
      <c r="W244">
        <v>5.1277949133406858E-2</v>
      </c>
      <c r="X244">
        <v>2.9380100674307301</v>
      </c>
    </row>
    <row r="245" spans="1:24" x14ac:dyDescent="0.3">
      <c r="A245">
        <v>8.0449209219999993</v>
      </c>
      <c r="B245">
        <v>0.49829864562409121</v>
      </c>
      <c r="C245">
        <v>-7.4544513439348664E-4</v>
      </c>
      <c r="D245">
        <v>-5.4523455910384646E-3</v>
      </c>
      <c r="E245">
        <v>1.56193864209969E-2</v>
      </c>
      <c r="F245">
        <v>7.3182143691245552E-2</v>
      </c>
      <c r="G245">
        <v>-9.2933148840984052E-5</v>
      </c>
      <c r="H245">
        <v>359.99467532279448</v>
      </c>
      <c r="I245">
        <v>8.0482136890000007</v>
      </c>
      <c r="J245">
        <v>0.45090894781526603</v>
      </c>
      <c r="K245">
        <v>-0.2311820950060095</v>
      </c>
      <c r="L245">
        <v>0</v>
      </c>
      <c r="M245">
        <v>0</v>
      </c>
      <c r="N245">
        <v>0</v>
      </c>
      <c r="O245">
        <v>-0.60650191506802953</v>
      </c>
      <c r="P245">
        <v>325.25</v>
      </c>
      <c r="Q245">
        <v>8.0160119529999996</v>
      </c>
      <c r="R245">
        <v>0.5143995439525173</v>
      </c>
      <c r="S245">
        <v>4.9886836125176449E-3</v>
      </c>
      <c r="T245">
        <v>-2.0469892773986378E-3</v>
      </c>
      <c r="U245">
        <v>3.358599429416563E-2</v>
      </c>
      <c r="V245">
        <v>2.8368705860711912E-3</v>
      </c>
      <c r="W245">
        <v>5.1277949133406858E-2</v>
      </c>
      <c r="X245">
        <v>2.9380100674307301</v>
      </c>
    </row>
    <row r="246" spans="1:24" x14ac:dyDescent="0.3">
      <c r="A246">
        <v>8.0999031069999994</v>
      </c>
      <c r="B246">
        <v>0.49675385793495119</v>
      </c>
      <c r="C246">
        <v>-9.3811466947976772E-4</v>
      </c>
      <c r="D246">
        <v>-4.9780509434640408E-3</v>
      </c>
      <c r="E246">
        <v>1.5765832574608299E-2</v>
      </c>
      <c r="F246">
        <v>7.2516633445815271E-2</v>
      </c>
      <c r="G246">
        <v>4.8249924450738982E-4</v>
      </c>
      <c r="H246">
        <v>2.7645170328524201E-2</v>
      </c>
      <c r="I246">
        <v>8.0482136890000007</v>
      </c>
      <c r="J246">
        <v>0.45090894781526603</v>
      </c>
      <c r="K246">
        <v>-0.2311820950060095</v>
      </c>
      <c r="L246">
        <v>0</v>
      </c>
      <c r="M246">
        <v>0</v>
      </c>
      <c r="N246">
        <v>0</v>
      </c>
      <c r="O246">
        <v>-0.60650191506802953</v>
      </c>
      <c r="P246">
        <v>325.25</v>
      </c>
      <c r="Q246">
        <v>8.0160119529999996</v>
      </c>
      <c r="R246">
        <v>0.5143995439525173</v>
      </c>
      <c r="S246">
        <v>4.9886836125176449E-3</v>
      </c>
      <c r="T246">
        <v>-2.0469892773986378E-3</v>
      </c>
      <c r="U246">
        <v>3.358599429416563E-2</v>
      </c>
      <c r="V246">
        <v>2.8368705860711912E-3</v>
      </c>
      <c r="W246">
        <v>5.1277949133406858E-2</v>
      </c>
      <c r="X246">
        <v>2.9380100674307301</v>
      </c>
    </row>
    <row r="247" spans="1:24" x14ac:dyDescent="0.3">
      <c r="A247">
        <v>8.0999031069999994</v>
      </c>
      <c r="B247">
        <v>0.49675385793495119</v>
      </c>
      <c r="C247">
        <v>-9.3811466947976772E-4</v>
      </c>
      <c r="D247">
        <v>-4.9780509434640408E-3</v>
      </c>
      <c r="E247">
        <v>1.5765832574608299E-2</v>
      </c>
      <c r="F247">
        <v>7.2516633445815271E-2</v>
      </c>
      <c r="G247">
        <v>4.8249924450738982E-4</v>
      </c>
      <c r="H247">
        <v>2.7645170328524201E-2</v>
      </c>
      <c r="I247">
        <v>8.1080950529999996</v>
      </c>
      <c r="J247">
        <v>0.45083886783205612</v>
      </c>
      <c r="K247">
        <v>-0.23113347879178431</v>
      </c>
      <c r="L247">
        <v>0</v>
      </c>
      <c r="M247">
        <v>0</v>
      </c>
      <c r="N247">
        <v>0</v>
      </c>
      <c r="O247">
        <v>-0.61086523819801553</v>
      </c>
      <c r="P247">
        <v>325</v>
      </c>
      <c r="Q247">
        <v>8.0160119529999996</v>
      </c>
      <c r="R247">
        <v>0.5143995439525173</v>
      </c>
      <c r="S247">
        <v>4.9886836125176449E-3</v>
      </c>
      <c r="T247">
        <v>-2.0469892773986378E-3</v>
      </c>
      <c r="U247">
        <v>3.358599429416563E-2</v>
      </c>
      <c r="V247">
        <v>2.8368705860711912E-3</v>
      </c>
      <c r="W247">
        <v>5.1277949133406858E-2</v>
      </c>
      <c r="X247">
        <v>2.9380100674307301</v>
      </c>
    </row>
    <row r="248" spans="1:24" x14ac:dyDescent="0.3">
      <c r="A248">
        <v>8.1448972229999992</v>
      </c>
      <c r="B248">
        <v>0.4976271987129941</v>
      </c>
      <c r="C248">
        <v>-1.855928987275059E-3</v>
      </c>
      <c r="D248">
        <v>-6.2873354181647301E-3</v>
      </c>
      <c r="E248">
        <v>1.561959800758644E-2</v>
      </c>
      <c r="F248">
        <v>7.2107160117658969E-2</v>
      </c>
      <c r="G248">
        <v>-1.551848828858397E-5</v>
      </c>
      <c r="H248">
        <v>359.99911085611672</v>
      </c>
      <c r="I248">
        <v>8.1680416810000001</v>
      </c>
      <c r="J248">
        <v>0.45069913345501589</v>
      </c>
      <c r="K248">
        <v>-0.2310356357276338</v>
      </c>
      <c r="L248">
        <v>0</v>
      </c>
      <c r="M248">
        <v>0</v>
      </c>
      <c r="N248">
        <v>0</v>
      </c>
      <c r="O248">
        <v>-0.61365776500120617</v>
      </c>
      <c r="P248">
        <v>324.83999999999997</v>
      </c>
      <c r="Q248">
        <v>8.0160119529999996</v>
      </c>
      <c r="R248">
        <v>0.5143995439525173</v>
      </c>
      <c r="S248">
        <v>4.9886836125176449E-3</v>
      </c>
      <c r="T248">
        <v>-2.0469892773986378E-3</v>
      </c>
      <c r="U248">
        <v>3.358599429416563E-2</v>
      </c>
      <c r="V248">
        <v>2.8368705860711912E-3</v>
      </c>
      <c r="W248">
        <v>5.1277949133406858E-2</v>
      </c>
      <c r="X248">
        <v>2.9380100674307301</v>
      </c>
    </row>
    <row r="249" spans="1:24" x14ac:dyDescent="0.3">
      <c r="A249">
        <v>8.1948809629999992</v>
      </c>
      <c r="B249">
        <v>0.49903923273277939</v>
      </c>
      <c r="C249">
        <v>-9.055735698686538E-4</v>
      </c>
      <c r="D249">
        <v>-7.7256704680621624E-3</v>
      </c>
      <c r="E249">
        <v>1.506648764835628E-2</v>
      </c>
      <c r="F249">
        <v>7.4223135451608122E-2</v>
      </c>
      <c r="G249">
        <v>-5.2289327010766387E-6</v>
      </c>
      <c r="H249">
        <v>359.99970040422488</v>
      </c>
      <c r="I249">
        <v>8.1680416810000001</v>
      </c>
      <c r="J249">
        <v>0.45069913345501589</v>
      </c>
      <c r="K249">
        <v>-0.2310356357276338</v>
      </c>
      <c r="L249">
        <v>0</v>
      </c>
      <c r="M249">
        <v>0</v>
      </c>
      <c r="N249">
        <v>0</v>
      </c>
      <c r="O249">
        <v>-0.61365776500120617</v>
      </c>
      <c r="P249">
        <v>324.83999999999997</v>
      </c>
      <c r="Q249">
        <v>8.1909639839999997</v>
      </c>
      <c r="U249">
        <v>0</v>
      </c>
      <c r="V249">
        <v>0</v>
      </c>
      <c r="W249">
        <v>0</v>
      </c>
      <c r="X249">
        <v>0</v>
      </c>
    </row>
    <row r="250" spans="1:24" x14ac:dyDescent="0.3">
      <c r="A250">
        <v>8.2348682889999996</v>
      </c>
      <c r="B250">
        <v>0.49858900967062397</v>
      </c>
      <c r="C250">
        <v>-7.2511425543872411E-4</v>
      </c>
      <c r="D250">
        <v>-7.8381597995758057E-3</v>
      </c>
      <c r="E250">
        <v>1.5023417031047681E-2</v>
      </c>
      <c r="F250">
        <v>7.4110409278378128E-2</v>
      </c>
      <c r="G250">
        <v>9.4420747327668953E-5</v>
      </c>
      <c r="H250">
        <v>5.4099103203465778E-3</v>
      </c>
      <c r="I250">
        <v>8.2279717110000004</v>
      </c>
      <c r="J250">
        <v>0.45069913345501589</v>
      </c>
      <c r="K250">
        <v>-0.2310356357276338</v>
      </c>
      <c r="L250">
        <v>0</v>
      </c>
      <c r="M250">
        <v>0</v>
      </c>
      <c r="N250">
        <v>0</v>
      </c>
      <c r="O250">
        <v>-0.61854468690679065</v>
      </c>
      <c r="P250">
        <v>324.56</v>
      </c>
      <c r="Q250">
        <v>8.2263050080000006</v>
      </c>
      <c r="R250">
        <v>0.50610341925777536</v>
      </c>
      <c r="S250">
        <v>4.6925016806565944E-3</v>
      </c>
      <c r="T250">
        <v>-1.2622053730018509E-3</v>
      </c>
      <c r="U250">
        <v>5.7041645568043503E-2</v>
      </c>
      <c r="V250">
        <v>3.811096733734377E-3</v>
      </c>
      <c r="W250">
        <v>5.9471455758152013E-2</v>
      </c>
      <c r="X250">
        <v>3.4074634164411082</v>
      </c>
    </row>
    <row r="251" spans="1:24" x14ac:dyDescent="0.3">
      <c r="A251">
        <v>8.2348682889999996</v>
      </c>
      <c r="B251">
        <v>0.49858900967062397</v>
      </c>
      <c r="C251">
        <v>-7.2511425543872411E-4</v>
      </c>
      <c r="D251">
        <v>-7.8381597995758057E-3</v>
      </c>
      <c r="E251">
        <v>1.5023417031047681E-2</v>
      </c>
      <c r="F251">
        <v>7.4110409278378128E-2</v>
      </c>
      <c r="G251">
        <v>9.4420747327668953E-5</v>
      </c>
      <c r="H251">
        <v>5.4099103203465778E-3</v>
      </c>
      <c r="I251">
        <v>8.2279717110000004</v>
      </c>
      <c r="J251">
        <v>0.45069913345501589</v>
      </c>
      <c r="K251">
        <v>-0.2310356357276338</v>
      </c>
      <c r="L251">
        <v>0</v>
      </c>
      <c r="M251">
        <v>0</v>
      </c>
      <c r="N251">
        <v>0</v>
      </c>
      <c r="O251">
        <v>-0.61854468690679065</v>
      </c>
      <c r="P251">
        <v>324.56</v>
      </c>
      <c r="Q251">
        <v>8.2263050080000006</v>
      </c>
      <c r="R251">
        <v>0.50610341925777536</v>
      </c>
      <c r="S251">
        <v>4.6925016806565944E-3</v>
      </c>
      <c r="T251">
        <v>-1.2622053730018509E-3</v>
      </c>
      <c r="U251">
        <v>5.7041645568043503E-2</v>
      </c>
      <c r="V251">
        <v>3.811096733734377E-3</v>
      </c>
      <c r="W251">
        <v>5.9471455758152013E-2</v>
      </c>
      <c r="X251">
        <v>3.4074634164411082</v>
      </c>
    </row>
    <row r="252" spans="1:24" x14ac:dyDescent="0.3">
      <c r="A252">
        <v>8.2848522669999998</v>
      </c>
      <c r="B252">
        <v>0.49817586409152859</v>
      </c>
      <c r="C252">
        <v>-4.9345142757722005E-4</v>
      </c>
      <c r="D252">
        <v>-8.208196610212326E-3</v>
      </c>
      <c r="E252">
        <v>1.5493074737346769E-2</v>
      </c>
      <c r="F252">
        <v>7.4051222372293266E-2</v>
      </c>
      <c r="G252">
        <v>-2.5746663384028861E-4</v>
      </c>
      <c r="H252">
        <v>359.98524824851552</v>
      </c>
      <c r="I252">
        <v>8.2879653009999998</v>
      </c>
      <c r="J252">
        <v>0.45069913345501589</v>
      </c>
      <c r="K252">
        <v>-0.2310356357276338</v>
      </c>
      <c r="L252">
        <v>0</v>
      </c>
      <c r="M252">
        <v>0</v>
      </c>
      <c r="N252">
        <v>0</v>
      </c>
      <c r="O252">
        <v>-0.62220987833597841</v>
      </c>
      <c r="P252">
        <v>324.35000000000002</v>
      </c>
      <c r="Q252">
        <v>8.2791199679999998</v>
      </c>
      <c r="R252">
        <v>0.51059930524645802</v>
      </c>
      <c r="S252">
        <v>2.4868488131806021E-3</v>
      </c>
      <c r="T252">
        <v>-3.1714608387267171E-3</v>
      </c>
      <c r="U252">
        <v>5.6465162372844227E-2</v>
      </c>
      <c r="V252">
        <v>3.696625911807614E-3</v>
      </c>
      <c r="W252">
        <v>5.9956448029201789E-2</v>
      </c>
      <c r="X252">
        <v>3.4352514266687249</v>
      </c>
    </row>
    <row r="253" spans="1:24" x14ac:dyDescent="0.3">
      <c r="A253">
        <v>8.3348364830000001</v>
      </c>
      <c r="B253">
        <v>0.49884696492998382</v>
      </c>
      <c r="C253">
        <v>8.0659275241303278E-4</v>
      </c>
      <c r="D253">
        <v>-8.3435624837875366E-3</v>
      </c>
      <c r="E253">
        <v>1.57592427266674E-2</v>
      </c>
      <c r="F253">
        <v>7.383020714472234E-2</v>
      </c>
      <c r="G253">
        <v>-4.8965241389121073E-4</v>
      </c>
      <c r="H253">
        <v>359.97194498325558</v>
      </c>
      <c r="I253">
        <v>8.2879653009999998</v>
      </c>
      <c r="J253">
        <v>0.45069913345501589</v>
      </c>
      <c r="K253">
        <v>-0.2310356357276338</v>
      </c>
      <c r="L253">
        <v>0</v>
      </c>
      <c r="M253">
        <v>0</v>
      </c>
      <c r="N253">
        <v>0</v>
      </c>
      <c r="O253">
        <v>-0.62220987833597841</v>
      </c>
      <c r="P253">
        <v>324.35000000000002</v>
      </c>
      <c r="Q253">
        <v>8.3255810740000005</v>
      </c>
      <c r="R253">
        <v>0.51277560474303896</v>
      </c>
      <c r="S253">
        <v>1.5097516009501999E-3</v>
      </c>
      <c r="T253">
        <v>-2.4698265490605349E-3</v>
      </c>
      <c r="U253">
        <v>5.6650961222823273E-2</v>
      </c>
      <c r="V253">
        <v>3.6130974099569881E-3</v>
      </c>
      <c r="W253">
        <v>5.9924845137767933E-2</v>
      </c>
      <c r="X253">
        <v>3.433440714369155</v>
      </c>
    </row>
    <row r="254" spans="1:24" x14ac:dyDescent="0.3">
      <c r="A254">
        <v>8.3348364830000001</v>
      </c>
      <c r="B254">
        <v>0.49884696492998382</v>
      </c>
      <c r="C254">
        <v>8.0659275241303278E-4</v>
      </c>
      <c r="D254">
        <v>-8.3435624837875366E-3</v>
      </c>
      <c r="E254">
        <v>1.57592427266674E-2</v>
      </c>
      <c r="F254">
        <v>7.383020714472234E-2</v>
      </c>
      <c r="G254">
        <v>-4.8965241389121073E-4</v>
      </c>
      <c r="H254">
        <v>359.97194498325558</v>
      </c>
      <c r="I254">
        <v>8.3458729999999992</v>
      </c>
      <c r="J254">
        <v>0.45069913345501589</v>
      </c>
      <c r="K254">
        <v>-0.2310356357276338</v>
      </c>
      <c r="L254">
        <v>0</v>
      </c>
      <c r="M254">
        <v>0</v>
      </c>
      <c r="N254">
        <v>0</v>
      </c>
      <c r="O254">
        <v>-0.62727133316676209</v>
      </c>
      <c r="P254">
        <v>324.06</v>
      </c>
      <c r="Q254">
        <v>8.3593561649999995</v>
      </c>
      <c r="R254">
        <v>0.51074700017521868</v>
      </c>
      <c r="S254">
        <v>2.490769630398636E-3</v>
      </c>
      <c r="T254">
        <v>-2.3487074770880932E-3</v>
      </c>
      <c r="U254">
        <v>5.6362127337413283E-2</v>
      </c>
      <c r="V254">
        <v>3.193055667828246E-3</v>
      </c>
      <c r="W254">
        <v>5.9500172305630497E-2</v>
      </c>
      <c r="X254">
        <v>3.409108753413812</v>
      </c>
    </row>
    <row r="255" spans="1:24" x14ac:dyDescent="0.3">
      <c r="A255">
        <v>8.3748233320000001</v>
      </c>
      <c r="B255">
        <v>0.49875263836327949</v>
      </c>
      <c r="C255">
        <v>-3.2605761448638049E-4</v>
      </c>
      <c r="D255">
        <v>-7.250775583088398E-3</v>
      </c>
      <c r="E255">
        <v>1.571119741439804E-2</v>
      </c>
      <c r="F255">
        <v>7.3905494146329118E-2</v>
      </c>
      <c r="G255">
        <v>-4.5617692053224508E-4</v>
      </c>
      <c r="H255">
        <v>359.97386298774222</v>
      </c>
      <c r="I255">
        <v>8.3679853820000005</v>
      </c>
      <c r="J255">
        <v>0.45069913345501589</v>
      </c>
      <c r="K255">
        <v>-0.2310356357276338</v>
      </c>
      <c r="L255">
        <v>0</v>
      </c>
      <c r="M255">
        <v>0</v>
      </c>
      <c r="N255">
        <v>0</v>
      </c>
      <c r="O255">
        <v>-0.62866759656835758</v>
      </c>
      <c r="P255">
        <v>323.98</v>
      </c>
      <c r="Q255">
        <v>8.3914620880000008</v>
      </c>
      <c r="R255">
        <v>0.50890992096111209</v>
      </c>
      <c r="S255">
        <v>3.183591933327182E-3</v>
      </c>
      <c r="T255">
        <v>-2.6122002488074871E-3</v>
      </c>
      <c r="U255">
        <v>5.6631003827847047E-2</v>
      </c>
      <c r="V255">
        <v>2.863211909687391E-3</v>
      </c>
      <c r="W255">
        <v>5.9220117992269332E-2</v>
      </c>
      <c r="X255">
        <v>3.3930628232237829</v>
      </c>
    </row>
    <row r="256" spans="1:24" x14ac:dyDescent="0.3">
      <c r="A256">
        <v>8.4198083879999999</v>
      </c>
      <c r="B256">
        <v>0.49866846294115658</v>
      </c>
      <c r="C256">
        <v>-8.3484455581048602E-4</v>
      </c>
      <c r="D256">
        <v>-6.9981757551431656E-3</v>
      </c>
      <c r="E256">
        <v>1.5592434252215031E-2</v>
      </c>
      <c r="F256">
        <v>7.4122756717663371E-2</v>
      </c>
      <c r="G256">
        <v>-1.135854910280429E-4</v>
      </c>
      <c r="H256">
        <v>359.99349203075019</v>
      </c>
      <c r="I256">
        <v>8.4278821560000008</v>
      </c>
      <c r="J256">
        <v>0.45069913345501589</v>
      </c>
      <c r="K256">
        <v>-0.2310356357276338</v>
      </c>
      <c r="L256">
        <v>0</v>
      </c>
      <c r="M256">
        <v>0</v>
      </c>
      <c r="N256">
        <v>0</v>
      </c>
      <c r="O256">
        <v>-0.63250732092274509</v>
      </c>
      <c r="P256">
        <v>323.76</v>
      </c>
      <c r="Q256">
        <v>8.4247410299999999</v>
      </c>
      <c r="R256">
        <v>0.51075297200720504</v>
      </c>
      <c r="S256">
        <v>2.3673834588487908E-3</v>
      </c>
      <c r="T256">
        <v>-2.602569849256386E-3</v>
      </c>
      <c r="U256">
        <v>5.6902016875245237E-2</v>
      </c>
      <c r="V256">
        <v>2.966447944745332E-3</v>
      </c>
      <c r="W256">
        <v>5.9314511836267028E-2</v>
      </c>
      <c r="X256">
        <v>3.398471192096868</v>
      </c>
    </row>
    <row r="257" spans="1:24" x14ac:dyDescent="0.3">
      <c r="A257">
        <v>8.4647941590000002</v>
      </c>
      <c r="B257">
        <v>0.49910491911846372</v>
      </c>
      <c r="C257">
        <v>-7.1690738018408248E-4</v>
      </c>
      <c r="D257">
        <v>-7.3088160715997219E-3</v>
      </c>
      <c r="E257">
        <v>1.544611290854782E-2</v>
      </c>
      <c r="F257">
        <v>7.4082615353626938E-2</v>
      </c>
      <c r="G257">
        <v>-1.7192422338760871E-4</v>
      </c>
      <c r="H257">
        <v>359.99014946760383</v>
      </c>
      <c r="I257">
        <v>8.4278821560000008</v>
      </c>
      <c r="J257">
        <v>0.45069913345501589</v>
      </c>
      <c r="K257">
        <v>-0.2310356357276338</v>
      </c>
      <c r="L257">
        <v>0</v>
      </c>
      <c r="M257">
        <v>0</v>
      </c>
      <c r="N257">
        <v>0</v>
      </c>
      <c r="O257">
        <v>-0.63250732092274509</v>
      </c>
      <c r="P257">
        <v>323.76</v>
      </c>
      <c r="Q257">
        <v>8.4590580459999991</v>
      </c>
      <c r="R257">
        <v>0.51118813576135946</v>
      </c>
      <c r="S257">
        <v>2.2130086464163942E-3</v>
      </c>
      <c r="T257">
        <v>-2.562878398320693E-3</v>
      </c>
      <c r="U257">
        <v>5.6530013812712242E-2</v>
      </c>
      <c r="V257">
        <v>3.1265949907665251E-3</v>
      </c>
      <c r="W257">
        <v>5.949626644422059E-2</v>
      </c>
      <c r="X257">
        <v>3.408884964039661</v>
      </c>
    </row>
    <row r="258" spans="1:24" x14ac:dyDescent="0.3">
      <c r="A258">
        <v>8.4647941590000002</v>
      </c>
      <c r="B258">
        <v>0.49910491911846372</v>
      </c>
      <c r="C258">
        <v>-7.1690738018408248E-4</v>
      </c>
      <c r="D258">
        <v>-7.3088160715997219E-3</v>
      </c>
      <c r="E258">
        <v>1.544611290854782E-2</v>
      </c>
      <c r="F258">
        <v>7.4082615353626938E-2</v>
      </c>
      <c r="G258">
        <v>-1.7192422338760871E-4</v>
      </c>
      <c r="H258">
        <v>359.99014946760383</v>
      </c>
      <c r="I258">
        <v>8.4858910870000006</v>
      </c>
      <c r="J258">
        <v>0.45069913345501589</v>
      </c>
      <c r="K258">
        <v>-0.2310356357276338</v>
      </c>
      <c r="L258">
        <v>0</v>
      </c>
      <c r="M258">
        <v>0</v>
      </c>
      <c r="N258">
        <v>0</v>
      </c>
      <c r="O258">
        <v>-0.63687064405273108</v>
      </c>
      <c r="P258">
        <v>323.51</v>
      </c>
      <c r="Q258">
        <v>8.4590580459999991</v>
      </c>
      <c r="R258">
        <v>0.51118813576135946</v>
      </c>
      <c r="S258">
        <v>2.2130086464163942E-3</v>
      </c>
      <c r="T258">
        <v>-2.562878398320693E-3</v>
      </c>
      <c r="U258">
        <v>5.6530013812712242E-2</v>
      </c>
      <c r="V258">
        <v>3.1265949907665251E-3</v>
      </c>
      <c r="W258">
        <v>5.949626644422059E-2</v>
      </c>
      <c r="X258">
        <v>3.408884964039661</v>
      </c>
    </row>
    <row r="259" spans="1:24" x14ac:dyDescent="0.3">
      <c r="A259">
        <v>8.5147774219999999</v>
      </c>
      <c r="B259">
        <v>0.49908397416081463</v>
      </c>
      <c r="C259">
        <v>-6.7602037789739832E-4</v>
      </c>
      <c r="D259">
        <v>-7.7646896243095398E-3</v>
      </c>
      <c r="E259">
        <v>1.56163103311334E-2</v>
      </c>
      <c r="F259">
        <v>7.3759230289126676E-2</v>
      </c>
      <c r="G259">
        <v>-3.4109163676465139E-4</v>
      </c>
      <c r="H259">
        <v>359.98045688878619</v>
      </c>
      <c r="I259">
        <v>8.5078020639999998</v>
      </c>
      <c r="J259">
        <v>0.45069913345501589</v>
      </c>
      <c r="K259">
        <v>-0.2310356357276338</v>
      </c>
      <c r="L259">
        <v>0</v>
      </c>
      <c r="M259">
        <v>0</v>
      </c>
      <c r="N259">
        <v>0</v>
      </c>
      <c r="O259">
        <v>-0.63791784160392762</v>
      </c>
      <c r="P259">
        <v>323.45</v>
      </c>
      <c r="Q259">
        <v>8.5098040099999999</v>
      </c>
      <c r="R259">
        <v>0.51145138038432725</v>
      </c>
      <c r="S259">
        <v>2.5572041042593819E-3</v>
      </c>
      <c r="T259">
        <v>-2.5735157476056429E-3</v>
      </c>
      <c r="U259">
        <v>5.668215097234023E-2</v>
      </c>
      <c r="V259">
        <v>3.2754865254135761E-3</v>
      </c>
      <c r="W259">
        <v>5.9514177572520588E-2</v>
      </c>
      <c r="X259">
        <v>3.409911196097569</v>
      </c>
    </row>
    <row r="260" spans="1:24" x14ac:dyDescent="0.3">
      <c r="A260">
        <v>8.5547640329999997</v>
      </c>
      <c r="B260">
        <v>0.49901275651985999</v>
      </c>
      <c r="C260">
        <v>-7.7185138587089453E-4</v>
      </c>
      <c r="D260">
        <v>-8.0186063423752785E-3</v>
      </c>
      <c r="E260">
        <v>1.58266247961758E-2</v>
      </c>
      <c r="F260">
        <v>7.3715063189905741E-2</v>
      </c>
      <c r="G260">
        <v>-5.0784696265775142E-4</v>
      </c>
      <c r="H260">
        <v>359.97090251240121</v>
      </c>
      <c r="I260">
        <v>8.5078020639999998</v>
      </c>
      <c r="J260">
        <v>0.45069913345501589</v>
      </c>
      <c r="K260">
        <v>-0.2310356357276338</v>
      </c>
      <c r="L260">
        <v>0</v>
      </c>
      <c r="M260">
        <v>0</v>
      </c>
      <c r="N260">
        <v>0</v>
      </c>
      <c r="O260">
        <v>-0.63791784160392762</v>
      </c>
      <c r="P260">
        <v>323.45</v>
      </c>
      <c r="Q260">
        <v>8.5583231449999992</v>
      </c>
      <c r="R260">
        <v>0.51184874266525449</v>
      </c>
      <c r="S260">
        <v>2.0820475634255142E-3</v>
      </c>
      <c r="T260">
        <v>-2.4586601811431019E-3</v>
      </c>
      <c r="U260">
        <v>5.6903746074244907E-2</v>
      </c>
      <c r="V260">
        <v>3.1510731211167168E-3</v>
      </c>
      <c r="W260">
        <v>5.9471070324299963E-2</v>
      </c>
      <c r="X260">
        <v>3.4074413327081028</v>
      </c>
    </row>
    <row r="261" spans="1:24" x14ac:dyDescent="0.3">
      <c r="A261">
        <v>8.5547640329999997</v>
      </c>
      <c r="B261">
        <v>0.49901275651985999</v>
      </c>
      <c r="C261">
        <v>-7.7185138587089453E-4</v>
      </c>
      <c r="D261">
        <v>-8.0186063423752785E-3</v>
      </c>
      <c r="E261">
        <v>1.58266247961758E-2</v>
      </c>
      <c r="F261">
        <v>7.3715063189905741E-2</v>
      </c>
      <c r="G261">
        <v>-5.0784696265775142E-4</v>
      </c>
      <c r="H261">
        <v>359.97090251240121</v>
      </c>
      <c r="I261">
        <v>8.5678129139999992</v>
      </c>
      <c r="J261">
        <v>0.45069913345501589</v>
      </c>
      <c r="K261">
        <v>-0.2310356357276338</v>
      </c>
      <c r="L261">
        <v>0</v>
      </c>
      <c r="M261">
        <v>0</v>
      </c>
      <c r="N261">
        <v>0</v>
      </c>
      <c r="O261">
        <v>-0.64193209888351477</v>
      </c>
      <c r="P261">
        <v>323.22000000000003</v>
      </c>
      <c r="Q261">
        <v>8.592583179</v>
      </c>
      <c r="R261">
        <v>0.51190077077918361</v>
      </c>
      <c r="S261">
        <v>2.1276873012653201E-3</v>
      </c>
      <c r="T261">
        <v>-2.4262205407257829E-3</v>
      </c>
      <c r="U261">
        <v>5.6974096148381947E-2</v>
      </c>
      <c r="V261">
        <v>3.0087062220929542E-3</v>
      </c>
      <c r="W261">
        <v>5.9384165031882971E-2</v>
      </c>
      <c r="X261">
        <v>3.4024620262352601</v>
      </c>
    </row>
    <row r="262" spans="1:24" x14ac:dyDescent="0.3">
      <c r="A262">
        <v>8.6047098640000002</v>
      </c>
      <c r="B262">
        <v>0.49914957530918541</v>
      </c>
      <c r="C262">
        <v>-1.787514549021161E-3</v>
      </c>
      <c r="D262">
        <v>-7.2772921994328499E-3</v>
      </c>
      <c r="E262">
        <v>1.599788637103669E-2</v>
      </c>
      <c r="F262">
        <v>7.4001947672031942E-2</v>
      </c>
      <c r="G262">
        <v>-4.5325553869851099E-4</v>
      </c>
      <c r="H262">
        <v>359.97403037059172</v>
      </c>
      <c r="I262">
        <v>8.6277081849999995</v>
      </c>
      <c r="J262">
        <v>0.45069913345501589</v>
      </c>
      <c r="K262">
        <v>-0.2310356357276338</v>
      </c>
      <c r="L262">
        <v>0</v>
      </c>
      <c r="M262">
        <v>0</v>
      </c>
      <c r="N262">
        <v>0</v>
      </c>
      <c r="O262">
        <v>-0.64664448786389883</v>
      </c>
      <c r="P262">
        <v>322.95</v>
      </c>
      <c r="Q262">
        <v>8.6273930070000002</v>
      </c>
      <c r="R262">
        <v>0.51024163813037504</v>
      </c>
      <c r="S262">
        <v>2.8949782569141088E-3</v>
      </c>
      <c r="T262">
        <v>-2.3303437617239742E-3</v>
      </c>
      <c r="U262">
        <v>5.688045993498362E-2</v>
      </c>
      <c r="V262">
        <v>2.8791714509445419E-3</v>
      </c>
      <c r="W262">
        <v>5.9109600164654802E-2</v>
      </c>
      <c r="X262">
        <v>3.3867306181405161</v>
      </c>
    </row>
    <row r="263" spans="1:24" x14ac:dyDescent="0.3">
      <c r="A263">
        <v>8.6596920490000002</v>
      </c>
      <c r="B263">
        <v>0.49926855835712758</v>
      </c>
      <c r="C263">
        <v>-1.9194906387434781E-3</v>
      </c>
      <c r="D263">
        <v>-7.6267970725893974E-3</v>
      </c>
      <c r="E263">
        <v>1.6016792612948819E-2</v>
      </c>
      <c r="F263">
        <v>7.3942329747360411E-2</v>
      </c>
      <c r="G263">
        <v>-8.972986235751036E-4</v>
      </c>
      <c r="H263">
        <v>359.94858857590617</v>
      </c>
      <c r="I263">
        <v>8.6277081849999995</v>
      </c>
      <c r="J263">
        <v>0.45069913345501589</v>
      </c>
      <c r="K263">
        <v>-0.2310356357276338</v>
      </c>
      <c r="L263">
        <v>0</v>
      </c>
      <c r="M263">
        <v>0</v>
      </c>
      <c r="N263">
        <v>0</v>
      </c>
      <c r="O263">
        <v>-0.64664448786389883</v>
      </c>
      <c r="P263">
        <v>322.95</v>
      </c>
      <c r="Q263">
        <v>8.6605789659999992</v>
      </c>
      <c r="R263">
        <v>0.51037991089117707</v>
      </c>
      <c r="S263">
        <v>2.6112357915539269E-3</v>
      </c>
      <c r="T263">
        <v>-2.450289806501815E-3</v>
      </c>
      <c r="U263">
        <v>5.675017484148711E-2</v>
      </c>
      <c r="V263">
        <v>2.7532550107999079E-3</v>
      </c>
      <c r="W263">
        <v>5.9186567302065E-2</v>
      </c>
      <c r="X263">
        <v>3.3911405102753238</v>
      </c>
    </row>
    <row r="264" spans="1:24" x14ac:dyDescent="0.3">
      <c r="A264">
        <v>8.6996791370000004</v>
      </c>
      <c r="B264">
        <v>0.50034676398833433</v>
      </c>
      <c r="C264">
        <v>-1.2386395562739979E-3</v>
      </c>
      <c r="D264">
        <v>-7.4809701181948176E-3</v>
      </c>
      <c r="E264">
        <v>1.5914304280833361E-2</v>
      </c>
      <c r="F264">
        <v>7.3722851358674749E-2</v>
      </c>
      <c r="G264">
        <v>-7.9074718826767333E-4</v>
      </c>
      <c r="H264">
        <v>359.95469352345037</v>
      </c>
      <c r="I264">
        <v>8.6877337590000003</v>
      </c>
      <c r="J264">
        <v>0.45069913345501589</v>
      </c>
      <c r="K264">
        <v>-0.2310356357276338</v>
      </c>
      <c r="L264">
        <v>0</v>
      </c>
      <c r="M264">
        <v>0</v>
      </c>
      <c r="N264">
        <v>0</v>
      </c>
      <c r="O264">
        <v>-0.65048421221828667</v>
      </c>
      <c r="P264">
        <v>322.73</v>
      </c>
      <c r="Q264">
        <v>8.6605789659999992</v>
      </c>
      <c r="R264">
        <v>0.51037991089117707</v>
      </c>
      <c r="S264">
        <v>2.6112357915539269E-3</v>
      </c>
      <c r="T264">
        <v>-2.450289806501815E-3</v>
      </c>
      <c r="U264">
        <v>5.675017484148711E-2</v>
      </c>
      <c r="V264">
        <v>2.7532550107999079E-3</v>
      </c>
      <c r="W264">
        <v>5.9186567302065E-2</v>
      </c>
      <c r="X264">
        <v>3.3911405102753238</v>
      </c>
    </row>
    <row r="265" spans="1:24" x14ac:dyDescent="0.3">
      <c r="A265">
        <v>8.6996791370000004</v>
      </c>
      <c r="B265">
        <v>0.50034676398833433</v>
      </c>
      <c r="C265">
        <v>-1.2386395562739979E-3</v>
      </c>
      <c r="D265">
        <v>-7.4809701181948176E-3</v>
      </c>
      <c r="E265">
        <v>1.5914304280833361E-2</v>
      </c>
      <c r="F265">
        <v>7.3722851358674749E-2</v>
      </c>
      <c r="G265">
        <v>-7.9074718826767333E-4</v>
      </c>
      <c r="H265">
        <v>359.95469352345037</v>
      </c>
      <c r="I265">
        <v>8.6877337590000003</v>
      </c>
      <c r="J265">
        <v>0.45069913345501589</v>
      </c>
      <c r="K265">
        <v>-0.2310356357276338</v>
      </c>
      <c r="L265">
        <v>0</v>
      </c>
      <c r="M265">
        <v>0</v>
      </c>
      <c r="N265">
        <v>0</v>
      </c>
      <c r="O265">
        <v>-0.65048421221828667</v>
      </c>
      <c r="P265">
        <v>322.73</v>
      </c>
      <c r="Q265">
        <v>8.7103519439999992</v>
      </c>
      <c r="R265">
        <v>0.51087198796561739</v>
      </c>
      <c r="S265">
        <v>2.2858215716814552E-3</v>
      </c>
      <c r="T265">
        <v>-2.6094985337494041E-3</v>
      </c>
      <c r="U265">
        <v>5.6784546518252751E-2</v>
      </c>
      <c r="V265">
        <v>2.64486977273735E-3</v>
      </c>
      <c r="W265">
        <v>5.8936365326225197E-2</v>
      </c>
      <c r="X265">
        <v>3.3768049930338688</v>
      </c>
    </row>
    <row r="266" spans="1:24" x14ac:dyDescent="0.3">
      <c r="A266">
        <v>8.7446651459999991</v>
      </c>
      <c r="B266">
        <v>0.49974382246327698</v>
      </c>
      <c r="C266">
        <v>-7.6256459622405274E-4</v>
      </c>
      <c r="D266">
        <v>-7.5644366443157196E-3</v>
      </c>
      <c r="E266">
        <v>1.5718307900248758E-2</v>
      </c>
      <c r="F266">
        <v>7.34967921762395E-2</v>
      </c>
      <c r="G266">
        <v>-6.8690657850366342E-4</v>
      </c>
      <c r="H266">
        <v>359.96064315213198</v>
      </c>
      <c r="I266">
        <v>8.747677414</v>
      </c>
      <c r="J266">
        <v>0.45069913345501589</v>
      </c>
      <c r="K266">
        <v>-0.2310356357276338</v>
      </c>
      <c r="L266">
        <v>0</v>
      </c>
      <c r="M266">
        <v>0</v>
      </c>
      <c r="N266">
        <v>0</v>
      </c>
      <c r="O266">
        <v>-0.65467300242307291</v>
      </c>
      <c r="P266">
        <v>322.49</v>
      </c>
      <c r="Q266">
        <v>8.7573480610000001</v>
      </c>
      <c r="R266">
        <v>0.51051976347423889</v>
      </c>
      <c r="S266">
        <v>2.9017698035638242E-3</v>
      </c>
      <c r="T266">
        <v>-2.4988308110284879E-3</v>
      </c>
      <c r="U266">
        <v>5.7020424889025173E-2</v>
      </c>
      <c r="V266">
        <v>2.6225031199445491E-3</v>
      </c>
      <c r="W266">
        <v>5.8933455225010548E-2</v>
      </c>
      <c r="X266">
        <v>3.3766382565163142</v>
      </c>
    </row>
    <row r="267" spans="1:24" x14ac:dyDescent="0.3">
      <c r="A267">
        <v>8.7896502020000007</v>
      </c>
      <c r="B267">
        <v>0.49926311954785629</v>
      </c>
      <c r="C267">
        <v>-8.4227730686174283E-4</v>
      </c>
      <c r="D267">
        <v>-7.4659497477114201E-3</v>
      </c>
      <c r="E267">
        <v>1.569968321405104E-2</v>
      </c>
      <c r="F267">
        <v>7.3512590880414841E-2</v>
      </c>
      <c r="G267">
        <v>-4.1007341979428999E-4</v>
      </c>
      <c r="H267">
        <v>359.9765045237553</v>
      </c>
      <c r="I267">
        <v>8.8055403719999994</v>
      </c>
      <c r="J267">
        <v>0.45069913345501589</v>
      </c>
      <c r="K267">
        <v>-0.2310356357276338</v>
      </c>
      <c r="L267">
        <v>0</v>
      </c>
      <c r="M267">
        <v>0</v>
      </c>
      <c r="N267">
        <v>0</v>
      </c>
      <c r="O267">
        <v>-0.65868725970265984</v>
      </c>
      <c r="P267">
        <v>322.26</v>
      </c>
      <c r="Q267">
        <v>8.7573480610000001</v>
      </c>
      <c r="R267">
        <v>0.51051976347423889</v>
      </c>
      <c r="S267">
        <v>2.9017698035638242E-3</v>
      </c>
      <c r="T267">
        <v>-2.4988308110284879E-3</v>
      </c>
      <c r="U267">
        <v>5.7020424889025173E-2</v>
      </c>
      <c r="V267">
        <v>2.6225031199445491E-3</v>
      </c>
      <c r="W267">
        <v>5.8933455225010548E-2</v>
      </c>
      <c r="X267">
        <v>3.3766382565163142</v>
      </c>
    </row>
    <row r="268" spans="1:24" x14ac:dyDescent="0.3">
      <c r="A268">
        <v>8.7896502020000007</v>
      </c>
      <c r="B268">
        <v>0.49926311954785629</v>
      </c>
      <c r="C268">
        <v>-8.4227730686174283E-4</v>
      </c>
      <c r="D268">
        <v>-7.4659497477114201E-3</v>
      </c>
      <c r="E268">
        <v>1.569968321405104E-2</v>
      </c>
      <c r="F268">
        <v>7.3512590880414841E-2</v>
      </c>
      <c r="G268">
        <v>-4.1007341979428999E-4</v>
      </c>
      <c r="H268">
        <v>359.9765045237553</v>
      </c>
      <c r="I268">
        <v>8.8055403719999994</v>
      </c>
      <c r="J268">
        <v>0.45069913345501589</v>
      </c>
      <c r="K268">
        <v>-0.2310356357276338</v>
      </c>
      <c r="L268">
        <v>0</v>
      </c>
      <c r="M268">
        <v>0</v>
      </c>
      <c r="N268">
        <v>0</v>
      </c>
      <c r="O268">
        <v>-0.65868725970265984</v>
      </c>
      <c r="P268">
        <v>322.26</v>
      </c>
      <c r="Q268">
        <v>8.8074049950000006</v>
      </c>
      <c r="R268">
        <v>0.50972181963789387</v>
      </c>
      <c r="S268">
        <v>3.1297681100402011E-3</v>
      </c>
      <c r="T268">
        <v>-2.201909066596053E-3</v>
      </c>
      <c r="U268">
        <v>5.729936017507762E-2</v>
      </c>
      <c r="V268">
        <v>2.8363090717911112E-3</v>
      </c>
      <c r="W268">
        <v>5.9093462259990258E-2</v>
      </c>
      <c r="X268">
        <v>3.3858059843130528</v>
      </c>
    </row>
    <row r="269" spans="1:24" x14ac:dyDescent="0.3">
      <c r="A269">
        <v>8.8346362119999995</v>
      </c>
      <c r="B269">
        <v>0.50014680629582231</v>
      </c>
      <c r="C269">
        <v>-9.2804257268860912E-4</v>
      </c>
      <c r="D269">
        <v>-7.3306513950228691E-3</v>
      </c>
      <c r="E269">
        <v>1.5720629222512189E-2</v>
      </c>
      <c r="F269">
        <v>7.3327277322191214E-2</v>
      </c>
      <c r="G269">
        <v>-2.8218659919841141E-5</v>
      </c>
      <c r="H269">
        <v>359.9983831898831</v>
      </c>
      <c r="I269">
        <v>8.8276492859999998</v>
      </c>
      <c r="J269">
        <v>0.45069913345501589</v>
      </c>
      <c r="K269">
        <v>-0.2310356357276338</v>
      </c>
      <c r="L269">
        <v>0</v>
      </c>
      <c r="M269">
        <v>0</v>
      </c>
      <c r="N269">
        <v>0</v>
      </c>
      <c r="O269">
        <v>-0.65990899017905624</v>
      </c>
      <c r="P269">
        <v>322.19</v>
      </c>
      <c r="Q269">
        <v>8.8506460189999991</v>
      </c>
      <c r="R269">
        <v>0.50999813031974806</v>
      </c>
      <c r="S269">
        <v>3.0537847290727032E-3</v>
      </c>
      <c r="T269">
        <v>-2.352321560303329E-3</v>
      </c>
      <c r="U269">
        <v>5.7103338017293129E-2</v>
      </c>
      <c r="V269">
        <v>2.892882906255923E-3</v>
      </c>
      <c r="W269">
        <v>5.9175087622332041E-2</v>
      </c>
      <c r="X269">
        <v>3.3904827730764628</v>
      </c>
    </row>
    <row r="270" spans="1:24" x14ac:dyDescent="0.3">
      <c r="A270">
        <v>8.8796212679999993</v>
      </c>
      <c r="B270">
        <v>0.50056300085953764</v>
      </c>
      <c r="C270">
        <v>-2.0405306682589119E-4</v>
      </c>
      <c r="D270">
        <v>-7.7798557467758664E-3</v>
      </c>
      <c r="E270">
        <v>1.531484186062684E-2</v>
      </c>
      <c r="F270">
        <v>7.4557025964424178E-2</v>
      </c>
      <c r="G270">
        <v>3.5243146463973152E-3</v>
      </c>
      <c r="H270">
        <v>0.20192835491470729</v>
      </c>
      <c r="I270">
        <v>8.8875345330000002</v>
      </c>
      <c r="J270">
        <v>0.45056436376265252</v>
      </c>
      <c r="K270">
        <v>-0.23093105995917171</v>
      </c>
      <c r="L270">
        <v>0</v>
      </c>
      <c r="M270">
        <v>0</v>
      </c>
      <c r="N270">
        <v>0</v>
      </c>
      <c r="O270">
        <v>-0.66374871453344364</v>
      </c>
      <c r="P270">
        <v>321.97000000000003</v>
      </c>
      <c r="Q270">
        <v>8.8990371229999994</v>
      </c>
      <c r="R270">
        <v>0.50898182060524966</v>
      </c>
      <c r="S270">
        <v>3.5975743115865709E-3</v>
      </c>
      <c r="T270">
        <v>-2.6904148551243449E-3</v>
      </c>
      <c r="U270">
        <v>5.7235712308038561E-2</v>
      </c>
      <c r="V270">
        <v>2.4917888240603169E-3</v>
      </c>
      <c r="W270">
        <v>5.949224970968639E-2</v>
      </c>
      <c r="X270">
        <v>3.408654822103427</v>
      </c>
    </row>
    <row r="271" spans="1:24" x14ac:dyDescent="0.3">
      <c r="A271">
        <v>8.9246060850000006</v>
      </c>
      <c r="B271">
        <v>0.50102442493271315</v>
      </c>
      <c r="C271">
        <v>1.316061414601596E-3</v>
      </c>
      <c r="D271">
        <v>-8.8197169825434685E-3</v>
      </c>
      <c r="E271">
        <v>1.5079419567602269E-2</v>
      </c>
      <c r="F271">
        <v>7.4233234796021924E-2</v>
      </c>
      <c r="G271">
        <v>5.3007557970945942E-3</v>
      </c>
      <c r="H271">
        <v>0.3037109354030248</v>
      </c>
      <c r="I271">
        <v>8.8875345330000002</v>
      </c>
      <c r="J271">
        <v>0.45056436376265252</v>
      </c>
      <c r="K271">
        <v>-0.23093105995917171</v>
      </c>
      <c r="L271">
        <v>0</v>
      </c>
      <c r="M271">
        <v>0</v>
      </c>
      <c r="N271">
        <v>0</v>
      </c>
      <c r="O271">
        <v>-0.66374871453344364</v>
      </c>
      <c r="P271">
        <v>321.97000000000003</v>
      </c>
      <c r="Q271">
        <v>8.8990371229999994</v>
      </c>
      <c r="R271">
        <v>0.50898182060524966</v>
      </c>
      <c r="S271">
        <v>3.5975743115865709E-3</v>
      </c>
      <c r="T271">
        <v>-2.6904148551243449E-3</v>
      </c>
      <c r="U271">
        <v>5.7235712308038561E-2</v>
      </c>
      <c r="V271">
        <v>2.4917888240603169E-3</v>
      </c>
      <c r="W271">
        <v>5.949224970968639E-2</v>
      </c>
      <c r="X271">
        <v>3.408654822103427</v>
      </c>
    </row>
    <row r="272" spans="1:24" x14ac:dyDescent="0.3">
      <c r="A272">
        <v>8.9246060850000006</v>
      </c>
      <c r="B272">
        <v>0.50102442493271315</v>
      </c>
      <c r="C272">
        <v>1.316061414601596E-3</v>
      </c>
      <c r="D272">
        <v>-8.8197169825434685E-3</v>
      </c>
      <c r="E272">
        <v>1.5079419567602269E-2</v>
      </c>
      <c r="F272">
        <v>7.4233234796021924E-2</v>
      </c>
      <c r="G272">
        <v>5.3007557970945942E-3</v>
      </c>
      <c r="H272">
        <v>0.3037109354030248</v>
      </c>
      <c r="I272">
        <v>8.9454553489999995</v>
      </c>
      <c r="J272">
        <v>0.45049718018378299</v>
      </c>
      <c r="K272">
        <v>-0.23087851372179369</v>
      </c>
      <c r="L272">
        <v>0</v>
      </c>
      <c r="M272">
        <v>0</v>
      </c>
      <c r="N272">
        <v>0</v>
      </c>
      <c r="O272">
        <v>-0.66427231330904157</v>
      </c>
      <c r="P272">
        <v>321.94</v>
      </c>
      <c r="Q272">
        <v>8.9479610919999999</v>
      </c>
      <c r="R272">
        <v>0.50670100228215564</v>
      </c>
      <c r="S272">
        <v>5.3745309153211849E-3</v>
      </c>
      <c r="T272">
        <v>-1.7382273156645309E-3</v>
      </c>
      <c r="U272">
        <v>5.6144910816318262E-2</v>
      </c>
      <c r="V272">
        <v>3.2473963302756198E-3</v>
      </c>
      <c r="W272">
        <v>6.2975897403460671E-2</v>
      </c>
      <c r="X272">
        <v>3.6082531322671758</v>
      </c>
    </row>
    <row r="273" spans="1:24" x14ac:dyDescent="0.3">
      <c r="A273">
        <v>8.9695923329999996</v>
      </c>
      <c r="B273">
        <v>0.50080503502297602</v>
      </c>
      <c r="C273">
        <v>-3.7915542520489598E-5</v>
      </c>
      <c r="D273">
        <v>-8.142164908349514E-3</v>
      </c>
      <c r="E273">
        <v>1.5335450522725081E-2</v>
      </c>
      <c r="F273">
        <v>7.4073119474389479E-2</v>
      </c>
      <c r="G273">
        <v>8.6191870096157582E-3</v>
      </c>
      <c r="H273">
        <v>0.49384303848496791</v>
      </c>
      <c r="I273">
        <v>8.9674680749999993</v>
      </c>
      <c r="J273">
        <v>0.45043002412726718</v>
      </c>
      <c r="K273">
        <v>-0.23082593231438059</v>
      </c>
      <c r="L273">
        <v>0</v>
      </c>
      <c r="M273">
        <v>0</v>
      </c>
      <c r="N273">
        <v>0</v>
      </c>
      <c r="O273">
        <v>-0.66479591208464006</v>
      </c>
      <c r="P273">
        <v>321.91000000000003</v>
      </c>
      <c r="Q273">
        <v>8.9929301739999996</v>
      </c>
      <c r="R273">
        <v>0.50632604988044083</v>
      </c>
      <c r="S273">
        <v>5.5372400139296644E-3</v>
      </c>
      <c r="T273">
        <v>-2.2836289791944818E-3</v>
      </c>
      <c r="U273">
        <v>5.6498172905659283E-2</v>
      </c>
      <c r="V273">
        <v>2.8651479200241131E-3</v>
      </c>
      <c r="W273">
        <v>6.4705563251849785E-2</v>
      </c>
      <c r="X273">
        <v>3.707355685347788</v>
      </c>
    </row>
    <row r="274" spans="1:24" x14ac:dyDescent="0.3">
      <c r="A274">
        <v>9.0195760729999996</v>
      </c>
      <c r="B274">
        <v>0.49952961567553089</v>
      </c>
      <c r="C274">
        <v>-9.3457657121185636E-4</v>
      </c>
      <c r="D274">
        <v>-7.3309671133756638E-3</v>
      </c>
      <c r="E274">
        <v>1.580110819600564E-2</v>
      </c>
      <c r="F274">
        <v>7.3547161284063217E-2</v>
      </c>
      <c r="G274">
        <v>1.240639735715717E-2</v>
      </c>
      <c r="H274">
        <v>0.71083420752736459</v>
      </c>
      <c r="I274">
        <v>9.0274252970000006</v>
      </c>
      <c r="J274">
        <v>0.45026220283788998</v>
      </c>
      <c r="K274">
        <v>-0.23069439090679891</v>
      </c>
      <c r="L274">
        <v>0</v>
      </c>
      <c r="M274">
        <v>0</v>
      </c>
      <c r="N274">
        <v>0</v>
      </c>
      <c r="O274">
        <v>-0.66479591208464006</v>
      </c>
      <c r="P274">
        <v>321.91000000000003</v>
      </c>
      <c r="Q274">
        <v>9.033271074</v>
      </c>
      <c r="R274">
        <v>0.50807454110438166</v>
      </c>
      <c r="S274">
        <v>4.7193606965299107E-3</v>
      </c>
      <c r="T274">
        <v>-1.9803556256630969E-3</v>
      </c>
      <c r="U274">
        <v>5.6424256928355128E-2</v>
      </c>
      <c r="V274">
        <v>3.099565932499639E-3</v>
      </c>
      <c r="W274">
        <v>6.7102385396157552E-2</v>
      </c>
      <c r="X274">
        <v>3.844683478460118</v>
      </c>
    </row>
    <row r="275" spans="1:24" x14ac:dyDescent="0.3">
      <c r="A275">
        <v>9.0645611289999994</v>
      </c>
      <c r="B275">
        <v>0.49976097719620521</v>
      </c>
      <c r="C275">
        <v>-1.1488957881475761E-3</v>
      </c>
      <c r="D275">
        <v>-6.3859657384455204E-3</v>
      </c>
      <c r="E275">
        <v>1.560625311359983E-2</v>
      </c>
      <c r="F275">
        <v>7.3169844202552736E-2</v>
      </c>
      <c r="G275">
        <v>1.21323367698468E-2</v>
      </c>
      <c r="H275">
        <v>0.69513169254360385</v>
      </c>
      <c r="I275">
        <v>9.0274252970000006</v>
      </c>
      <c r="J275">
        <v>0.45026220283788998</v>
      </c>
      <c r="K275">
        <v>-0.23069439090679891</v>
      </c>
      <c r="L275">
        <v>0</v>
      </c>
      <c r="M275">
        <v>0</v>
      </c>
      <c r="N275">
        <v>0</v>
      </c>
      <c r="O275">
        <v>-0.66479591208464006</v>
      </c>
      <c r="P275">
        <v>321.91000000000003</v>
      </c>
      <c r="Q275">
        <v>9.0643131730000004</v>
      </c>
      <c r="R275">
        <v>0.50839805886724287</v>
      </c>
      <c r="S275">
        <v>5.1323106397249624E-3</v>
      </c>
      <c r="T275">
        <v>-2.2063499560226051E-3</v>
      </c>
      <c r="U275">
        <v>5.6509556911245262E-2</v>
      </c>
      <c r="V275">
        <v>2.6474906239480431E-3</v>
      </c>
      <c r="W275">
        <v>6.8937523581949475E-2</v>
      </c>
      <c r="X275">
        <v>3.9498291513292898</v>
      </c>
    </row>
    <row r="276" spans="1:24" x14ac:dyDescent="0.3">
      <c r="A276">
        <v>9.0745580199999996</v>
      </c>
      <c r="B276">
        <v>0.49976278885875042</v>
      </c>
      <c r="C276">
        <v>-1.0918914015558741E-3</v>
      </c>
      <c r="D276">
        <v>-6.4122509211301804E-3</v>
      </c>
      <c r="E276">
        <v>1.554123278392598E-2</v>
      </c>
      <c r="F276">
        <v>7.32178918771281E-2</v>
      </c>
      <c r="G276">
        <v>1.1916157054133651E-2</v>
      </c>
      <c r="H276">
        <v>0.68274550721690186</v>
      </c>
      <c r="I276">
        <v>9.0854435129999995</v>
      </c>
      <c r="J276">
        <v>0.45026220283788998</v>
      </c>
      <c r="K276">
        <v>-0.23069439090679891</v>
      </c>
      <c r="L276">
        <v>0</v>
      </c>
      <c r="M276">
        <v>0</v>
      </c>
      <c r="N276">
        <v>0</v>
      </c>
      <c r="O276">
        <v>-0.66514497793503913</v>
      </c>
      <c r="P276">
        <v>321.89</v>
      </c>
      <c r="Q276">
        <v>9.0805690289999994</v>
      </c>
      <c r="R276">
        <v>0.50810018909734445</v>
      </c>
      <c r="S276">
        <v>5.1160118588457178E-3</v>
      </c>
      <c r="T276">
        <v>-3.7469353729870131E-3</v>
      </c>
      <c r="U276">
        <v>5.7216377900610058E-2</v>
      </c>
      <c r="V276">
        <v>2.705524576630966E-3</v>
      </c>
      <c r="W276">
        <v>7.08279409350525E-2</v>
      </c>
      <c r="X276">
        <v>4.0581420871803857</v>
      </c>
    </row>
    <row r="277" spans="1:24" x14ac:dyDescent="0.3">
      <c r="A277">
        <v>9.1195616729999998</v>
      </c>
      <c r="B277">
        <v>0.50031404738369534</v>
      </c>
      <c r="C277">
        <v>-2.3204142055280349E-3</v>
      </c>
      <c r="D277">
        <v>-6.4445389434695244E-3</v>
      </c>
      <c r="E277">
        <v>1.547922193311798E-2</v>
      </c>
      <c r="F277">
        <v>7.3778592373178936E-2</v>
      </c>
      <c r="G277">
        <v>1.28805371836999E-2</v>
      </c>
      <c r="H277">
        <v>0.73800041848732756</v>
      </c>
      <c r="I277">
        <v>9.1074073299999991</v>
      </c>
      <c r="J277">
        <v>0.45029575791039811</v>
      </c>
      <c r="K277">
        <v>-0.23072071090284851</v>
      </c>
      <c r="L277">
        <v>0</v>
      </c>
      <c r="M277">
        <v>0</v>
      </c>
      <c r="N277">
        <v>0</v>
      </c>
      <c r="O277">
        <v>-0.66601764256103624</v>
      </c>
      <c r="P277">
        <v>321.83999999999997</v>
      </c>
      <c r="Q277">
        <v>9.1123580929999992</v>
      </c>
      <c r="R277">
        <v>0.50673674129237967</v>
      </c>
      <c r="S277">
        <v>6.7076130577803632E-3</v>
      </c>
      <c r="T277">
        <v>-7.7699064506893747E-4</v>
      </c>
      <c r="U277">
        <v>5.8039676748231163E-2</v>
      </c>
      <c r="V277">
        <v>3.24061934490059E-3</v>
      </c>
      <c r="W277">
        <v>7.0075455302889902E-2</v>
      </c>
      <c r="X277">
        <v>4.0150278363132346</v>
      </c>
    </row>
    <row r="278" spans="1:24" x14ac:dyDescent="0.3">
      <c r="A278">
        <v>9.1645476820000003</v>
      </c>
      <c r="B278">
        <v>0.50098385703061599</v>
      </c>
      <c r="C278">
        <v>-1.827668531543406E-3</v>
      </c>
      <c r="D278">
        <v>-7.079283706843853E-3</v>
      </c>
      <c r="E278">
        <v>1.5273202072694839E-2</v>
      </c>
      <c r="F278">
        <v>7.357819938065488E-2</v>
      </c>
      <c r="G278">
        <v>1.3320614381649861E-2</v>
      </c>
      <c r="H278">
        <v>0.76321498458980375</v>
      </c>
      <c r="I278">
        <v>9.1653788449999993</v>
      </c>
      <c r="J278">
        <v>0.45042988627521702</v>
      </c>
      <c r="K278">
        <v>-0.23082610797624331</v>
      </c>
      <c r="L278">
        <v>0</v>
      </c>
      <c r="M278">
        <v>0</v>
      </c>
      <c r="N278">
        <v>0</v>
      </c>
      <c r="O278">
        <v>-0.67003189984062328</v>
      </c>
      <c r="P278">
        <v>321.61</v>
      </c>
      <c r="Q278">
        <v>9.1585650439999995</v>
      </c>
      <c r="R278">
        <v>0.50753390304394785</v>
      </c>
      <c r="S278">
        <v>6.340811715627801E-3</v>
      </c>
      <c r="T278">
        <v>-1.9813628235423042E-3</v>
      </c>
      <c r="U278">
        <v>5.7246736435107803E-2</v>
      </c>
      <c r="V278">
        <v>2.9909108824558391E-3</v>
      </c>
      <c r="W278">
        <v>7.0274004585367381E-2</v>
      </c>
      <c r="X278">
        <v>4.0264038722245452</v>
      </c>
    </row>
    <row r="279" spans="1:24" x14ac:dyDescent="0.3">
      <c r="A279">
        <v>9.1645476820000003</v>
      </c>
      <c r="B279">
        <v>0.50098385703061599</v>
      </c>
      <c r="C279">
        <v>-1.827668531543406E-3</v>
      </c>
      <c r="D279">
        <v>-7.079283706843853E-3</v>
      </c>
      <c r="E279">
        <v>1.5273202072694839E-2</v>
      </c>
      <c r="F279">
        <v>7.357819938065488E-2</v>
      </c>
      <c r="G279">
        <v>1.3320614381649861E-2</v>
      </c>
      <c r="H279">
        <v>0.76321498458980375</v>
      </c>
      <c r="I279">
        <v>9.1653788449999993</v>
      </c>
      <c r="J279">
        <v>0.45042988627521702</v>
      </c>
      <c r="K279">
        <v>-0.23082610797624331</v>
      </c>
      <c r="L279">
        <v>0</v>
      </c>
      <c r="M279">
        <v>0</v>
      </c>
      <c r="N279">
        <v>0</v>
      </c>
      <c r="O279">
        <v>-0.67003189984062328</v>
      </c>
      <c r="P279">
        <v>321.61</v>
      </c>
      <c r="Q279">
        <v>9.1585650439999995</v>
      </c>
      <c r="R279">
        <v>0.50753390304394785</v>
      </c>
      <c r="S279">
        <v>6.340811715627801E-3</v>
      </c>
      <c r="T279">
        <v>-1.9813628235423042E-3</v>
      </c>
      <c r="U279">
        <v>5.7246736435107803E-2</v>
      </c>
      <c r="V279">
        <v>2.9909108824558391E-3</v>
      </c>
      <c r="W279">
        <v>7.0274004585367381E-2</v>
      </c>
      <c r="X279">
        <v>4.0264038722245452</v>
      </c>
    </row>
    <row r="280" spans="1:24" x14ac:dyDescent="0.3">
      <c r="A280">
        <v>9.2095327380000001</v>
      </c>
      <c r="B280">
        <v>0.50130001379546119</v>
      </c>
      <c r="C280">
        <v>-1.762155679973373E-3</v>
      </c>
      <c r="D280">
        <v>-7.4823740869760513E-3</v>
      </c>
      <c r="E280">
        <v>1.545720852297019E-2</v>
      </c>
      <c r="F280">
        <v>7.3861165611736224E-2</v>
      </c>
      <c r="G280">
        <v>1.4432245301090741E-2</v>
      </c>
      <c r="H280">
        <v>0.82690674465001357</v>
      </c>
      <c r="I280">
        <v>9.1873713650000006</v>
      </c>
      <c r="J280">
        <v>0.45046331232379139</v>
      </c>
      <c r="K280">
        <v>-0.23085259163837249</v>
      </c>
      <c r="L280">
        <v>0</v>
      </c>
      <c r="M280">
        <v>0</v>
      </c>
      <c r="N280">
        <v>0</v>
      </c>
      <c r="O280">
        <v>-0.67090456446662039</v>
      </c>
      <c r="P280">
        <v>321.56</v>
      </c>
      <c r="Q280">
        <v>9.2112040519999994</v>
      </c>
      <c r="R280">
        <v>0.50709063657158804</v>
      </c>
      <c r="S280">
        <v>6.2921502879053504E-3</v>
      </c>
      <c r="T280">
        <v>-1.9350020634208191E-3</v>
      </c>
      <c r="U280">
        <v>5.7306641270435443E-2</v>
      </c>
      <c r="V280">
        <v>2.9948933864779111E-3</v>
      </c>
      <c r="W280">
        <v>7.1208338466104706E-2</v>
      </c>
      <c r="X280">
        <v>4.079937260246874</v>
      </c>
    </row>
    <row r="281" spans="1:24" x14ac:dyDescent="0.3">
      <c r="A281">
        <v>9.2545187480000006</v>
      </c>
      <c r="B281">
        <v>0.50124020547640913</v>
      </c>
      <c r="C281">
        <v>-2.4856651291992968E-3</v>
      </c>
      <c r="D281">
        <v>-7.1850903332233429E-3</v>
      </c>
      <c r="E281">
        <v>1.5511086586702451E-2</v>
      </c>
      <c r="F281">
        <v>7.3767676784626465E-2</v>
      </c>
      <c r="G281">
        <v>1.536342789003887E-2</v>
      </c>
      <c r="H281">
        <v>0.88025957695280677</v>
      </c>
      <c r="I281">
        <v>9.2452335199999993</v>
      </c>
      <c r="J281">
        <v>0.45053011817278049</v>
      </c>
      <c r="K281">
        <v>-0.23090561728191539</v>
      </c>
      <c r="L281">
        <v>0</v>
      </c>
      <c r="M281">
        <v>0</v>
      </c>
      <c r="N281">
        <v>0</v>
      </c>
      <c r="O281">
        <v>-0.67422069004540963</v>
      </c>
      <c r="P281">
        <v>321.37</v>
      </c>
      <c r="Q281">
        <v>9.259017944</v>
      </c>
      <c r="R281">
        <v>0.50847398406364008</v>
      </c>
      <c r="S281">
        <v>4.6083899990502844E-3</v>
      </c>
      <c r="T281">
        <v>-2.4937798505372359E-3</v>
      </c>
      <c r="U281">
        <v>5.7216343855584523E-2</v>
      </c>
      <c r="V281">
        <v>2.9024998075778269E-3</v>
      </c>
      <c r="W281">
        <v>7.2237597390819683E-2</v>
      </c>
      <c r="X281">
        <v>4.1389094526592149</v>
      </c>
    </row>
    <row r="282" spans="1:24" x14ac:dyDescent="0.3">
      <c r="A282">
        <v>9.3045017720000001</v>
      </c>
      <c r="B282">
        <v>0.50115828857398093</v>
      </c>
      <c r="C282">
        <v>-2.8262762504063072E-3</v>
      </c>
      <c r="D282">
        <v>-6.7220628261566162E-3</v>
      </c>
      <c r="E282">
        <v>1.526534080686391E-2</v>
      </c>
      <c r="F282">
        <v>7.4370598597048601E-2</v>
      </c>
      <c r="G282">
        <v>1.7185888172877539E-2</v>
      </c>
      <c r="H282">
        <v>0.98467885948968048</v>
      </c>
      <c r="I282">
        <v>9.2674080780000008</v>
      </c>
      <c r="J282">
        <v>0.45059674781507769</v>
      </c>
      <c r="K282">
        <v>-0.23095886417008391</v>
      </c>
      <c r="L282">
        <v>0</v>
      </c>
      <c r="M282">
        <v>0</v>
      </c>
      <c r="N282">
        <v>0</v>
      </c>
      <c r="O282">
        <v>-0.67509335467140674</v>
      </c>
      <c r="P282">
        <v>321.32</v>
      </c>
      <c r="Q282">
        <v>9.2775070670000002</v>
      </c>
      <c r="R282">
        <v>0.50895069699239193</v>
      </c>
      <c r="S282">
        <v>4.4636143957694444E-3</v>
      </c>
      <c r="T282">
        <v>-2.8258057031145599E-3</v>
      </c>
      <c r="U282">
        <v>5.6883839051424349E-2</v>
      </c>
      <c r="V282">
        <v>2.740027958296103E-3</v>
      </c>
      <c r="W282">
        <v>7.2848304372801848E-2</v>
      </c>
      <c r="X282">
        <v>4.1739003852459664</v>
      </c>
    </row>
    <row r="283" spans="1:24" x14ac:dyDescent="0.3">
      <c r="A283">
        <v>9.3045017720000001</v>
      </c>
      <c r="B283">
        <v>0.50115828857398093</v>
      </c>
      <c r="C283">
        <v>-2.8262762504063072E-3</v>
      </c>
      <c r="D283">
        <v>-6.7220628261566162E-3</v>
      </c>
      <c r="E283">
        <v>1.526534080686391E-2</v>
      </c>
      <c r="F283">
        <v>7.4370598597048601E-2</v>
      </c>
      <c r="G283">
        <v>1.7185888172877539E-2</v>
      </c>
      <c r="H283">
        <v>0.98467885948968048</v>
      </c>
      <c r="I283">
        <v>9.2674080780000008</v>
      </c>
      <c r="J283">
        <v>0.45059674781507769</v>
      </c>
      <c r="K283">
        <v>-0.23095886417008391</v>
      </c>
      <c r="L283">
        <v>0</v>
      </c>
      <c r="M283">
        <v>0</v>
      </c>
      <c r="N283">
        <v>0</v>
      </c>
      <c r="O283">
        <v>-0.67509335467140674</v>
      </c>
      <c r="P283">
        <v>321.32</v>
      </c>
      <c r="Q283">
        <v>9.3106050489999994</v>
      </c>
      <c r="R283">
        <v>0.50542765304695481</v>
      </c>
      <c r="S283">
        <v>6.0917643561673659E-3</v>
      </c>
      <c r="T283">
        <v>-2.380423723631116E-3</v>
      </c>
      <c r="U283">
        <v>5.6987381822999381E-2</v>
      </c>
      <c r="V283">
        <v>2.496190364533015E-3</v>
      </c>
      <c r="W283">
        <v>7.3367171494159819E-2</v>
      </c>
      <c r="X283">
        <v>4.2036292814278804</v>
      </c>
    </row>
    <row r="284" spans="1:24" x14ac:dyDescent="0.3">
      <c r="A284">
        <v>9.3544855120000001</v>
      </c>
      <c r="B284">
        <v>0.50137398639568764</v>
      </c>
      <c r="C284">
        <v>-1.6575823904343111E-3</v>
      </c>
      <c r="D284">
        <v>-7.1610505692660809E-3</v>
      </c>
      <c r="E284">
        <v>1.511696762246012E-2</v>
      </c>
      <c r="F284">
        <v>7.4816958121548122E-2</v>
      </c>
      <c r="G284">
        <v>2.215961929875894E-2</v>
      </c>
      <c r="H284">
        <v>1.2696526614355359</v>
      </c>
      <c r="I284">
        <v>9.3482493439999992</v>
      </c>
      <c r="J284">
        <v>0.45049702220479171</v>
      </c>
      <c r="K284">
        <v>-0.23087872092310829</v>
      </c>
      <c r="L284">
        <v>0</v>
      </c>
      <c r="M284">
        <v>0</v>
      </c>
      <c r="N284">
        <v>0</v>
      </c>
      <c r="O284">
        <v>-0.67893307902579414</v>
      </c>
      <c r="P284">
        <v>321.10000000000002</v>
      </c>
      <c r="Q284">
        <v>9.3583559990000005</v>
      </c>
      <c r="R284">
        <v>0.50858341451530942</v>
      </c>
      <c r="S284">
        <v>4.8964251290865594E-3</v>
      </c>
      <c r="T284">
        <v>-2.7475349678288299E-3</v>
      </c>
      <c r="U284">
        <v>5.6771084679407197E-2</v>
      </c>
      <c r="V284">
        <v>2.86691701871574E-3</v>
      </c>
      <c r="W284">
        <v>7.4613316645796859E-2</v>
      </c>
      <c r="X284">
        <v>4.2750281392773717</v>
      </c>
    </row>
    <row r="285" spans="1:24" x14ac:dyDescent="0.3">
      <c r="A285">
        <v>9.3944725990000002</v>
      </c>
      <c r="B285">
        <v>0.5012643679544484</v>
      </c>
      <c r="C285">
        <v>-1.6657292233399261E-3</v>
      </c>
      <c r="D285">
        <v>-6.6753383725881577E-3</v>
      </c>
      <c r="E285">
        <v>1.532281115633821E-2</v>
      </c>
      <c r="F285">
        <v>7.3353018317020624E-2</v>
      </c>
      <c r="G285">
        <v>2.6801906924951411E-2</v>
      </c>
      <c r="H285">
        <v>1.53563614970217</v>
      </c>
      <c r="I285">
        <v>9.3482493439999992</v>
      </c>
      <c r="J285">
        <v>0.45049702220479171</v>
      </c>
      <c r="K285">
        <v>-0.23087872092310829</v>
      </c>
      <c r="L285">
        <v>0</v>
      </c>
      <c r="M285">
        <v>0</v>
      </c>
      <c r="N285">
        <v>0</v>
      </c>
      <c r="O285">
        <v>-0.67893307902579414</v>
      </c>
      <c r="P285">
        <v>321.10000000000002</v>
      </c>
      <c r="Q285">
        <v>9.3583559990000005</v>
      </c>
      <c r="R285">
        <v>0.50858341451530942</v>
      </c>
      <c r="S285">
        <v>4.8964251290865594E-3</v>
      </c>
      <c r="T285">
        <v>-2.7475349678288299E-3</v>
      </c>
      <c r="U285">
        <v>5.6771084679407197E-2</v>
      </c>
      <c r="V285">
        <v>2.86691701871574E-3</v>
      </c>
      <c r="W285">
        <v>7.4613316645796859E-2</v>
      </c>
      <c r="X285">
        <v>4.2750281392773717</v>
      </c>
    </row>
    <row r="286" spans="1:24" x14ac:dyDescent="0.3">
      <c r="A286">
        <v>9.3944725990000002</v>
      </c>
      <c r="B286">
        <v>0.5012643679544484</v>
      </c>
      <c r="C286">
        <v>-1.6657292233399261E-3</v>
      </c>
      <c r="D286">
        <v>-6.6753383725881577E-3</v>
      </c>
      <c r="E286">
        <v>1.532281115633821E-2</v>
      </c>
      <c r="F286">
        <v>7.3353018317020624E-2</v>
      </c>
      <c r="G286">
        <v>2.6801906924951411E-2</v>
      </c>
      <c r="H286">
        <v>1.53563614970217</v>
      </c>
      <c r="I286">
        <v>9.4082123059999994</v>
      </c>
      <c r="J286">
        <v>0.45053021119647618</v>
      </c>
      <c r="K286">
        <v>-0.23090550106339991</v>
      </c>
      <c r="L286">
        <v>0</v>
      </c>
      <c r="M286">
        <v>0</v>
      </c>
      <c r="N286">
        <v>0</v>
      </c>
      <c r="O286">
        <v>-0.67875854610059472</v>
      </c>
      <c r="P286">
        <v>321.11</v>
      </c>
      <c r="Q286">
        <v>9.4090011120000003</v>
      </c>
      <c r="R286">
        <v>0.50369924442276348</v>
      </c>
      <c r="S286">
        <v>7.5838049878364086E-3</v>
      </c>
      <c r="T286">
        <v>-2.909376733224632E-3</v>
      </c>
      <c r="U286">
        <v>5.6131699715161479E-2</v>
      </c>
      <c r="V286">
        <v>2.3047310536040452E-3</v>
      </c>
      <c r="W286">
        <v>7.9438992126644833E-2</v>
      </c>
      <c r="X286">
        <v>4.5515189776297236</v>
      </c>
    </row>
    <row r="287" spans="1:24" x14ac:dyDescent="0.3">
      <c r="A287">
        <v>9.4394583710000006</v>
      </c>
      <c r="B287">
        <v>0.50073601110521015</v>
      </c>
      <c r="C287">
        <v>-2.2118999794969139E-3</v>
      </c>
      <c r="D287">
        <v>-6.8029160611331463E-3</v>
      </c>
      <c r="E287">
        <v>1.5652965532815859E-2</v>
      </c>
      <c r="F287">
        <v>7.2341391139600017E-2</v>
      </c>
      <c r="G287">
        <v>3.1635028352066663E-2</v>
      </c>
      <c r="H287">
        <v>1.8125536093501191</v>
      </c>
      <c r="I287">
        <v>9.4672102809999998</v>
      </c>
      <c r="J287">
        <v>0.45039743653569542</v>
      </c>
      <c r="K287">
        <v>-0.23079840367415211</v>
      </c>
      <c r="L287">
        <v>0</v>
      </c>
      <c r="M287">
        <v>0</v>
      </c>
      <c r="N287">
        <v>0</v>
      </c>
      <c r="O287">
        <v>-0.67614055222260339</v>
      </c>
      <c r="P287">
        <v>321.26</v>
      </c>
      <c r="Q287">
        <v>9.4555041790000001</v>
      </c>
      <c r="R287">
        <v>0.50517252946333946</v>
      </c>
      <c r="S287">
        <v>6.863089285081064E-3</v>
      </c>
      <c r="T287">
        <v>-3.6809097756482709E-3</v>
      </c>
      <c r="U287">
        <v>5.7203240552548697E-2</v>
      </c>
      <c r="V287">
        <v>1.857098846855596E-3</v>
      </c>
      <c r="W287">
        <v>8.3369529690280664E-2</v>
      </c>
      <c r="X287">
        <v>4.7767221912436906</v>
      </c>
    </row>
    <row r="288" spans="1:24" x14ac:dyDescent="0.3">
      <c r="A288">
        <v>9.4844436650000006</v>
      </c>
      <c r="B288">
        <v>0.49975393526250189</v>
      </c>
      <c r="C288">
        <v>-2.338180387319103E-3</v>
      </c>
      <c r="D288">
        <v>-6.892333272844553E-3</v>
      </c>
      <c r="E288">
        <v>1.560438071160437E-2</v>
      </c>
      <c r="F288">
        <v>7.2680167699806869E-2</v>
      </c>
      <c r="G288">
        <v>3.4438498238860603E-2</v>
      </c>
      <c r="H288">
        <v>1.973180601855431</v>
      </c>
      <c r="I288">
        <v>9.4672102809999998</v>
      </c>
      <c r="J288">
        <v>0.45039743653569542</v>
      </c>
      <c r="K288">
        <v>-0.23079840367415211</v>
      </c>
      <c r="L288">
        <v>0</v>
      </c>
      <c r="M288">
        <v>0</v>
      </c>
      <c r="N288">
        <v>0</v>
      </c>
      <c r="O288">
        <v>-0.67614055222260339</v>
      </c>
      <c r="P288">
        <v>321.26</v>
      </c>
      <c r="Q288">
        <v>9.5055861470000007</v>
      </c>
      <c r="R288">
        <v>0.50172912489597976</v>
      </c>
      <c r="S288">
        <v>7.6125230278270674E-3</v>
      </c>
      <c r="T288">
        <v>-4.0715498470493902E-4</v>
      </c>
      <c r="U288">
        <v>5.7980746983300448E-2</v>
      </c>
      <c r="V288">
        <v>2.1325544973540898E-3</v>
      </c>
      <c r="W288">
        <v>8.8634477087469049E-2</v>
      </c>
      <c r="X288">
        <v>5.0783814564609733</v>
      </c>
    </row>
    <row r="289" spans="1:24" x14ac:dyDescent="0.3">
      <c r="A289">
        <v>9.5294296749999994</v>
      </c>
      <c r="B289">
        <v>0.50028089652964292</v>
      </c>
      <c r="C289">
        <v>-1.8950441301442259E-3</v>
      </c>
      <c r="D289">
        <v>-6.6958959214389324E-3</v>
      </c>
      <c r="E289">
        <v>1.5222759527094761E-2</v>
      </c>
      <c r="F289">
        <v>7.2275613932384214E-2</v>
      </c>
      <c r="G289">
        <v>3.7775483596635323E-2</v>
      </c>
      <c r="H289">
        <v>2.1643757791528748</v>
      </c>
      <c r="I289">
        <v>9.5251014569999999</v>
      </c>
      <c r="J289">
        <v>0.45019785465705742</v>
      </c>
      <c r="K289">
        <v>-0.23063827954508351</v>
      </c>
      <c r="L289">
        <v>0</v>
      </c>
      <c r="M289">
        <v>0</v>
      </c>
      <c r="N289">
        <v>0</v>
      </c>
      <c r="O289">
        <v>-0.67439522297060917</v>
      </c>
      <c r="P289">
        <v>321.36</v>
      </c>
      <c r="Q289">
        <v>9.519189119</v>
      </c>
      <c r="R289">
        <v>0.50172912489597976</v>
      </c>
      <c r="S289">
        <v>7.6125230278270674E-3</v>
      </c>
      <c r="T289">
        <v>-4.0715498470493902E-4</v>
      </c>
      <c r="U289">
        <v>5.7980746983300448E-2</v>
      </c>
      <c r="V289">
        <v>2.1325544973540898E-3</v>
      </c>
      <c r="W289">
        <v>8.8634477087469049E-2</v>
      </c>
      <c r="X289">
        <v>5.0783814564609733</v>
      </c>
    </row>
    <row r="290" spans="1:24" x14ac:dyDescent="0.3">
      <c r="A290">
        <v>9.5294296749999994</v>
      </c>
      <c r="B290">
        <v>0.50028089652964292</v>
      </c>
      <c r="C290">
        <v>-1.8950441301442259E-3</v>
      </c>
      <c r="D290">
        <v>-6.6958959214389324E-3</v>
      </c>
      <c r="E290">
        <v>1.5222759527094761E-2</v>
      </c>
      <c r="F290">
        <v>7.2275613932384214E-2</v>
      </c>
      <c r="G290">
        <v>3.7775483596635323E-2</v>
      </c>
      <c r="H290">
        <v>2.1643757791528748</v>
      </c>
      <c r="I290">
        <v>9.5480608240000002</v>
      </c>
      <c r="J290">
        <v>0.45023116483103098</v>
      </c>
      <c r="K290">
        <v>-0.23066490880329549</v>
      </c>
      <c r="L290">
        <v>0</v>
      </c>
      <c r="M290">
        <v>0</v>
      </c>
      <c r="N290">
        <v>0</v>
      </c>
      <c r="O290">
        <v>-0.6747442888210079</v>
      </c>
      <c r="P290">
        <v>321.33999999999997</v>
      </c>
      <c r="Q290">
        <v>9.5509510039999999</v>
      </c>
      <c r="R290">
        <v>0.50176263249636888</v>
      </c>
      <c r="S290">
        <v>7.8733321997971357E-3</v>
      </c>
      <c r="T290">
        <v>-4.3414721387924349E-4</v>
      </c>
      <c r="U290">
        <v>5.7865897252285178E-2</v>
      </c>
      <c r="V290">
        <v>2.2570686217168222E-3</v>
      </c>
      <c r="W290">
        <v>9.0292333272936731E-2</v>
      </c>
      <c r="X290">
        <v>5.1733696189279286</v>
      </c>
    </row>
    <row r="291" spans="1:24" x14ac:dyDescent="0.3">
      <c r="A291">
        <v>9.5744144920000007</v>
      </c>
      <c r="B291">
        <v>0.49981650740002809</v>
      </c>
      <c r="C291">
        <v>-2.0824147539406429E-3</v>
      </c>
      <c r="D291">
        <v>-6.4871199429035187E-3</v>
      </c>
      <c r="E291">
        <v>1.486856948159589E-2</v>
      </c>
      <c r="F291">
        <v>7.2438797184207204E-2</v>
      </c>
      <c r="G291">
        <v>4.2540614592818889E-2</v>
      </c>
      <c r="H291">
        <v>2.4373976740611631</v>
      </c>
      <c r="I291">
        <v>9.5480608240000002</v>
      </c>
      <c r="J291">
        <v>0.45023116483103098</v>
      </c>
      <c r="K291">
        <v>-0.23066490880329549</v>
      </c>
      <c r="L291">
        <v>0</v>
      </c>
      <c r="M291">
        <v>0</v>
      </c>
      <c r="N291">
        <v>0</v>
      </c>
      <c r="O291">
        <v>-0.6747442888210079</v>
      </c>
      <c r="P291">
        <v>321.33999999999997</v>
      </c>
      <c r="Q291">
        <v>9.5965380670000009</v>
      </c>
      <c r="R291">
        <v>0.50178566289653403</v>
      </c>
      <c r="S291">
        <v>8.4054274657188316E-3</v>
      </c>
      <c r="T291">
        <v>-7.0323969016782006E-4</v>
      </c>
      <c r="U291">
        <v>5.8149868081983913E-2</v>
      </c>
      <c r="V291">
        <v>2.7012016978116469E-3</v>
      </c>
      <c r="W291">
        <v>9.5962293772530044E-2</v>
      </c>
      <c r="X291">
        <v>5.498234425560514</v>
      </c>
    </row>
    <row r="292" spans="1:24" x14ac:dyDescent="0.3">
      <c r="A292">
        <v>9.6193723680000005</v>
      </c>
      <c r="B292">
        <v>0.50003086648231565</v>
      </c>
      <c r="C292">
        <v>-2.1803300012815299E-3</v>
      </c>
      <c r="D292">
        <v>-7.193293422460556E-3</v>
      </c>
      <c r="E292">
        <v>1.526003720136769E-2</v>
      </c>
      <c r="F292">
        <v>7.2511167401297622E-2</v>
      </c>
      <c r="G292">
        <v>4.5565109340433799E-2</v>
      </c>
      <c r="H292">
        <v>2.6106884582589829</v>
      </c>
      <c r="I292">
        <v>9.6069924340000004</v>
      </c>
      <c r="J292">
        <v>0.44996475781839251</v>
      </c>
      <c r="K292">
        <v>-0.23045178173102709</v>
      </c>
      <c r="L292">
        <v>0</v>
      </c>
      <c r="M292">
        <v>0</v>
      </c>
      <c r="N292">
        <v>0</v>
      </c>
      <c r="O292">
        <v>-0.67422069004540963</v>
      </c>
      <c r="P292">
        <v>321.37</v>
      </c>
      <c r="Q292">
        <v>9.5965380670000009</v>
      </c>
      <c r="R292">
        <v>0.50178566289653403</v>
      </c>
      <c r="S292">
        <v>8.4054274657188316E-3</v>
      </c>
      <c r="T292">
        <v>-7.0323969016782006E-4</v>
      </c>
      <c r="U292">
        <v>5.8149868081983913E-2</v>
      </c>
      <c r="V292">
        <v>2.7012016978116469E-3</v>
      </c>
      <c r="W292">
        <v>9.5962293772530044E-2</v>
      </c>
      <c r="X292">
        <v>5.498234425560514</v>
      </c>
    </row>
    <row r="293" spans="1:24" x14ac:dyDescent="0.3">
      <c r="A293">
        <v>9.6643583779999993</v>
      </c>
      <c r="B293">
        <v>0.50012005248714952</v>
      </c>
      <c r="C293">
        <v>-2.1350189461091362E-3</v>
      </c>
      <c r="D293">
        <v>-6.9881961680948734E-3</v>
      </c>
      <c r="E293">
        <v>1.5784475883993229E-2</v>
      </c>
      <c r="F293">
        <v>7.103868569677578E-2</v>
      </c>
      <c r="G293">
        <v>4.847534803706266E-2</v>
      </c>
      <c r="H293">
        <v>2.77743285295147</v>
      </c>
      <c r="I293">
        <v>9.6279938099999995</v>
      </c>
      <c r="J293">
        <v>0.44996475781839251</v>
      </c>
      <c r="K293">
        <v>-0.23045178173102709</v>
      </c>
      <c r="L293">
        <v>0</v>
      </c>
      <c r="M293">
        <v>0</v>
      </c>
      <c r="N293">
        <v>0</v>
      </c>
      <c r="O293">
        <v>-0.67334802541941241</v>
      </c>
      <c r="P293">
        <v>321.42</v>
      </c>
      <c r="Q293">
        <v>9.6467499730000004</v>
      </c>
      <c r="R293">
        <v>0.50168201929941436</v>
      </c>
      <c r="S293">
        <v>7.4550934207569834E-3</v>
      </c>
      <c r="T293">
        <v>-2.3748764372614331E-4</v>
      </c>
      <c r="U293">
        <v>5.7490418647870252E-2</v>
      </c>
      <c r="V293">
        <v>3.0138747863749662E-3</v>
      </c>
      <c r="W293">
        <v>9.8481412158758844E-2</v>
      </c>
      <c r="X293">
        <v>5.6425692771852312</v>
      </c>
    </row>
    <row r="294" spans="1:24" x14ac:dyDescent="0.3">
      <c r="A294">
        <v>9.6643583779999993</v>
      </c>
      <c r="B294">
        <v>0.50012005248714952</v>
      </c>
      <c r="C294">
        <v>-2.1350189461091362E-3</v>
      </c>
      <c r="D294">
        <v>-6.9881961680948734E-3</v>
      </c>
      <c r="E294">
        <v>1.5784475883993229E-2</v>
      </c>
      <c r="F294">
        <v>7.103868569677578E-2</v>
      </c>
      <c r="G294">
        <v>4.847534803706266E-2</v>
      </c>
      <c r="H294">
        <v>2.77743285295147</v>
      </c>
      <c r="I294">
        <v>9.6880369539999993</v>
      </c>
      <c r="J294">
        <v>0.45033147627817283</v>
      </c>
      <c r="K294">
        <v>-0.23074431970515721</v>
      </c>
      <c r="L294">
        <v>0</v>
      </c>
      <c r="M294">
        <v>0</v>
      </c>
      <c r="N294">
        <v>0</v>
      </c>
      <c r="O294">
        <v>-0.67299895956901357</v>
      </c>
      <c r="P294">
        <v>321.44</v>
      </c>
      <c r="Q294">
        <v>9.6940679549999995</v>
      </c>
      <c r="R294">
        <v>0.50192031473227805</v>
      </c>
      <c r="S294">
        <v>7.3214452735406357E-3</v>
      </c>
      <c r="T294">
        <v>4.2552326448361608E-4</v>
      </c>
      <c r="U294">
        <v>5.8712706955991817E-2</v>
      </c>
      <c r="V294">
        <v>2.6680432211357262E-3</v>
      </c>
      <c r="W294">
        <v>0.1004505711598907</v>
      </c>
      <c r="X294">
        <v>5.7553937771402834</v>
      </c>
    </row>
    <row r="295" spans="1:24" x14ac:dyDescent="0.3">
      <c r="A295">
        <v>9.7143423559999995</v>
      </c>
      <c r="B295">
        <v>0.50156419955224052</v>
      </c>
      <c r="C295">
        <v>-1.0680424404369839E-3</v>
      </c>
      <c r="D295">
        <v>-7.840069942176342E-3</v>
      </c>
      <c r="E295">
        <v>1.5834611546205909E-2</v>
      </c>
      <c r="F295">
        <v>7.1699264773580268E-2</v>
      </c>
      <c r="G295">
        <v>5.0360842300787342E-2</v>
      </c>
      <c r="H295">
        <v>2.8854637165590211</v>
      </c>
      <c r="I295">
        <v>9.6880369539999993</v>
      </c>
      <c r="J295">
        <v>0.45033147627817283</v>
      </c>
      <c r="K295">
        <v>-0.23074431970515721</v>
      </c>
      <c r="L295">
        <v>0</v>
      </c>
      <c r="M295">
        <v>0</v>
      </c>
      <c r="N295">
        <v>0</v>
      </c>
      <c r="O295">
        <v>-0.67299895956901357</v>
      </c>
      <c r="P295">
        <v>321.44</v>
      </c>
      <c r="Q295">
        <v>9.7115020750000003</v>
      </c>
      <c r="R295">
        <v>0.50269600664831227</v>
      </c>
      <c r="S295">
        <v>6.8626783053913334E-3</v>
      </c>
      <c r="T295">
        <v>3.2662171382404417E-4</v>
      </c>
      <c r="U295">
        <v>5.9595001327633547E-2</v>
      </c>
      <c r="V295">
        <v>2.4172635052592218E-3</v>
      </c>
      <c r="W295">
        <v>0.10228553529242269</v>
      </c>
      <c r="X295">
        <v>5.8605294774922543</v>
      </c>
    </row>
    <row r="296" spans="1:24" x14ac:dyDescent="0.3">
      <c r="A296">
        <v>9.7543292049999994</v>
      </c>
      <c r="B296">
        <v>0.50179818569221135</v>
      </c>
      <c r="C296">
        <v>-1.077499229138868E-3</v>
      </c>
      <c r="D296">
        <v>-7.9506328329443932E-3</v>
      </c>
      <c r="E296">
        <v>1.5514447101057229E-2</v>
      </c>
      <c r="F296">
        <v>7.2812677500820183E-2</v>
      </c>
      <c r="G296">
        <v>5.5384884142935617E-2</v>
      </c>
      <c r="H296">
        <v>3.1733201102112489</v>
      </c>
      <c r="I296">
        <v>9.7469149319999993</v>
      </c>
      <c r="J296">
        <v>0.450464865569974</v>
      </c>
      <c r="K296">
        <v>-0.23085065059512791</v>
      </c>
      <c r="L296">
        <v>0</v>
      </c>
      <c r="M296">
        <v>0</v>
      </c>
      <c r="N296">
        <v>0</v>
      </c>
      <c r="O296">
        <v>-0.67369709126981137</v>
      </c>
      <c r="P296">
        <v>321.39999999999998</v>
      </c>
      <c r="Q296">
        <v>9.7439811229999993</v>
      </c>
      <c r="R296">
        <v>0.50130954566001462</v>
      </c>
      <c r="S296">
        <v>7.5131906121754608E-3</v>
      </c>
      <c r="T296">
        <v>1.3678350183362711E-3</v>
      </c>
      <c r="U296">
        <v>5.9221490138879548E-2</v>
      </c>
      <c r="V296">
        <v>2.388678396258055E-3</v>
      </c>
      <c r="W296">
        <v>0.10343896883364261</v>
      </c>
      <c r="X296">
        <v>5.9266163513529806</v>
      </c>
    </row>
    <row r="297" spans="1:24" x14ac:dyDescent="0.3">
      <c r="A297">
        <v>9.7543292049999994</v>
      </c>
      <c r="B297">
        <v>0.50179818569221135</v>
      </c>
      <c r="C297">
        <v>-1.077499229138868E-3</v>
      </c>
      <c r="D297">
        <v>-7.9506328329443932E-3</v>
      </c>
      <c r="E297">
        <v>1.5514447101057229E-2</v>
      </c>
      <c r="F297">
        <v>7.2812677500820183E-2</v>
      </c>
      <c r="G297">
        <v>5.5384884142935617E-2</v>
      </c>
      <c r="H297">
        <v>3.1733201102112489</v>
      </c>
      <c r="I297">
        <v>9.80486784</v>
      </c>
      <c r="J297">
        <v>0.45083148189239802</v>
      </c>
      <c r="K297">
        <v>-0.231143316560324</v>
      </c>
      <c r="L297">
        <v>0</v>
      </c>
      <c r="M297">
        <v>0</v>
      </c>
      <c r="N297">
        <v>0</v>
      </c>
      <c r="O297">
        <v>-0.67334802541941241</v>
      </c>
      <c r="P297">
        <v>321.42</v>
      </c>
      <c r="Q297">
        <v>9.7896749970000005</v>
      </c>
      <c r="R297">
        <v>0.49732079967986259</v>
      </c>
      <c r="S297">
        <v>9.6241143066090138E-3</v>
      </c>
      <c r="T297">
        <v>3.5471004995473587E-4</v>
      </c>
      <c r="U297">
        <v>5.795916265656121E-2</v>
      </c>
      <c r="V297">
        <v>1.893516094405205E-3</v>
      </c>
      <c r="W297">
        <v>0.10516510179512729</v>
      </c>
      <c r="X297">
        <v>6.0255164849244718</v>
      </c>
    </row>
    <row r="298" spans="1:24" x14ac:dyDescent="0.3">
      <c r="A298">
        <v>9.8043131829999997</v>
      </c>
      <c r="B298">
        <v>0.50245943084744871</v>
      </c>
      <c r="C298">
        <v>1.043558725587647E-3</v>
      </c>
      <c r="D298">
        <v>-8.5752103477716446E-3</v>
      </c>
      <c r="E298">
        <v>1.542800812189753E-2</v>
      </c>
      <c r="F298">
        <v>7.1678799040726715E-2</v>
      </c>
      <c r="G298">
        <v>6.383123243658205E-2</v>
      </c>
      <c r="H298">
        <v>3.6572602197347139</v>
      </c>
      <c r="I298">
        <v>9.80486784</v>
      </c>
      <c r="J298">
        <v>0.45083148189239802</v>
      </c>
      <c r="K298">
        <v>-0.231143316560324</v>
      </c>
      <c r="L298">
        <v>0</v>
      </c>
      <c r="M298">
        <v>0</v>
      </c>
      <c r="N298">
        <v>0</v>
      </c>
      <c r="O298">
        <v>-0.67334802541941241</v>
      </c>
      <c r="P298">
        <v>321.42</v>
      </c>
      <c r="Q298">
        <v>9.7896749970000005</v>
      </c>
      <c r="R298">
        <v>0.49732079967986259</v>
      </c>
      <c r="S298">
        <v>9.6241143066090138E-3</v>
      </c>
      <c r="T298">
        <v>3.5471004995473587E-4</v>
      </c>
      <c r="U298">
        <v>5.795916265656121E-2</v>
      </c>
      <c r="V298">
        <v>1.893516094405205E-3</v>
      </c>
      <c r="W298">
        <v>0.10516510179512729</v>
      </c>
      <c r="X298">
        <v>6.0255164849244718</v>
      </c>
    </row>
    <row r="299" spans="1:24" x14ac:dyDescent="0.3">
      <c r="A299">
        <v>9.8542962079999992</v>
      </c>
      <c r="B299">
        <v>0.50222963316598057</v>
      </c>
      <c r="C299">
        <v>2.0840581544413449E-3</v>
      </c>
      <c r="D299">
        <v>-8.5151204839348793E-3</v>
      </c>
      <c r="E299">
        <v>1.5914723295623989E-2</v>
      </c>
      <c r="F299">
        <v>7.1064132204811156E-2</v>
      </c>
      <c r="G299">
        <v>7.1878873762164466E-2</v>
      </c>
      <c r="H299">
        <v>4.1183561027256532</v>
      </c>
      <c r="I299">
        <v>9.8279034020000005</v>
      </c>
      <c r="J299">
        <v>0.45093149601779259</v>
      </c>
      <c r="K299">
        <v>-0.23122309964417759</v>
      </c>
      <c r="L299">
        <v>0</v>
      </c>
      <c r="M299">
        <v>0</v>
      </c>
      <c r="N299">
        <v>0</v>
      </c>
      <c r="O299">
        <v>-0.6717772290926175</v>
      </c>
      <c r="P299">
        <v>321.51</v>
      </c>
      <c r="Q299">
        <v>9.8419311050000005</v>
      </c>
      <c r="R299">
        <v>0.50211093992034961</v>
      </c>
      <c r="S299">
        <v>7.8042536924464497E-3</v>
      </c>
      <c r="T299">
        <v>-1.1703581116112691E-3</v>
      </c>
      <c r="U299">
        <v>5.8039996780394759E-2</v>
      </c>
      <c r="V299">
        <v>1.8977275864749811E-3</v>
      </c>
      <c r="W299">
        <v>0.1153032471654943</v>
      </c>
      <c r="X299">
        <v>6.6063894267365963</v>
      </c>
    </row>
    <row r="300" spans="1:24" x14ac:dyDescent="0.3">
      <c r="A300">
        <v>9.8992819789999995</v>
      </c>
      <c r="B300">
        <v>0.50119985374737153</v>
      </c>
      <c r="C300">
        <v>1.824342031422574E-3</v>
      </c>
      <c r="D300">
        <v>-7.6921144500374794E-3</v>
      </c>
      <c r="E300">
        <v>1.6522372082942081E-2</v>
      </c>
      <c r="F300">
        <v>7.037510160560595E-2</v>
      </c>
      <c r="G300">
        <v>7.8477971634879434E-2</v>
      </c>
      <c r="H300">
        <v>4.4964565594259804</v>
      </c>
      <c r="I300">
        <v>9.8878239570000002</v>
      </c>
      <c r="J300">
        <v>0.45083135669286201</v>
      </c>
      <c r="K300">
        <v>-0.23114347376050859</v>
      </c>
      <c r="L300">
        <v>0</v>
      </c>
      <c r="M300">
        <v>0</v>
      </c>
      <c r="N300">
        <v>0</v>
      </c>
      <c r="O300">
        <v>-0.66549404378543775</v>
      </c>
      <c r="P300">
        <v>321.87</v>
      </c>
      <c r="Q300">
        <v>9.9210250379999998</v>
      </c>
      <c r="R300">
        <v>0.49643514038683828</v>
      </c>
      <c r="S300">
        <v>9.8648997988485306E-3</v>
      </c>
      <c r="T300">
        <v>2.6269673224632831E-3</v>
      </c>
      <c r="U300">
        <v>5.9059829888856739E-2</v>
      </c>
      <c r="V300">
        <v>1.9386199885238411E-3</v>
      </c>
      <c r="W300">
        <v>0.12459988561684961</v>
      </c>
      <c r="X300">
        <v>7.1390475736582903</v>
      </c>
    </row>
    <row r="301" spans="1:24" x14ac:dyDescent="0.3">
      <c r="A301">
        <v>9.8992819789999995</v>
      </c>
      <c r="B301">
        <v>0.50119985374737153</v>
      </c>
      <c r="C301">
        <v>1.824342031422574E-3</v>
      </c>
      <c r="D301">
        <v>-7.6921144500374794E-3</v>
      </c>
      <c r="E301">
        <v>1.6522372082942081E-2</v>
      </c>
      <c r="F301">
        <v>7.037510160560595E-2</v>
      </c>
      <c r="G301">
        <v>7.8477971634879434E-2</v>
      </c>
      <c r="H301">
        <v>4.4964565594259804</v>
      </c>
      <c r="I301">
        <v>9.8878239570000002</v>
      </c>
      <c r="J301">
        <v>0.45083135669286201</v>
      </c>
      <c r="K301">
        <v>-0.23114347376050859</v>
      </c>
      <c r="L301">
        <v>0</v>
      </c>
      <c r="M301">
        <v>0</v>
      </c>
      <c r="N301">
        <v>0</v>
      </c>
      <c r="O301">
        <v>-0.66549404378543775</v>
      </c>
      <c r="P301">
        <v>321.87</v>
      </c>
      <c r="Q301">
        <v>9.9210250379999998</v>
      </c>
      <c r="R301">
        <v>0.49643514038683828</v>
      </c>
      <c r="S301">
        <v>9.8648997988485306E-3</v>
      </c>
      <c r="T301">
        <v>2.6269673224632831E-3</v>
      </c>
      <c r="U301">
        <v>5.9059829888856739E-2</v>
      </c>
      <c r="V301">
        <v>1.9386199885238411E-3</v>
      </c>
      <c r="W301">
        <v>0.12459988561684961</v>
      </c>
      <c r="X301">
        <v>7.1390475736582903</v>
      </c>
    </row>
    <row r="302" spans="1:24" x14ac:dyDescent="0.3">
      <c r="A302">
        <v>9.9442670349999993</v>
      </c>
      <c r="B302">
        <v>0.50103921858776401</v>
      </c>
      <c r="C302">
        <v>1.9805825136438929E-3</v>
      </c>
      <c r="D302">
        <v>-8.2389609888195992E-3</v>
      </c>
      <c r="E302">
        <v>1.6617033024704832E-2</v>
      </c>
      <c r="F302">
        <v>6.9781653748207578E-2</v>
      </c>
      <c r="G302">
        <v>8.718466390821078E-2</v>
      </c>
      <c r="H302">
        <v>4.9953132802070312</v>
      </c>
      <c r="I302">
        <v>9.9458117710000007</v>
      </c>
      <c r="J302">
        <v>0.45073071904370532</v>
      </c>
      <c r="K302">
        <v>-0.23106447863838139</v>
      </c>
      <c r="L302">
        <v>0</v>
      </c>
      <c r="M302">
        <v>0</v>
      </c>
      <c r="N302">
        <v>0</v>
      </c>
      <c r="O302">
        <v>-0.66060712187985371</v>
      </c>
      <c r="P302">
        <v>322.14999999999998</v>
      </c>
      <c r="Q302">
        <v>9.9526691439999997</v>
      </c>
      <c r="R302">
        <v>0.49654466845701489</v>
      </c>
      <c r="S302">
        <v>9.6278689009579137E-3</v>
      </c>
      <c r="T302">
        <v>1.894342703599221E-3</v>
      </c>
      <c r="U302">
        <v>5.9472583119033293E-2</v>
      </c>
      <c r="V302">
        <v>1.2577788029479609E-3</v>
      </c>
      <c r="W302">
        <v>0.12903517737989101</v>
      </c>
      <c r="X302">
        <v>7.3931710725896993</v>
      </c>
    </row>
    <row r="303" spans="1:24" x14ac:dyDescent="0.3">
      <c r="A303">
        <v>9.9942512519999998</v>
      </c>
      <c r="B303">
        <v>0.50068232100621457</v>
      </c>
      <c r="C303">
        <v>1.4543233010315401E-4</v>
      </c>
      <c r="D303">
        <v>-7.484768982976675E-3</v>
      </c>
      <c r="E303">
        <v>1.639136549972341E-2</v>
      </c>
      <c r="F303">
        <v>6.9889575030824935E-2</v>
      </c>
      <c r="G303">
        <v>9.7395413912069836E-2</v>
      </c>
      <c r="H303">
        <v>5.5803461610913443</v>
      </c>
      <c r="I303">
        <v>9.9678864469999997</v>
      </c>
      <c r="J303">
        <v>0.4505960223918376</v>
      </c>
      <c r="K303">
        <v>-0.23095980880841691</v>
      </c>
      <c r="L303">
        <v>0</v>
      </c>
      <c r="M303">
        <v>0</v>
      </c>
      <c r="N303">
        <v>0</v>
      </c>
      <c r="O303">
        <v>-0.65868725970265984</v>
      </c>
      <c r="P303">
        <v>322.26</v>
      </c>
      <c r="Q303">
        <v>9.9850201609999996</v>
      </c>
      <c r="R303">
        <v>0.49696237010320032</v>
      </c>
      <c r="S303">
        <v>9.5840643378722681E-3</v>
      </c>
      <c r="T303">
        <v>1.5599489788750321E-3</v>
      </c>
      <c r="U303">
        <v>5.9592245421757048E-2</v>
      </c>
      <c r="V303">
        <v>1.013111890007882E-3</v>
      </c>
      <c r="W303">
        <v>0.1347816905284494</v>
      </c>
      <c r="X303">
        <v>7.7224220229185319</v>
      </c>
    </row>
    <row r="304" spans="1:24" x14ac:dyDescent="0.3">
      <c r="A304">
        <v>9.9942512519999998</v>
      </c>
      <c r="B304">
        <v>0.50068232100621457</v>
      </c>
      <c r="C304">
        <v>1.4543233010315401E-4</v>
      </c>
      <c r="D304">
        <v>-7.484768982976675E-3</v>
      </c>
      <c r="E304">
        <v>1.639136549972341E-2</v>
      </c>
      <c r="F304">
        <v>6.9889575030824935E-2</v>
      </c>
      <c r="G304">
        <v>9.7395413912069836E-2</v>
      </c>
      <c r="H304">
        <v>5.5803461610913443</v>
      </c>
      <c r="I304">
        <v>10.027757266</v>
      </c>
      <c r="J304">
        <v>0.45039367635910549</v>
      </c>
      <c r="K304">
        <v>-0.2308031922510923</v>
      </c>
      <c r="L304">
        <v>0</v>
      </c>
      <c r="M304">
        <v>0</v>
      </c>
      <c r="N304">
        <v>0</v>
      </c>
      <c r="O304">
        <v>-0.65118234391908458</v>
      </c>
      <c r="P304">
        <v>322.69</v>
      </c>
      <c r="Q304">
        <v>9.9850201609999996</v>
      </c>
      <c r="R304">
        <v>0.49696237010320032</v>
      </c>
      <c r="S304">
        <v>9.5840643378722681E-3</v>
      </c>
      <c r="T304">
        <v>1.5599489788750321E-3</v>
      </c>
      <c r="U304">
        <v>5.9592245421757048E-2</v>
      </c>
      <c r="V304">
        <v>1.013111890007882E-3</v>
      </c>
      <c r="W304">
        <v>0.1347816905284494</v>
      </c>
      <c r="X304">
        <v>7.7224220229185319</v>
      </c>
    </row>
    <row r="305" spans="1:24" x14ac:dyDescent="0.3">
      <c r="A305">
        <v>10.034238101</v>
      </c>
      <c r="B305">
        <v>0.50088681143615443</v>
      </c>
      <c r="C305">
        <v>2.8843847761774252E-4</v>
      </c>
      <c r="D305">
        <v>-7.5164795853197566E-3</v>
      </c>
      <c r="E305">
        <v>1.6441833123800709E-2</v>
      </c>
      <c r="F305">
        <v>6.9182533589814577E-2</v>
      </c>
      <c r="G305">
        <v>0.1044636518299254</v>
      </c>
      <c r="H305">
        <v>5.9853263623788067</v>
      </c>
      <c r="I305">
        <v>10.027757266</v>
      </c>
      <c r="J305">
        <v>0.45039367635910549</v>
      </c>
      <c r="K305">
        <v>-0.2308031922510923</v>
      </c>
      <c r="L305">
        <v>0</v>
      </c>
      <c r="M305">
        <v>0</v>
      </c>
      <c r="N305">
        <v>0</v>
      </c>
      <c r="O305">
        <v>-0.65118234391908458</v>
      </c>
      <c r="P305">
        <v>322.69</v>
      </c>
      <c r="Q305">
        <v>10.036949158000001</v>
      </c>
      <c r="R305">
        <v>0.4933308300771676</v>
      </c>
      <c r="S305">
        <v>1.114621782432128E-2</v>
      </c>
      <c r="T305">
        <v>3.8051871214720939E-3</v>
      </c>
      <c r="U305">
        <v>5.9720725726421293E-2</v>
      </c>
      <c r="V305">
        <v>1.7103681701370859E-3</v>
      </c>
      <c r="W305">
        <v>0.14655032762914361</v>
      </c>
      <c r="X305">
        <v>8.3967152594093886</v>
      </c>
    </row>
    <row r="306" spans="1:24" x14ac:dyDescent="0.3">
      <c r="A306">
        <v>10.07922411</v>
      </c>
      <c r="B306">
        <v>0.50020002870379821</v>
      </c>
      <c r="C306">
        <v>3.5616452617846447E-4</v>
      </c>
      <c r="D306">
        <v>-7.406983058899641E-3</v>
      </c>
      <c r="E306">
        <v>1.6595634694515301E-2</v>
      </c>
      <c r="F306">
        <v>6.954487913771408E-2</v>
      </c>
      <c r="G306">
        <v>0.1104120544065008</v>
      </c>
      <c r="H306">
        <v>6.3261447248613187</v>
      </c>
      <c r="I306">
        <v>10.085640678000001</v>
      </c>
      <c r="J306">
        <v>0.45025799921420318</v>
      </c>
      <c r="K306">
        <v>-0.23069979653705949</v>
      </c>
      <c r="L306">
        <v>0</v>
      </c>
      <c r="M306">
        <v>0</v>
      </c>
      <c r="N306">
        <v>0</v>
      </c>
      <c r="O306">
        <v>-0.64350289521030946</v>
      </c>
      <c r="P306">
        <v>323.13</v>
      </c>
      <c r="Q306">
        <v>10.082721949</v>
      </c>
      <c r="R306">
        <v>0.49405006873800589</v>
      </c>
      <c r="S306">
        <v>1.074100911071108E-2</v>
      </c>
      <c r="T306">
        <v>4.2409573000677207E-3</v>
      </c>
      <c r="U306">
        <v>6.0478737880104272E-2</v>
      </c>
      <c r="V306">
        <v>1.7451960907241581E-3</v>
      </c>
      <c r="W306">
        <v>0.15176385764571881</v>
      </c>
      <c r="X306">
        <v>8.6954285257239174</v>
      </c>
    </row>
    <row r="307" spans="1:24" x14ac:dyDescent="0.3">
      <c r="A307">
        <v>10.124165534999999</v>
      </c>
      <c r="B307">
        <v>0.5001924019243118</v>
      </c>
      <c r="C307">
        <v>1.1552209431302701E-3</v>
      </c>
      <c r="D307">
        <v>-8.1925997510552406E-3</v>
      </c>
      <c r="E307">
        <v>1.688721768148764E-2</v>
      </c>
      <c r="F307">
        <v>7.0101299354732499E-2</v>
      </c>
      <c r="G307">
        <v>0.11670189434288269</v>
      </c>
      <c r="H307">
        <v>6.6865260070288342</v>
      </c>
      <c r="I307">
        <v>10.107686227</v>
      </c>
      <c r="J307">
        <v>0.45015564884533371</v>
      </c>
      <c r="K307">
        <v>-0.2306230334747188</v>
      </c>
      <c r="L307">
        <v>0</v>
      </c>
      <c r="M307">
        <v>0</v>
      </c>
      <c r="N307">
        <v>0</v>
      </c>
      <c r="O307">
        <v>-0.64175756595831501</v>
      </c>
      <c r="P307">
        <v>323.23</v>
      </c>
      <c r="Q307">
        <v>10.13023901</v>
      </c>
      <c r="R307">
        <v>0.49306284534451428</v>
      </c>
      <c r="S307">
        <v>1.1455928332172511E-2</v>
      </c>
      <c r="T307">
        <v>6.0613934225119126E-3</v>
      </c>
      <c r="U307">
        <v>5.9804290070393958E-2</v>
      </c>
      <c r="V307">
        <v>1.9001186235082759E-3</v>
      </c>
      <c r="W307">
        <v>0.1600944235306471</v>
      </c>
      <c r="X307">
        <v>9.1727347918859738</v>
      </c>
    </row>
    <row r="308" spans="1:24" x14ac:dyDescent="0.3">
      <c r="A308">
        <v>10.124165534999999</v>
      </c>
      <c r="B308">
        <v>0.5001924019243118</v>
      </c>
      <c r="C308">
        <v>1.1552209431302701E-3</v>
      </c>
      <c r="D308">
        <v>-8.1925997510552406E-3</v>
      </c>
      <c r="E308">
        <v>1.688721768148764E-2</v>
      </c>
      <c r="F308">
        <v>7.0101299354732499E-2</v>
      </c>
      <c r="G308">
        <v>0.11670189434288269</v>
      </c>
      <c r="H308">
        <v>6.6865260070288342</v>
      </c>
      <c r="I308">
        <v>10.107686227</v>
      </c>
      <c r="J308">
        <v>0.45015564884533371</v>
      </c>
      <c r="K308">
        <v>-0.2306230334747188</v>
      </c>
      <c r="L308">
        <v>0</v>
      </c>
      <c r="M308">
        <v>0</v>
      </c>
      <c r="N308">
        <v>0</v>
      </c>
      <c r="O308">
        <v>-0.64175756595831501</v>
      </c>
      <c r="P308">
        <v>323.23</v>
      </c>
      <c r="Q308">
        <v>10.13023901</v>
      </c>
      <c r="R308">
        <v>0.49306284534451428</v>
      </c>
      <c r="S308">
        <v>1.1455928332172511E-2</v>
      </c>
      <c r="T308">
        <v>6.0613934225119126E-3</v>
      </c>
      <c r="U308">
        <v>5.9804290070393958E-2</v>
      </c>
      <c r="V308">
        <v>1.9001186235082759E-3</v>
      </c>
      <c r="W308">
        <v>0.1600944235306471</v>
      </c>
      <c r="X308">
        <v>9.1727347918859738</v>
      </c>
    </row>
    <row r="309" spans="1:24" x14ac:dyDescent="0.3">
      <c r="A309">
        <v>10.169151307</v>
      </c>
      <c r="B309">
        <v>0.4991194309321767</v>
      </c>
      <c r="C309">
        <v>4.1880759985752502E-4</v>
      </c>
      <c r="D309">
        <v>-7.2290487587451926E-3</v>
      </c>
      <c r="E309">
        <v>1.7139852265977591E-2</v>
      </c>
      <c r="F309">
        <v>6.9026632863809445E-2</v>
      </c>
      <c r="G309">
        <v>0.1218523722568097</v>
      </c>
      <c r="H309">
        <v>6.9816266539721994</v>
      </c>
      <c r="I309">
        <v>10.167588122</v>
      </c>
      <c r="J309">
        <v>0.45005316465560252</v>
      </c>
      <c r="K309">
        <v>-0.23054644916429701</v>
      </c>
      <c r="L309">
        <v>0</v>
      </c>
      <c r="M309">
        <v>0</v>
      </c>
      <c r="N309">
        <v>0</v>
      </c>
      <c r="O309">
        <v>-0.63791784160392762</v>
      </c>
      <c r="P309">
        <v>323.45</v>
      </c>
      <c r="Q309">
        <v>10.179203033</v>
      </c>
      <c r="R309">
        <v>0.494267625794509</v>
      </c>
      <c r="S309">
        <v>1.1044225530839429E-2</v>
      </c>
      <c r="T309">
        <v>6.4324494033630546E-3</v>
      </c>
      <c r="U309">
        <v>5.9443418229738712E-2</v>
      </c>
      <c r="V309">
        <v>1.870331373981365E-3</v>
      </c>
      <c r="W309">
        <v>0.16406745127850131</v>
      </c>
      <c r="X309">
        <v>9.4003725137263885</v>
      </c>
    </row>
    <row r="310" spans="1:24" x14ac:dyDescent="0.3">
      <c r="A310">
        <v>10.214136363</v>
      </c>
      <c r="B310">
        <v>0.49802135674887238</v>
      </c>
      <c r="C310">
        <v>-1.9669174255126411E-3</v>
      </c>
      <c r="D310">
        <v>-6.1957696452736846E-3</v>
      </c>
      <c r="E310">
        <v>1.703069389914845E-2</v>
      </c>
      <c r="F310">
        <v>6.8685149014457936E-2</v>
      </c>
      <c r="G310">
        <v>0.12661063193061439</v>
      </c>
      <c r="H310">
        <v>7.2542548511085041</v>
      </c>
      <c r="I310">
        <v>10.225522521</v>
      </c>
      <c r="J310">
        <v>0.45022446048254328</v>
      </c>
      <c r="K310">
        <v>-0.23067343289061451</v>
      </c>
      <c r="L310">
        <v>0</v>
      </c>
      <c r="M310">
        <v>0</v>
      </c>
      <c r="N310">
        <v>0</v>
      </c>
      <c r="O310">
        <v>-0.63460171602513837</v>
      </c>
      <c r="P310">
        <v>323.64</v>
      </c>
      <c r="Q310">
        <v>10.225991964</v>
      </c>
      <c r="R310">
        <v>0.4959674944663407</v>
      </c>
      <c r="S310">
        <v>1.033722035475773E-2</v>
      </c>
      <c r="T310">
        <v>6.7178835955060004E-3</v>
      </c>
      <c r="U310">
        <v>6.0406345975900042E-2</v>
      </c>
      <c r="V310">
        <v>1.6998366077371531E-3</v>
      </c>
      <c r="W310">
        <v>0.1676122126396376</v>
      </c>
      <c r="X310">
        <v>9.6034723791005465</v>
      </c>
    </row>
    <row r="311" spans="1:24" x14ac:dyDescent="0.3">
      <c r="A311">
        <v>10.259122372</v>
      </c>
      <c r="B311">
        <v>0.49795835959236362</v>
      </c>
      <c r="C311">
        <v>-3.3590011073533111E-3</v>
      </c>
      <c r="D311">
        <v>-5.5362456478178501E-3</v>
      </c>
      <c r="E311">
        <v>1.645959955189372E-2</v>
      </c>
      <c r="F311">
        <v>6.9562768876996195E-2</v>
      </c>
      <c r="G311">
        <v>0.13250307798987621</v>
      </c>
      <c r="H311">
        <v>7.5918671413126981</v>
      </c>
      <c r="I311">
        <v>10.247557760999999</v>
      </c>
      <c r="J311">
        <v>0.45012143089555767</v>
      </c>
      <c r="K311">
        <v>-0.23059758389620311</v>
      </c>
      <c r="L311">
        <v>0</v>
      </c>
      <c r="M311">
        <v>0</v>
      </c>
      <c r="N311">
        <v>0</v>
      </c>
      <c r="O311">
        <v>-0.63390358432434057</v>
      </c>
      <c r="P311">
        <v>323.68</v>
      </c>
      <c r="Q311">
        <v>10.245404004999999</v>
      </c>
      <c r="R311">
        <v>0.49474123854862723</v>
      </c>
      <c r="S311">
        <v>1.1040200079470101E-2</v>
      </c>
      <c r="T311">
        <v>7.7467559122611574E-3</v>
      </c>
      <c r="U311">
        <v>6.1195089161161002E-2</v>
      </c>
      <c r="V311">
        <v>1.725604486604223E-3</v>
      </c>
      <c r="W311">
        <v>0.1705514338197025</v>
      </c>
      <c r="X311">
        <v>9.7718773477737262</v>
      </c>
    </row>
    <row r="312" spans="1:24" x14ac:dyDescent="0.3">
      <c r="A312">
        <v>10.259122372</v>
      </c>
      <c r="B312">
        <v>0.49795835959236362</v>
      </c>
      <c r="C312">
        <v>-3.3590011073533111E-3</v>
      </c>
      <c r="D312">
        <v>-5.5362456478178501E-3</v>
      </c>
      <c r="E312">
        <v>1.645959955189372E-2</v>
      </c>
      <c r="F312">
        <v>6.9562768876996195E-2</v>
      </c>
      <c r="G312">
        <v>0.13250307798987621</v>
      </c>
      <c r="H312">
        <v>7.5918671413126981</v>
      </c>
      <c r="I312">
        <v>10.247557760999999</v>
      </c>
      <c r="J312">
        <v>0.45012143089555767</v>
      </c>
      <c r="K312">
        <v>-0.23059758389620311</v>
      </c>
      <c r="L312">
        <v>0</v>
      </c>
      <c r="M312">
        <v>0</v>
      </c>
      <c r="N312">
        <v>0</v>
      </c>
      <c r="O312">
        <v>-0.63390358432434057</v>
      </c>
      <c r="P312">
        <v>323.68</v>
      </c>
      <c r="Q312">
        <v>10.277202129000001</v>
      </c>
      <c r="R312">
        <v>0.49241367174002371</v>
      </c>
      <c r="S312">
        <v>1.244548203905497E-2</v>
      </c>
      <c r="T312">
        <v>7.9340747508293251E-3</v>
      </c>
      <c r="U312">
        <v>6.0448567514227093E-2</v>
      </c>
      <c r="V312">
        <v>1.8789436643943419E-3</v>
      </c>
      <c r="W312">
        <v>0.1737212960302118</v>
      </c>
      <c r="X312">
        <v>9.9534970740739173</v>
      </c>
    </row>
    <row r="313" spans="1:24" x14ac:dyDescent="0.3">
      <c r="A313">
        <v>10.304107428</v>
      </c>
      <c r="B313">
        <v>0.49848407579129039</v>
      </c>
      <c r="C313">
        <v>-2.1204047069948539E-3</v>
      </c>
      <c r="D313">
        <v>-6.2062502838671207E-3</v>
      </c>
      <c r="E313">
        <v>1.6055990415365869E-2</v>
      </c>
      <c r="F313">
        <v>6.8627771201475576E-2</v>
      </c>
      <c r="G313">
        <v>0.1408782239253672</v>
      </c>
      <c r="H313">
        <v>8.07172765622248</v>
      </c>
      <c r="I313">
        <v>10.307539974999999</v>
      </c>
      <c r="J313">
        <v>0.45032759592448002</v>
      </c>
      <c r="K313">
        <v>-0.23074913799162819</v>
      </c>
      <c r="L313">
        <v>0</v>
      </c>
      <c r="M313">
        <v>0</v>
      </c>
      <c r="N313">
        <v>0</v>
      </c>
      <c r="O313">
        <v>-0.63146012337154833</v>
      </c>
      <c r="P313">
        <v>323.82</v>
      </c>
      <c r="Q313">
        <v>10.312194109</v>
      </c>
      <c r="R313">
        <v>0.49258818073008059</v>
      </c>
      <c r="S313">
        <v>1.2615451298919521E-2</v>
      </c>
      <c r="T313">
        <v>7.9998156406100446E-3</v>
      </c>
      <c r="U313">
        <v>6.029207093842924E-2</v>
      </c>
      <c r="V313">
        <v>1.9099862061425429E-3</v>
      </c>
      <c r="W313">
        <v>0.17794724203683199</v>
      </c>
      <c r="X313">
        <v>10.195625944703419</v>
      </c>
    </row>
    <row r="314" spans="1:24" x14ac:dyDescent="0.3">
      <c r="A314">
        <v>10.349092484</v>
      </c>
      <c r="B314">
        <v>0.49884829426376481</v>
      </c>
      <c r="C314">
        <v>-7.3695556650239802E-4</v>
      </c>
      <c r="D314">
        <v>-7.0735481567680836E-3</v>
      </c>
      <c r="E314">
        <v>1.6485761601522469E-2</v>
      </c>
      <c r="F314">
        <v>6.949894346174601E-2</v>
      </c>
      <c r="G314">
        <v>0.15253843541907319</v>
      </c>
      <c r="H314">
        <v>8.7398085630417679</v>
      </c>
      <c r="I314">
        <v>10.367424049</v>
      </c>
      <c r="J314">
        <v>0.45015548364980151</v>
      </c>
      <c r="K314">
        <v>-0.23062326308554351</v>
      </c>
      <c r="L314">
        <v>0</v>
      </c>
      <c r="M314">
        <v>0</v>
      </c>
      <c r="N314">
        <v>0</v>
      </c>
      <c r="O314">
        <v>-0.62465333928877054</v>
      </c>
      <c r="P314">
        <v>324.20999999999998</v>
      </c>
      <c r="Q314">
        <v>10.312194109</v>
      </c>
      <c r="R314">
        <v>0.49258818073008059</v>
      </c>
      <c r="S314">
        <v>1.2615451298919521E-2</v>
      </c>
      <c r="T314">
        <v>7.9998156406100446E-3</v>
      </c>
      <c r="U314">
        <v>6.029207093842924E-2</v>
      </c>
      <c r="V314">
        <v>1.9099862061425429E-3</v>
      </c>
      <c r="W314">
        <v>0.17794724203683199</v>
      </c>
      <c r="X314">
        <v>10.195625944703419</v>
      </c>
    </row>
    <row r="315" spans="1:24" x14ac:dyDescent="0.3">
      <c r="A315">
        <v>10.399076462</v>
      </c>
      <c r="B315">
        <v>0.49971986717487082</v>
      </c>
      <c r="C315">
        <v>-4.8693847429198689E-5</v>
      </c>
      <c r="D315">
        <v>-7.6060108840465554E-3</v>
      </c>
      <c r="E315">
        <v>1.740064851833871E-2</v>
      </c>
      <c r="F315">
        <v>6.8761153111199735E-2</v>
      </c>
      <c r="G315">
        <v>0.16679424666539411</v>
      </c>
      <c r="H315">
        <v>9.5566063809910897</v>
      </c>
      <c r="I315">
        <v>10.367424049</v>
      </c>
      <c r="J315">
        <v>0.45015548364980151</v>
      </c>
      <c r="K315">
        <v>-0.23062326308554351</v>
      </c>
      <c r="L315">
        <v>0</v>
      </c>
      <c r="M315">
        <v>0</v>
      </c>
      <c r="N315">
        <v>0</v>
      </c>
      <c r="O315">
        <v>-0.62465333928877054</v>
      </c>
      <c r="P315">
        <v>324.20999999999998</v>
      </c>
      <c r="Q315">
        <v>10.312194109</v>
      </c>
      <c r="R315">
        <v>0.49258818073008059</v>
      </c>
      <c r="S315">
        <v>1.2615451298919521E-2</v>
      </c>
      <c r="T315">
        <v>7.9998156406100446E-3</v>
      </c>
      <c r="U315">
        <v>6.029207093842924E-2</v>
      </c>
      <c r="V315">
        <v>1.9099862061425429E-3</v>
      </c>
      <c r="W315">
        <v>0.17794724203683199</v>
      </c>
      <c r="X315">
        <v>10.195625944703419</v>
      </c>
    </row>
    <row r="316" spans="1:24" x14ac:dyDescent="0.3">
      <c r="A316">
        <v>10.399076462</v>
      </c>
      <c r="B316">
        <v>0.49971986717487082</v>
      </c>
      <c r="C316">
        <v>-4.8693847429198689E-5</v>
      </c>
      <c r="D316">
        <v>-7.6060108840465554E-3</v>
      </c>
      <c r="E316">
        <v>1.740064851833871E-2</v>
      </c>
      <c r="F316">
        <v>6.8761153111199735E-2</v>
      </c>
      <c r="G316">
        <v>0.16679424666539411</v>
      </c>
      <c r="H316">
        <v>9.5566063809910897</v>
      </c>
      <c r="I316">
        <v>10.427567574999999</v>
      </c>
      <c r="J316">
        <v>0.45012089063296051</v>
      </c>
      <c r="K316">
        <v>-0.2305983229919408</v>
      </c>
      <c r="L316">
        <v>0</v>
      </c>
      <c r="M316">
        <v>0</v>
      </c>
      <c r="N316">
        <v>0</v>
      </c>
      <c r="O316">
        <v>-0.61400683085160557</v>
      </c>
      <c r="P316">
        <v>324.82</v>
      </c>
      <c r="Q316">
        <v>10.312194109</v>
      </c>
      <c r="R316">
        <v>0.49258818073008059</v>
      </c>
      <c r="S316">
        <v>1.2615451298919521E-2</v>
      </c>
      <c r="T316">
        <v>7.9998156406100446E-3</v>
      </c>
      <c r="U316">
        <v>6.029207093842924E-2</v>
      </c>
      <c r="V316">
        <v>1.9099862061425429E-3</v>
      </c>
      <c r="W316">
        <v>0.17794724203683199</v>
      </c>
      <c r="X316">
        <v>10.195625944703419</v>
      </c>
    </row>
    <row r="317" spans="1:24" x14ac:dyDescent="0.3">
      <c r="A317">
        <v>10.444062472000001</v>
      </c>
      <c r="B317">
        <v>0.49905004149167592</v>
      </c>
      <c r="C317">
        <v>-4.241477371479084E-4</v>
      </c>
      <c r="D317">
        <v>-6.7832251079380512E-3</v>
      </c>
      <c r="E317">
        <v>1.7813493692592719E-2</v>
      </c>
      <c r="F317">
        <v>6.749404417065874E-2</v>
      </c>
      <c r="G317">
        <v>0.17741989299588479</v>
      </c>
      <c r="H317">
        <v>10.16541107032687</v>
      </c>
      <c r="I317">
        <v>10.427567574999999</v>
      </c>
      <c r="J317">
        <v>0.45012089063296051</v>
      </c>
      <c r="K317">
        <v>-0.2305983229919408</v>
      </c>
      <c r="L317">
        <v>0</v>
      </c>
      <c r="M317">
        <v>0</v>
      </c>
      <c r="N317">
        <v>0</v>
      </c>
      <c r="O317">
        <v>-0.61400683085160557</v>
      </c>
      <c r="P317">
        <v>324.82</v>
      </c>
      <c r="Q317">
        <v>10.312194109</v>
      </c>
      <c r="R317">
        <v>0.49258818073008059</v>
      </c>
      <c r="S317">
        <v>1.2615451298919521E-2</v>
      </c>
      <c r="T317">
        <v>7.9998156406100446E-3</v>
      </c>
      <c r="U317">
        <v>6.029207093842924E-2</v>
      </c>
      <c r="V317">
        <v>1.9099862061425429E-3</v>
      </c>
      <c r="W317">
        <v>0.17794724203683199</v>
      </c>
      <c r="X317">
        <v>10.195625944703419</v>
      </c>
    </row>
    <row r="318" spans="1:24" x14ac:dyDescent="0.3">
      <c r="A318">
        <v>10.489047289</v>
      </c>
      <c r="B318">
        <v>0.49864363294129421</v>
      </c>
      <c r="C318">
        <v>-1.35970434150896E-3</v>
      </c>
      <c r="D318">
        <v>-6.7293513566255569E-3</v>
      </c>
      <c r="E318">
        <v>1.7569555756854271E-2</v>
      </c>
      <c r="F318">
        <v>6.7281268987319634E-2</v>
      </c>
      <c r="G318">
        <v>0.18507966638953721</v>
      </c>
      <c r="H318">
        <v>10.60428375780976</v>
      </c>
      <c r="I318">
        <v>10.487391753000001</v>
      </c>
      <c r="J318">
        <v>0.44984203802309392</v>
      </c>
      <c r="K318">
        <v>-0.2304017598537707</v>
      </c>
      <c r="L318">
        <v>0</v>
      </c>
      <c r="M318">
        <v>0</v>
      </c>
      <c r="N318">
        <v>0</v>
      </c>
      <c r="O318">
        <v>-0.60231312486324329</v>
      </c>
      <c r="P318">
        <v>325.49</v>
      </c>
      <c r="Q318">
        <v>10.496402979000001</v>
      </c>
      <c r="R318">
        <v>0.49108069099732549</v>
      </c>
      <c r="S318">
        <v>1.161526882004899E-2</v>
      </c>
      <c r="T318">
        <v>7.6296798300272001E-3</v>
      </c>
      <c r="U318">
        <v>6.8319608889536296E-2</v>
      </c>
      <c r="V318">
        <v>5.7246316779576759E-5</v>
      </c>
      <c r="W318">
        <v>0.22923782825205391</v>
      </c>
      <c r="X318">
        <v>13.13436006358751</v>
      </c>
    </row>
    <row r="319" spans="1:24" x14ac:dyDescent="0.3">
      <c r="A319">
        <v>10.534033536999999</v>
      </c>
      <c r="B319">
        <v>0.49972182119224251</v>
      </c>
      <c r="C319">
        <v>2.9200239938156208E-5</v>
      </c>
      <c r="D319">
        <v>-7.2929169982671738E-3</v>
      </c>
      <c r="E319">
        <v>1.6955609754048851E-2</v>
      </c>
      <c r="F319">
        <v>6.73275224049774E-2</v>
      </c>
      <c r="G319">
        <v>0.19245906219161879</v>
      </c>
      <c r="H319">
        <v>11.027091992625589</v>
      </c>
      <c r="I319">
        <v>10.487391753000001</v>
      </c>
      <c r="J319">
        <v>0.44984203802309392</v>
      </c>
      <c r="K319">
        <v>-0.2304017598537707</v>
      </c>
      <c r="L319">
        <v>0</v>
      </c>
      <c r="M319">
        <v>0</v>
      </c>
      <c r="N319">
        <v>0</v>
      </c>
      <c r="O319">
        <v>-0.60231312486324329</v>
      </c>
      <c r="P319">
        <v>325.49</v>
      </c>
      <c r="Q319">
        <v>10.529493092999999</v>
      </c>
      <c r="R319">
        <v>0.4909510251752206</v>
      </c>
      <c r="S319">
        <v>1.2279949014020139E-2</v>
      </c>
      <c r="T319">
        <v>7.7175978125124181E-3</v>
      </c>
      <c r="U319">
        <v>6.8352772042288762E-2</v>
      </c>
      <c r="V319">
        <v>5.0647847641040189E-4</v>
      </c>
      <c r="W319">
        <v>0.23402460094822669</v>
      </c>
      <c r="X319">
        <v>13.40862193656668</v>
      </c>
    </row>
    <row r="320" spans="1:24" x14ac:dyDescent="0.3">
      <c r="A320">
        <v>10.539031506000001</v>
      </c>
      <c r="B320">
        <v>0.49977673513122561</v>
      </c>
      <c r="C320">
        <v>6.9927794844201752E-5</v>
      </c>
      <c r="D320">
        <v>-7.360242772847414E-3</v>
      </c>
      <c r="E320">
        <v>1.691204324372203E-2</v>
      </c>
      <c r="F320">
        <v>6.7279238119052634E-2</v>
      </c>
      <c r="G320">
        <v>0.19324721076162429</v>
      </c>
      <c r="H320">
        <v>11.07224957931618</v>
      </c>
      <c r="I320">
        <v>10.547278285000001</v>
      </c>
      <c r="J320">
        <v>0.44973661350670358</v>
      </c>
      <c r="K320">
        <v>-0.2303292764964289</v>
      </c>
      <c r="L320">
        <v>0</v>
      </c>
      <c r="M320">
        <v>0</v>
      </c>
      <c r="N320">
        <v>0</v>
      </c>
      <c r="O320">
        <v>-0.59428461030406943</v>
      </c>
      <c r="P320">
        <v>325.95</v>
      </c>
      <c r="Q320">
        <v>10.529493092999999</v>
      </c>
      <c r="R320">
        <v>0.4909510251752206</v>
      </c>
      <c r="S320">
        <v>1.2279949014020139E-2</v>
      </c>
      <c r="T320">
        <v>7.7175978125124181E-3</v>
      </c>
      <c r="U320">
        <v>6.8352772042288762E-2</v>
      </c>
      <c r="V320">
        <v>5.0647847641040189E-4</v>
      </c>
      <c r="W320">
        <v>0.23402460094822669</v>
      </c>
      <c r="X320">
        <v>13.40862193656668</v>
      </c>
    </row>
    <row r="321" spans="1:24" x14ac:dyDescent="0.3">
      <c r="A321">
        <v>10.579018355000001</v>
      </c>
      <c r="B321">
        <v>0.4999630333642604</v>
      </c>
      <c r="C321">
        <v>-8.0631168177983104E-5</v>
      </c>
      <c r="D321">
        <v>-7.8661087900400162E-3</v>
      </c>
      <c r="E321">
        <v>1.6818953303870759E-2</v>
      </c>
      <c r="F321">
        <v>6.7831824177532349E-2</v>
      </c>
      <c r="G321">
        <v>0.19768840532579299</v>
      </c>
      <c r="H321">
        <v>11.326711283839479</v>
      </c>
      <c r="I321">
        <v>10.547278285000001</v>
      </c>
      <c r="J321">
        <v>0.44973661350670358</v>
      </c>
      <c r="K321">
        <v>-0.2303292764964289</v>
      </c>
      <c r="L321">
        <v>0</v>
      </c>
      <c r="M321">
        <v>0</v>
      </c>
      <c r="N321">
        <v>0</v>
      </c>
      <c r="O321">
        <v>-0.59428461030406943</v>
      </c>
      <c r="P321">
        <v>325.95</v>
      </c>
      <c r="Q321">
        <v>10.581370115</v>
      </c>
      <c r="R321">
        <v>0.49044587388384159</v>
      </c>
      <c r="S321">
        <v>1.183832038730985E-2</v>
      </c>
      <c r="T321">
        <v>7.3469704220451779E-3</v>
      </c>
      <c r="U321">
        <v>6.8010891990202244E-2</v>
      </c>
      <c r="V321">
        <v>1.0614685306932911E-3</v>
      </c>
      <c r="W321">
        <v>0.23914693161516121</v>
      </c>
      <c r="X321">
        <v>13.702109865052449</v>
      </c>
    </row>
    <row r="322" spans="1:24" x14ac:dyDescent="0.3">
      <c r="A322">
        <v>10.624004602999999</v>
      </c>
      <c r="B322">
        <v>0.49966607577480637</v>
      </c>
      <c r="C322">
        <v>-8.5907371222499612E-4</v>
      </c>
      <c r="D322">
        <v>-8.191731758415699E-3</v>
      </c>
      <c r="E322">
        <v>1.7293765505131928E-2</v>
      </c>
      <c r="F322">
        <v>6.7489661133983608E-2</v>
      </c>
      <c r="G322">
        <v>0.205877403068153</v>
      </c>
      <c r="H322">
        <v>11.79590629291887</v>
      </c>
      <c r="I322">
        <v>10.607321609</v>
      </c>
      <c r="J322">
        <v>0.44973661350670358</v>
      </c>
      <c r="K322">
        <v>-0.2303292764964289</v>
      </c>
      <c r="L322">
        <v>0</v>
      </c>
      <c r="M322">
        <v>0</v>
      </c>
      <c r="N322">
        <v>0</v>
      </c>
      <c r="O322">
        <v>-0.58904862254808621</v>
      </c>
      <c r="P322">
        <v>326.25</v>
      </c>
      <c r="Q322">
        <v>10.631874084</v>
      </c>
      <c r="R322">
        <v>0.48999425017934289</v>
      </c>
      <c r="S322">
        <v>1.232306564166865E-2</v>
      </c>
      <c r="T322">
        <v>7.3088762565937451E-3</v>
      </c>
      <c r="U322">
        <v>6.7378087994006158E-2</v>
      </c>
      <c r="V322">
        <v>1.4205589838058941E-3</v>
      </c>
      <c r="W322">
        <v>0.24713221266272489</v>
      </c>
      <c r="X322">
        <v>14.159632767303661</v>
      </c>
    </row>
    <row r="323" spans="1:24" x14ac:dyDescent="0.3">
      <c r="A323">
        <v>10.668989182000001</v>
      </c>
      <c r="B323">
        <v>0.49916749970621671</v>
      </c>
      <c r="C323">
        <v>8.823742173896254E-4</v>
      </c>
      <c r="D323">
        <v>-6.943725049495697E-3</v>
      </c>
      <c r="E323">
        <v>1.7618459103261128E-2</v>
      </c>
      <c r="F323">
        <v>6.7589863805685935E-2</v>
      </c>
      <c r="G323">
        <v>0.2149029577380254</v>
      </c>
      <c r="H323">
        <v>12.31303248326715</v>
      </c>
      <c r="I323">
        <v>10.665229387</v>
      </c>
      <c r="J323">
        <v>0.44984299017613227</v>
      </c>
      <c r="K323">
        <v>-0.2304003551145142</v>
      </c>
      <c r="L323">
        <v>0</v>
      </c>
      <c r="M323">
        <v>0</v>
      </c>
      <c r="N323">
        <v>0</v>
      </c>
      <c r="O323">
        <v>-0.58433623356770159</v>
      </c>
      <c r="P323">
        <v>326.52</v>
      </c>
      <c r="Q323">
        <v>10.647914171</v>
      </c>
      <c r="R323">
        <v>0.48999425017934289</v>
      </c>
      <c r="S323">
        <v>1.232306564166865E-2</v>
      </c>
      <c r="T323">
        <v>7.3088762565937451E-3</v>
      </c>
      <c r="U323">
        <v>6.7378087994006158E-2</v>
      </c>
      <c r="V323">
        <v>1.4205589838058941E-3</v>
      </c>
      <c r="W323">
        <v>0.24713221266272489</v>
      </c>
      <c r="X323">
        <v>14.159632767303661</v>
      </c>
    </row>
    <row r="324" spans="1:24" x14ac:dyDescent="0.3">
      <c r="A324">
        <v>10.668989182000001</v>
      </c>
      <c r="B324">
        <v>0.49916749970621671</v>
      </c>
      <c r="C324">
        <v>8.823742173896254E-4</v>
      </c>
      <c r="D324">
        <v>-6.943725049495697E-3</v>
      </c>
      <c r="E324">
        <v>1.7618459103261128E-2</v>
      </c>
      <c r="F324">
        <v>6.7589863805685935E-2</v>
      </c>
      <c r="G324">
        <v>0.2149029577380254</v>
      </c>
      <c r="H324">
        <v>12.31303248326715</v>
      </c>
      <c r="I324">
        <v>10.665229387</v>
      </c>
      <c r="J324">
        <v>0.44984299017613227</v>
      </c>
      <c r="K324">
        <v>-0.2304003551145142</v>
      </c>
      <c r="L324">
        <v>0</v>
      </c>
      <c r="M324">
        <v>0</v>
      </c>
      <c r="N324">
        <v>0</v>
      </c>
      <c r="O324">
        <v>-0.58433623356770159</v>
      </c>
      <c r="P324">
        <v>326.52</v>
      </c>
      <c r="Q324">
        <v>10.681739092000001</v>
      </c>
      <c r="R324">
        <v>0.49016958980485092</v>
      </c>
      <c r="S324">
        <v>1.252242382201905E-2</v>
      </c>
      <c r="T324">
        <v>6.9545814874233461E-3</v>
      </c>
      <c r="U324">
        <v>6.7558119464259131E-2</v>
      </c>
      <c r="V324">
        <v>9.9933055243662259E-4</v>
      </c>
      <c r="W324">
        <v>0.25270483523497472</v>
      </c>
      <c r="X324">
        <v>14.47892052151291</v>
      </c>
    </row>
    <row r="325" spans="1:24" x14ac:dyDescent="0.3">
      <c r="A325">
        <v>10.718973398999999</v>
      </c>
      <c r="B325">
        <v>0.49911369690094859</v>
      </c>
      <c r="C325">
        <v>1.0413470405274609E-3</v>
      </c>
      <c r="D325">
        <v>-7.690885104238987E-3</v>
      </c>
      <c r="E325">
        <v>1.8016457289700749E-2</v>
      </c>
      <c r="F325">
        <v>6.669147216720217E-2</v>
      </c>
      <c r="G325">
        <v>0.2301216552786805</v>
      </c>
      <c r="H325">
        <v>13.184999622032811</v>
      </c>
      <c r="I325">
        <v>10.687142209999999</v>
      </c>
      <c r="J325">
        <v>0.44984299017613227</v>
      </c>
      <c r="K325">
        <v>-0.2304003551145142</v>
      </c>
      <c r="L325">
        <v>0</v>
      </c>
      <c r="M325">
        <v>0</v>
      </c>
      <c r="N325">
        <v>0</v>
      </c>
      <c r="O325">
        <v>-0.58224183846530853</v>
      </c>
      <c r="P325">
        <v>326.64</v>
      </c>
      <c r="Q325">
        <v>10.731065035</v>
      </c>
      <c r="R325">
        <v>0.48996557289892839</v>
      </c>
      <c r="S325">
        <v>1.4639445695508679E-2</v>
      </c>
      <c r="T325">
        <v>8.4710798464863388E-3</v>
      </c>
      <c r="U325">
        <v>6.7462548577484793E-2</v>
      </c>
      <c r="V325">
        <v>-9.8803038393716438E-4</v>
      </c>
      <c r="W325">
        <v>0.26689856327106593</v>
      </c>
      <c r="X325">
        <v>15.29216123353744</v>
      </c>
    </row>
    <row r="326" spans="1:24" x14ac:dyDescent="0.3">
      <c r="A326">
        <v>10.763959408</v>
      </c>
      <c r="B326">
        <v>0.49894536642328491</v>
      </c>
      <c r="C326">
        <v>1.543117352518331E-3</v>
      </c>
      <c r="D326">
        <v>-7.5598335824906826E-3</v>
      </c>
      <c r="E326">
        <v>1.8077045000265791E-2</v>
      </c>
      <c r="F326">
        <v>6.6025372516712963E-2</v>
      </c>
      <c r="G326">
        <v>0.24310049491391919</v>
      </c>
      <c r="H326">
        <v>13.928632356109111</v>
      </c>
      <c r="I326">
        <v>10.747079769999999</v>
      </c>
      <c r="J326">
        <v>0.44977175149735232</v>
      </c>
      <c r="K326">
        <v>-0.23035345318515121</v>
      </c>
      <c r="L326">
        <v>0</v>
      </c>
      <c r="M326">
        <v>0</v>
      </c>
      <c r="N326">
        <v>0</v>
      </c>
      <c r="O326">
        <v>-0.57351519220533653</v>
      </c>
      <c r="P326">
        <v>327.14</v>
      </c>
      <c r="Q326">
        <v>10.763476132999999</v>
      </c>
      <c r="R326">
        <v>0.48857441443246552</v>
      </c>
      <c r="S326">
        <v>1.3831409088759209E-2</v>
      </c>
      <c r="T326">
        <v>8.005470196934289E-3</v>
      </c>
      <c r="U326">
        <v>6.7815857479525676E-2</v>
      </c>
      <c r="V326">
        <v>-9.4181290298963032E-4</v>
      </c>
      <c r="W326">
        <v>0.27628657675499879</v>
      </c>
      <c r="X326">
        <v>15.83005478417871</v>
      </c>
    </row>
    <row r="327" spans="1:24" x14ac:dyDescent="0.3">
      <c r="A327">
        <v>10.763959408</v>
      </c>
      <c r="B327">
        <v>0.49894536642328491</v>
      </c>
      <c r="C327">
        <v>1.543117352518331E-3</v>
      </c>
      <c r="D327">
        <v>-7.5598335824906826E-3</v>
      </c>
      <c r="E327">
        <v>1.8077045000265791E-2</v>
      </c>
      <c r="F327">
        <v>6.6025372516712963E-2</v>
      </c>
      <c r="G327">
        <v>0.24310049491391919</v>
      </c>
      <c r="H327">
        <v>13.928632356109111</v>
      </c>
      <c r="I327">
        <v>10.805049304000001</v>
      </c>
      <c r="J327">
        <v>0.44962846098219039</v>
      </c>
      <c r="K327">
        <v>-0.23026089623190721</v>
      </c>
      <c r="L327">
        <v>0</v>
      </c>
      <c r="M327">
        <v>0</v>
      </c>
      <c r="N327">
        <v>0</v>
      </c>
      <c r="O327">
        <v>-0.55833082771298614</v>
      </c>
      <c r="P327">
        <v>328.01</v>
      </c>
      <c r="Q327">
        <v>10.79163003</v>
      </c>
      <c r="R327">
        <v>0.48916655624632122</v>
      </c>
      <c r="S327">
        <v>1.77796290752405E-2</v>
      </c>
      <c r="T327">
        <v>8.3571781958898805E-3</v>
      </c>
      <c r="U327">
        <v>6.7905196738461793E-2</v>
      </c>
      <c r="V327">
        <v>-1.0505885247467459E-3</v>
      </c>
      <c r="W327">
        <v>0.27560803973434622</v>
      </c>
      <c r="X327">
        <v>15.79117747665193</v>
      </c>
    </row>
    <row r="328" spans="1:24" x14ac:dyDescent="0.3">
      <c r="A328">
        <v>10.813943387</v>
      </c>
      <c r="B328">
        <v>0.49956207051370738</v>
      </c>
      <c r="C328">
        <v>8.3186089555121329E-4</v>
      </c>
      <c r="D328">
        <v>-8.192683570086956E-3</v>
      </c>
      <c r="E328">
        <v>1.8199641491628091E-2</v>
      </c>
      <c r="F328">
        <v>6.5876863822416531E-2</v>
      </c>
      <c r="G328">
        <v>0.25446352838079428</v>
      </c>
      <c r="H328">
        <v>14.57968621622696</v>
      </c>
      <c r="I328">
        <v>10.827161952999999</v>
      </c>
      <c r="J328">
        <v>0.44959229114191429</v>
      </c>
      <c r="K328">
        <v>-0.23023830358404371</v>
      </c>
      <c r="L328">
        <v>0</v>
      </c>
      <c r="M328">
        <v>0</v>
      </c>
      <c r="N328">
        <v>0</v>
      </c>
      <c r="O328">
        <v>-0.55431657043339921</v>
      </c>
      <c r="P328">
        <v>328.24</v>
      </c>
      <c r="Q328">
        <v>10.83159399</v>
      </c>
      <c r="R328">
        <v>0.48831405362770741</v>
      </c>
      <c r="S328">
        <v>1.73603160195747E-2</v>
      </c>
      <c r="T328">
        <v>7.4776051823987819E-3</v>
      </c>
      <c r="U328">
        <v>6.7809418649750208E-2</v>
      </c>
      <c r="V328">
        <v>-6.9135224440353962E-4</v>
      </c>
      <c r="W328">
        <v>0.28428563357595937</v>
      </c>
      <c r="X328">
        <v>16.288366980105081</v>
      </c>
    </row>
    <row r="329" spans="1:24" x14ac:dyDescent="0.3">
      <c r="A329">
        <v>10.853930474</v>
      </c>
      <c r="B329">
        <v>0.49990637262354432</v>
      </c>
      <c r="C329">
        <v>1.2661763338826791E-5</v>
      </c>
      <c r="D329">
        <v>-8.1086186692118645E-3</v>
      </c>
      <c r="E329">
        <v>1.822136179679321E-2</v>
      </c>
      <c r="F329">
        <v>6.5367944434960523E-2</v>
      </c>
      <c r="G329">
        <v>0.26240146680597232</v>
      </c>
      <c r="H329">
        <v>15.03449658602438</v>
      </c>
      <c r="I329">
        <v>10.827161952999999</v>
      </c>
      <c r="J329">
        <v>0.44959229114191429</v>
      </c>
      <c r="K329">
        <v>-0.23023830358404371</v>
      </c>
      <c r="L329">
        <v>0</v>
      </c>
      <c r="M329">
        <v>0</v>
      </c>
      <c r="N329">
        <v>0</v>
      </c>
      <c r="O329">
        <v>-0.55431657043339921</v>
      </c>
      <c r="P329">
        <v>328.24</v>
      </c>
      <c r="Q329">
        <v>10.861379146999999</v>
      </c>
      <c r="R329">
        <v>0.48566249679945411</v>
      </c>
      <c r="S329">
        <v>1.4991232242685689E-2</v>
      </c>
      <c r="T329">
        <v>8.4943402315265162E-3</v>
      </c>
      <c r="U329">
        <v>6.800697412576806E-2</v>
      </c>
      <c r="V329">
        <v>-6.5274276034676915E-4</v>
      </c>
      <c r="W329">
        <v>0.29188172087056602</v>
      </c>
      <c r="X329">
        <v>16.72359072289899</v>
      </c>
    </row>
    <row r="330" spans="1:24" x14ac:dyDescent="0.3">
      <c r="A330">
        <v>10.89891553</v>
      </c>
      <c r="B330">
        <v>0.5003950839881901</v>
      </c>
      <c r="C330">
        <v>-1.1981780224575649E-3</v>
      </c>
      <c r="D330">
        <v>-7.7839922159910202E-3</v>
      </c>
      <c r="E330">
        <v>1.83782217272025E-2</v>
      </c>
      <c r="F330">
        <v>6.5568204738317426E-2</v>
      </c>
      <c r="G330">
        <v>0.26986049160486753</v>
      </c>
      <c r="H330">
        <v>15.46186722628449</v>
      </c>
      <c r="I330">
        <v>10.887005290999999</v>
      </c>
      <c r="J330">
        <v>0.44962855138322322</v>
      </c>
      <c r="K330">
        <v>-0.2302607508552208</v>
      </c>
      <c r="L330">
        <v>0</v>
      </c>
      <c r="M330">
        <v>0</v>
      </c>
      <c r="N330">
        <v>0</v>
      </c>
      <c r="O330">
        <v>-0.54541539124822824</v>
      </c>
      <c r="P330">
        <v>328.75</v>
      </c>
      <c r="Q330">
        <v>10.861379146999999</v>
      </c>
      <c r="R330">
        <v>0.48566249679945411</v>
      </c>
      <c r="S330">
        <v>1.4991232242685689E-2</v>
      </c>
      <c r="T330">
        <v>8.4943402315265162E-3</v>
      </c>
      <c r="U330">
        <v>6.800697412576806E-2</v>
      </c>
      <c r="V330">
        <v>-6.5274276034676915E-4</v>
      </c>
      <c r="W330">
        <v>0.29188172087056602</v>
      </c>
      <c r="X330">
        <v>16.72359072289899</v>
      </c>
    </row>
    <row r="331" spans="1:24" x14ac:dyDescent="0.3">
      <c r="A331">
        <v>10.89891553</v>
      </c>
      <c r="B331">
        <v>0.5003950839881901</v>
      </c>
      <c r="C331">
        <v>-1.1981780224575649E-3</v>
      </c>
      <c r="D331">
        <v>-7.7839922159910202E-3</v>
      </c>
      <c r="E331">
        <v>1.83782217272025E-2</v>
      </c>
      <c r="F331">
        <v>6.5568204738317426E-2</v>
      </c>
      <c r="G331">
        <v>0.26986049160486753</v>
      </c>
      <c r="H331">
        <v>15.46186722628449</v>
      </c>
      <c r="I331">
        <v>10.887005290999999</v>
      </c>
      <c r="J331">
        <v>0.44962855138322322</v>
      </c>
      <c r="K331">
        <v>-0.2302607508552208</v>
      </c>
      <c r="L331">
        <v>0</v>
      </c>
      <c r="M331">
        <v>0</v>
      </c>
      <c r="N331">
        <v>0</v>
      </c>
      <c r="O331">
        <v>-0.54541539124822824</v>
      </c>
      <c r="P331">
        <v>328.75</v>
      </c>
      <c r="Q331">
        <v>10.913247108</v>
      </c>
      <c r="R331">
        <v>0.48580340005626632</v>
      </c>
      <c r="S331">
        <v>1.5429798290220341E-2</v>
      </c>
      <c r="T331">
        <v>6.5779318529071013E-3</v>
      </c>
      <c r="U331">
        <v>6.7943732888352246E-2</v>
      </c>
      <c r="V331">
        <v>-2.5415111166379772E-4</v>
      </c>
      <c r="W331">
        <v>0.30353010406651021</v>
      </c>
      <c r="X331">
        <v>17.390993918177699</v>
      </c>
    </row>
    <row r="332" spans="1:24" x14ac:dyDescent="0.3">
      <c r="A332">
        <v>10.943901301</v>
      </c>
      <c r="B332">
        <v>0.49996596119083719</v>
      </c>
      <c r="C332">
        <v>-2.3897767366842029E-3</v>
      </c>
      <c r="D332">
        <v>-8.081117644906044E-3</v>
      </c>
      <c r="E332">
        <v>1.854682184968837E-2</v>
      </c>
      <c r="F332">
        <v>6.572658378832355E-2</v>
      </c>
      <c r="G332">
        <v>0.27749106356451841</v>
      </c>
      <c r="H332">
        <v>15.89906679484336</v>
      </c>
      <c r="I332">
        <v>10.944901755</v>
      </c>
      <c r="J332">
        <v>0.44955563416443239</v>
      </c>
      <c r="K332">
        <v>-0.2302165036006607</v>
      </c>
      <c r="L332">
        <v>0</v>
      </c>
      <c r="M332">
        <v>0</v>
      </c>
      <c r="N332">
        <v>0</v>
      </c>
      <c r="O332">
        <v>-0.53773594253945289</v>
      </c>
      <c r="P332">
        <v>329.19</v>
      </c>
      <c r="Q332">
        <v>10.963710069999999</v>
      </c>
      <c r="R332">
        <v>0.48017902281281649</v>
      </c>
      <c r="S332">
        <v>1.193171931047287E-2</v>
      </c>
      <c r="T332">
        <v>8.6501471217181151E-3</v>
      </c>
      <c r="U332">
        <v>6.7721488505137997E-2</v>
      </c>
      <c r="V332">
        <v>-7.7492177808475549E-7</v>
      </c>
      <c r="W332">
        <v>0.31321404121242291</v>
      </c>
      <c r="X332">
        <v>17.94584264570846</v>
      </c>
    </row>
    <row r="333" spans="1:24" x14ac:dyDescent="0.3">
      <c r="A333">
        <v>10.988886357</v>
      </c>
      <c r="B333">
        <v>0.49996422639492072</v>
      </c>
      <c r="C333">
        <v>-3.0388860324858801E-3</v>
      </c>
      <c r="D333">
        <v>-7.7286609448492527E-3</v>
      </c>
      <c r="E333">
        <v>1.8628934606765318E-2</v>
      </c>
      <c r="F333">
        <v>6.5373714888731213E-2</v>
      </c>
      <c r="G333">
        <v>0.28679977478372831</v>
      </c>
      <c r="H333">
        <v>16.432416660410158</v>
      </c>
      <c r="I333">
        <v>10.966944313000001</v>
      </c>
      <c r="J333">
        <v>0.44966551645424618</v>
      </c>
      <c r="K333">
        <v>-0.23028203258762781</v>
      </c>
      <c r="L333">
        <v>0</v>
      </c>
      <c r="M333">
        <v>0</v>
      </c>
      <c r="N333">
        <v>0</v>
      </c>
      <c r="O333">
        <v>-0.53633967913785741</v>
      </c>
      <c r="P333">
        <v>329.27</v>
      </c>
      <c r="Q333">
        <v>10.98079896</v>
      </c>
      <c r="R333">
        <v>0.48017902295619203</v>
      </c>
      <c r="S333">
        <v>1.19317193088916E-2</v>
      </c>
      <c r="T333">
        <v>8.6501471986790736E-3</v>
      </c>
      <c r="U333">
        <v>6.7721488517287418E-2</v>
      </c>
      <c r="V333">
        <v>-7.7495075377118905E-7</v>
      </c>
      <c r="W333">
        <v>0.31321404122502339</v>
      </c>
      <c r="X333">
        <v>17.945842646430421</v>
      </c>
    </row>
    <row r="334" spans="1:24" x14ac:dyDescent="0.3">
      <c r="A334">
        <v>11.033871651</v>
      </c>
      <c r="B334">
        <v>0.49782642200961402</v>
      </c>
      <c r="C334">
        <v>-3.5289574691490591E-3</v>
      </c>
      <c r="D334">
        <v>-6.8697789683938026E-3</v>
      </c>
      <c r="E334">
        <v>1.851450364587157E-2</v>
      </c>
      <c r="F334">
        <v>6.524840900133945E-2</v>
      </c>
      <c r="G334">
        <v>0.29915504600343751</v>
      </c>
      <c r="H334">
        <v>17.140321556038948</v>
      </c>
      <c r="I334">
        <v>11.024869405</v>
      </c>
      <c r="J334">
        <v>0.44959220066864641</v>
      </c>
      <c r="K334">
        <v>-0.230238448921947</v>
      </c>
      <c r="L334">
        <v>0</v>
      </c>
      <c r="M334">
        <v>0</v>
      </c>
      <c r="N334">
        <v>0</v>
      </c>
      <c r="O334">
        <v>-0.53040555968107694</v>
      </c>
      <c r="P334">
        <v>329.61</v>
      </c>
      <c r="Q334">
        <v>11.014189958999999</v>
      </c>
      <c r="R334">
        <v>0.47600203745409547</v>
      </c>
      <c r="S334">
        <v>9.7862860026975002E-3</v>
      </c>
      <c r="T334">
        <v>6.8112505055509531E-3</v>
      </c>
      <c r="U334">
        <v>6.753523206103311E-2</v>
      </c>
      <c r="V334">
        <v>4.6308799564011841E-4</v>
      </c>
      <c r="W334">
        <v>0.3188643568844004</v>
      </c>
      <c r="X334">
        <v>18.2695818866294</v>
      </c>
    </row>
    <row r="335" spans="1:24" x14ac:dyDescent="0.3">
      <c r="A335">
        <v>11.038870335</v>
      </c>
      <c r="B335">
        <v>0.49771548299444451</v>
      </c>
      <c r="C335">
        <v>-3.6511919264493459E-3</v>
      </c>
      <c r="D335">
        <v>-6.8749194033443928E-3</v>
      </c>
      <c r="E335">
        <v>1.852594014175965E-2</v>
      </c>
      <c r="F335">
        <v>6.5139088478825324E-2</v>
      </c>
      <c r="G335">
        <v>0.30073179221786811</v>
      </c>
      <c r="H335">
        <v>17.230662459489061</v>
      </c>
      <c r="I335">
        <v>11.024869405</v>
      </c>
      <c r="J335">
        <v>0.44959220066864641</v>
      </c>
      <c r="K335">
        <v>-0.230238448921947</v>
      </c>
      <c r="L335">
        <v>0</v>
      </c>
      <c r="M335">
        <v>0</v>
      </c>
      <c r="N335">
        <v>0</v>
      </c>
      <c r="O335">
        <v>-0.53040555968107694</v>
      </c>
      <c r="P335">
        <v>329.61</v>
      </c>
      <c r="Q335">
        <v>11.061176061999999</v>
      </c>
      <c r="R335">
        <v>0.47244198098464102</v>
      </c>
      <c r="S335">
        <v>6.6874107489554233E-3</v>
      </c>
      <c r="T335">
        <v>1.0196901990476379E-2</v>
      </c>
      <c r="U335">
        <v>6.7683279231604526E-2</v>
      </c>
      <c r="V335">
        <v>-1.0242320730608811E-3</v>
      </c>
      <c r="W335">
        <v>0.32508883144619161</v>
      </c>
      <c r="X335">
        <v>18.62621800870658</v>
      </c>
    </row>
    <row r="336" spans="1:24" x14ac:dyDescent="0.3">
      <c r="A336">
        <v>11.078857422</v>
      </c>
      <c r="B336">
        <v>0.49689316779125448</v>
      </c>
      <c r="C336">
        <v>-4.0804579604138214E-3</v>
      </c>
      <c r="D336">
        <v>-6.6681676544249058E-3</v>
      </c>
      <c r="E336">
        <v>1.8517854737427258E-2</v>
      </c>
      <c r="F336">
        <v>6.4526858001507148E-2</v>
      </c>
      <c r="G336">
        <v>0.31304765567869008</v>
      </c>
      <c r="H336">
        <v>17.93630945685354</v>
      </c>
      <c r="I336">
        <v>11.046870234</v>
      </c>
      <c r="J336">
        <v>0.44955541410669558</v>
      </c>
      <c r="K336">
        <v>-0.23021687500383009</v>
      </c>
      <c r="L336">
        <v>0</v>
      </c>
      <c r="M336">
        <v>0</v>
      </c>
      <c r="N336">
        <v>0</v>
      </c>
      <c r="O336">
        <v>-0.52761303287788586</v>
      </c>
      <c r="P336">
        <v>329.77</v>
      </c>
      <c r="Q336">
        <v>11.061176061999999</v>
      </c>
      <c r="R336">
        <v>0.47244198098464102</v>
      </c>
      <c r="S336">
        <v>6.6874107489554233E-3</v>
      </c>
      <c r="T336">
        <v>1.0196901990476379E-2</v>
      </c>
      <c r="U336">
        <v>6.7683279231604526E-2</v>
      </c>
      <c r="V336">
        <v>-1.0242320730608811E-3</v>
      </c>
      <c r="W336">
        <v>0.32508883144619161</v>
      </c>
      <c r="X336">
        <v>18.62621800870658</v>
      </c>
    </row>
    <row r="337" spans="1:24" x14ac:dyDescent="0.3">
      <c r="A337">
        <v>11.123835087</v>
      </c>
      <c r="B337">
        <v>0.4964723543002843</v>
      </c>
      <c r="C337">
        <v>-4.9691979496706493E-3</v>
      </c>
      <c r="D337">
        <v>-7.1258139796555042E-3</v>
      </c>
      <c r="E337">
        <v>1.8769337667175399E-2</v>
      </c>
      <c r="F337">
        <v>6.4140862764243967E-2</v>
      </c>
      <c r="G337">
        <v>0.32542761945601179</v>
      </c>
      <c r="H337">
        <v>18.645629131818911</v>
      </c>
      <c r="I337">
        <v>11.104765386</v>
      </c>
      <c r="J337">
        <v>0.44948172077833048</v>
      </c>
      <c r="K337">
        <v>-0.2301739327904874</v>
      </c>
      <c r="L337">
        <v>0</v>
      </c>
      <c r="M337">
        <v>0</v>
      </c>
      <c r="N337">
        <v>0</v>
      </c>
      <c r="O337">
        <v>-0.51417399763752947</v>
      </c>
      <c r="P337">
        <v>330.54</v>
      </c>
      <c r="Q337">
        <v>11.061176061999999</v>
      </c>
      <c r="R337">
        <v>0.47244198098464102</v>
      </c>
      <c r="S337">
        <v>6.6874107489554233E-3</v>
      </c>
      <c r="T337">
        <v>1.0196901990476379E-2</v>
      </c>
      <c r="U337">
        <v>6.7683279231604526E-2</v>
      </c>
      <c r="V337">
        <v>-1.0242320730608811E-3</v>
      </c>
      <c r="W337">
        <v>0.32508883144619161</v>
      </c>
      <c r="X337">
        <v>18.62621800870658</v>
      </c>
    </row>
    <row r="338" spans="1:24" x14ac:dyDescent="0.3">
      <c r="A338">
        <v>11.168820143</v>
      </c>
      <c r="B338">
        <v>0.4956760909635014</v>
      </c>
      <c r="C338">
        <v>-6.4739040294195874E-3</v>
      </c>
      <c r="D338">
        <v>-6.6652973182499409E-3</v>
      </c>
      <c r="E338">
        <v>1.8785814162019809E-2</v>
      </c>
      <c r="F338">
        <v>6.402671086859002E-2</v>
      </c>
      <c r="G338">
        <v>0.33490054495804888</v>
      </c>
      <c r="H338">
        <v>19.188387782727482</v>
      </c>
      <c r="I338">
        <v>11.127852946000001</v>
      </c>
      <c r="J338">
        <v>0.44940745702010831</v>
      </c>
      <c r="K338">
        <v>-0.23013198479235869</v>
      </c>
      <c r="L338">
        <v>0</v>
      </c>
      <c r="M338">
        <v>0</v>
      </c>
      <c r="N338">
        <v>0</v>
      </c>
      <c r="O338">
        <v>-0.50963614158234427</v>
      </c>
      <c r="P338">
        <v>330.8</v>
      </c>
      <c r="Q338">
        <v>11.061176061999999</v>
      </c>
      <c r="R338">
        <v>0.47244198098464102</v>
      </c>
      <c r="S338">
        <v>6.6874107489554233E-3</v>
      </c>
      <c r="T338">
        <v>1.0196901990476379E-2</v>
      </c>
      <c r="U338">
        <v>6.7683279231604526E-2</v>
      </c>
      <c r="V338">
        <v>-1.0242320730608811E-3</v>
      </c>
      <c r="W338">
        <v>0.32508883144619161</v>
      </c>
      <c r="X338">
        <v>18.62621800870658</v>
      </c>
    </row>
    <row r="339" spans="1:24" x14ac:dyDescent="0.3">
      <c r="A339">
        <v>11.168820143</v>
      </c>
      <c r="B339">
        <v>0.4956760909635014</v>
      </c>
      <c r="C339">
        <v>-6.4739040294195874E-3</v>
      </c>
      <c r="D339">
        <v>-6.6652973182499409E-3</v>
      </c>
      <c r="E339">
        <v>1.8785814162019809E-2</v>
      </c>
      <c r="F339">
        <v>6.402671086859002E-2</v>
      </c>
      <c r="G339">
        <v>0.33490054495804888</v>
      </c>
      <c r="H339">
        <v>19.188387782727482</v>
      </c>
      <c r="I339">
        <v>11.127852946000001</v>
      </c>
      <c r="J339">
        <v>0.44940745702010831</v>
      </c>
      <c r="K339">
        <v>-0.23013198479235869</v>
      </c>
      <c r="L339">
        <v>0</v>
      </c>
      <c r="M339">
        <v>0</v>
      </c>
      <c r="N339">
        <v>0</v>
      </c>
      <c r="O339">
        <v>-0.50963614158234427</v>
      </c>
      <c r="P339">
        <v>330.8</v>
      </c>
      <c r="Q339">
        <v>11.061176061999999</v>
      </c>
      <c r="R339">
        <v>0.47244198098464102</v>
      </c>
      <c r="S339">
        <v>6.6874107489554233E-3</v>
      </c>
      <c r="T339">
        <v>1.0196901990476379E-2</v>
      </c>
      <c r="U339">
        <v>6.7683279231604526E-2</v>
      </c>
      <c r="V339">
        <v>-1.0242320730608811E-3</v>
      </c>
      <c r="W339">
        <v>0.32508883144619161</v>
      </c>
      <c r="X339">
        <v>18.62621800870658</v>
      </c>
    </row>
    <row r="340" spans="1:24" x14ac:dyDescent="0.3">
      <c r="A340">
        <v>11.218804121</v>
      </c>
      <c r="B340">
        <v>0.49559488136111662</v>
      </c>
      <c r="C340">
        <v>-7.5494926521639527E-3</v>
      </c>
      <c r="D340">
        <v>-6.7103509791195393E-3</v>
      </c>
      <c r="E340">
        <v>1.8676452455735969E-2</v>
      </c>
      <c r="F340">
        <v>6.3875392365272163E-2</v>
      </c>
      <c r="G340">
        <v>0.34390599937533378</v>
      </c>
      <c r="H340">
        <v>19.70436231343535</v>
      </c>
      <c r="I340">
        <v>11.186740512</v>
      </c>
      <c r="J340">
        <v>0.44933300367318552</v>
      </c>
      <c r="K340">
        <v>-0.2300903742232171</v>
      </c>
      <c r="L340">
        <v>0</v>
      </c>
      <c r="M340">
        <v>0</v>
      </c>
      <c r="N340">
        <v>0</v>
      </c>
      <c r="O340">
        <v>-0.49759336974358309</v>
      </c>
      <c r="P340">
        <v>331.49</v>
      </c>
      <c r="Q340">
        <v>11.225466013</v>
      </c>
      <c r="R340">
        <v>0.47517615038271982</v>
      </c>
      <c r="S340">
        <v>1.134959765358365E-2</v>
      </c>
      <c r="T340">
        <v>1.226762756978267E-2</v>
      </c>
      <c r="U340">
        <v>7.4883439012534733E-2</v>
      </c>
      <c r="V340">
        <v>-2.7329109749128881E-3</v>
      </c>
      <c r="W340">
        <v>0.34057347631347362</v>
      </c>
      <c r="X340">
        <v>19.513422806860749</v>
      </c>
    </row>
    <row r="341" spans="1:24" x14ac:dyDescent="0.3">
      <c r="A341">
        <v>11.258791209</v>
      </c>
      <c r="B341">
        <v>0.49654533805280482</v>
      </c>
      <c r="C341">
        <v>-8.6169698290301799E-3</v>
      </c>
      <c r="D341">
        <v>-6.1103026382625103E-3</v>
      </c>
      <c r="E341">
        <v>1.8292341280451509E-2</v>
      </c>
      <c r="F341">
        <v>6.4898401295442706E-2</v>
      </c>
      <c r="G341">
        <v>0.3501686934520466</v>
      </c>
      <c r="H341">
        <v>20.06318825241258</v>
      </c>
      <c r="I341">
        <v>11.244665317000001</v>
      </c>
      <c r="J341">
        <v>0.44925805463064278</v>
      </c>
      <c r="K341">
        <v>-0.2300496632743923</v>
      </c>
      <c r="L341">
        <v>0</v>
      </c>
      <c r="M341">
        <v>0</v>
      </c>
      <c r="N341">
        <v>0</v>
      </c>
      <c r="O341">
        <v>-0.48834312470801361</v>
      </c>
      <c r="P341">
        <v>332.02</v>
      </c>
      <c r="Q341">
        <v>11.245903015</v>
      </c>
      <c r="R341">
        <v>0.46895835354756682</v>
      </c>
      <c r="S341">
        <v>4.0876392870515046E-3</v>
      </c>
      <c r="T341">
        <v>8.9976419282190231E-3</v>
      </c>
      <c r="U341">
        <v>7.5286397574232125E-2</v>
      </c>
      <c r="V341">
        <v>-1.587868732416841E-3</v>
      </c>
      <c r="W341">
        <v>0.38015429637115972</v>
      </c>
      <c r="X341">
        <v>21.781236745832921</v>
      </c>
    </row>
    <row r="342" spans="1:24" x14ac:dyDescent="0.3">
      <c r="A342">
        <v>11.258791209</v>
      </c>
      <c r="B342">
        <v>0.49654533805280482</v>
      </c>
      <c r="C342">
        <v>-8.6169698290301799E-3</v>
      </c>
      <c r="D342">
        <v>-6.1103026382625103E-3</v>
      </c>
      <c r="E342">
        <v>1.8292341280451509E-2</v>
      </c>
      <c r="F342">
        <v>6.4898401295442706E-2</v>
      </c>
      <c r="G342">
        <v>0.3501686934520466</v>
      </c>
      <c r="H342">
        <v>20.06318825241258</v>
      </c>
      <c r="I342">
        <v>11.267735522000001</v>
      </c>
      <c r="J342">
        <v>0.44925805463064278</v>
      </c>
      <c r="K342">
        <v>-0.2300496632743923</v>
      </c>
      <c r="L342">
        <v>0</v>
      </c>
      <c r="M342">
        <v>0</v>
      </c>
      <c r="N342">
        <v>0</v>
      </c>
      <c r="O342">
        <v>-0.48624872960562038</v>
      </c>
      <c r="P342">
        <v>332.14</v>
      </c>
      <c r="Q342">
        <v>11.279673099</v>
      </c>
      <c r="R342">
        <v>0.46805996557085211</v>
      </c>
      <c r="S342">
        <v>4.656826546069387E-3</v>
      </c>
      <c r="T342">
        <v>8.8751647062943022E-3</v>
      </c>
      <c r="U342">
        <v>7.4762351244172937E-2</v>
      </c>
      <c r="V342">
        <v>-1.2451514233931681E-3</v>
      </c>
      <c r="W342">
        <v>0.38489732958311079</v>
      </c>
      <c r="X342">
        <v>22.052992530968101</v>
      </c>
    </row>
    <row r="343" spans="1:24" x14ac:dyDescent="0.3">
      <c r="A343">
        <v>11.308775425</v>
      </c>
      <c r="B343">
        <v>0.49654974354359382</v>
      </c>
      <c r="C343">
        <v>-8.424987740608153E-3</v>
      </c>
      <c r="D343">
        <v>-5.7731554843485364E-3</v>
      </c>
      <c r="E343">
        <v>1.820834751343773E-2</v>
      </c>
      <c r="F343">
        <v>6.4435470046538476E-2</v>
      </c>
      <c r="G343">
        <v>0.36061900944595038</v>
      </c>
      <c r="H343">
        <v>20.66194725344133</v>
      </c>
      <c r="I343">
        <v>11.267735522000001</v>
      </c>
      <c r="J343">
        <v>0.44925805463064278</v>
      </c>
      <c r="K343">
        <v>-0.2300496632743923</v>
      </c>
      <c r="L343">
        <v>0</v>
      </c>
      <c r="M343">
        <v>0</v>
      </c>
      <c r="N343">
        <v>0</v>
      </c>
      <c r="O343">
        <v>-0.48624872960562038</v>
      </c>
      <c r="P343">
        <v>332.14</v>
      </c>
      <c r="Q343">
        <v>11.32743001</v>
      </c>
      <c r="R343">
        <v>0.46922739436058652</v>
      </c>
      <c r="S343">
        <v>6.4870788986254452E-3</v>
      </c>
      <c r="T343">
        <v>8.6363853504744376E-3</v>
      </c>
      <c r="U343">
        <v>7.4399071362794653E-2</v>
      </c>
      <c r="V343">
        <v>-1.2034108295716061E-3</v>
      </c>
      <c r="W343">
        <v>0.39520413390538239</v>
      </c>
      <c r="X343">
        <v>22.643528918901449</v>
      </c>
    </row>
    <row r="344" spans="1:24" x14ac:dyDescent="0.3">
      <c r="A344">
        <v>11.358759165</v>
      </c>
      <c r="B344">
        <v>0.4971097126056635</v>
      </c>
      <c r="C344">
        <v>-7.3891789320343756E-3</v>
      </c>
      <c r="D344">
        <v>-5.3947586566209793E-3</v>
      </c>
      <c r="E344">
        <v>1.804061958020171E-2</v>
      </c>
      <c r="F344">
        <v>6.4752883899868149E-2</v>
      </c>
      <c r="G344">
        <v>0.3739502677814534</v>
      </c>
      <c r="H344">
        <v>21.42577209166425</v>
      </c>
      <c r="I344">
        <v>11.326610749</v>
      </c>
      <c r="J344">
        <v>0.44929575766101709</v>
      </c>
      <c r="K344">
        <v>-0.23006959231309621</v>
      </c>
      <c r="L344">
        <v>0</v>
      </c>
      <c r="M344">
        <v>0</v>
      </c>
      <c r="N344">
        <v>0</v>
      </c>
      <c r="O344">
        <v>-0.48101274184963722</v>
      </c>
      <c r="P344">
        <v>332.44</v>
      </c>
      <c r="Q344">
        <v>11.362210035</v>
      </c>
      <c r="R344">
        <v>0.4681905022239522</v>
      </c>
      <c r="S344">
        <v>6.6306530903845959E-3</v>
      </c>
      <c r="T344">
        <v>9.7532786746063853E-3</v>
      </c>
      <c r="U344">
        <v>7.4478929776564201E-2</v>
      </c>
      <c r="V344">
        <v>-1.824017893674324E-3</v>
      </c>
      <c r="W344">
        <v>0.40224502702915049</v>
      </c>
      <c r="X344">
        <v>23.046942378896048</v>
      </c>
    </row>
    <row r="345" spans="1:24" x14ac:dyDescent="0.3">
      <c r="A345">
        <v>11.398746253000001</v>
      </c>
      <c r="B345">
        <v>0.49577037765225562</v>
      </c>
      <c r="C345">
        <v>-8.6546609769642679E-3</v>
      </c>
      <c r="D345">
        <v>-5.3560617379844189E-3</v>
      </c>
      <c r="E345">
        <v>1.8147811926678071E-2</v>
      </c>
      <c r="F345">
        <v>6.401950647532606E-2</v>
      </c>
      <c r="G345">
        <v>0.38584494941080888</v>
      </c>
      <c r="H345">
        <v>22.107287147678111</v>
      </c>
      <c r="I345">
        <v>11.384570965</v>
      </c>
      <c r="J345">
        <v>0.44922014393846432</v>
      </c>
      <c r="K345">
        <v>-0.23003012960545979</v>
      </c>
      <c r="L345">
        <v>0</v>
      </c>
      <c r="M345">
        <v>0</v>
      </c>
      <c r="N345">
        <v>0</v>
      </c>
      <c r="O345">
        <v>-0.4714134309636685</v>
      </c>
      <c r="P345">
        <v>332.99</v>
      </c>
      <c r="Q345">
        <v>11.394869089</v>
      </c>
      <c r="R345">
        <v>0.46853399391835548</v>
      </c>
      <c r="S345">
        <v>7.1352987695664496E-3</v>
      </c>
      <c r="T345">
        <v>9.8419432736929838E-3</v>
      </c>
      <c r="U345">
        <v>7.4395642886186192E-2</v>
      </c>
      <c r="V345">
        <v>-2.0383027830827571E-3</v>
      </c>
      <c r="W345">
        <v>0.41035383798440889</v>
      </c>
      <c r="X345">
        <v>23.511543023501801</v>
      </c>
    </row>
    <row r="346" spans="1:24" x14ac:dyDescent="0.3">
      <c r="A346">
        <v>11.398746253000001</v>
      </c>
      <c r="B346">
        <v>0.49577037765225562</v>
      </c>
      <c r="C346">
        <v>-8.6546609769642679E-3</v>
      </c>
      <c r="D346">
        <v>-5.3560617379844189E-3</v>
      </c>
      <c r="E346">
        <v>1.8147811926678071E-2</v>
      </c>
      <c r="F346">
        <v>6.401950647532606E-2</v>
      </c>
      <c r="G346">
        <v>0.38584494941080888</v>
      </c>
      <c r="H346">
        <v>22.107287147678111</v>
      </c>
      <c r="I346">
        <v>11.407608473</v>
      </c>
      <c r="J346">
        <v>0.4491441548906836</v>
      </c>
      <c r="K346">
        <v>-0.22999139454447279</v>
      </c>
      <c r="L346">
        <v>0</v>
      </c>
      <c r="M346">
        <v>0</v>
      </c>
      <c r="N346">
        <v>0</v>
      </c>
      <c r="O346">
        <v>-0.46774823953448041</v>
      </c>
      <c r="P346">
        <v>333.2</v>
      </c>
      <c r="Q346">
        <v>11.427767038000001</v>
      </c>
      <c r="R346">
        <v>0.4686676820748365</v>
      </c>
      <c r="S346">
        <v>7.7767122375942549E-3</v>
      </c>
      <c r="T346">
        <v>1.07663492648897E-2</v>
      </c>
      <c r="U346">
        <v>7.4634775567354136E-2</v>
      </c>
      <c r="V346">
        <v>-2.3347438772120571E-3</v>
      </c>
      <c r="W346">
        <v>0.41025558589303979</v>
      </c>
      <c r="X346">
        <v>23.505913593338011</v>
      </c>
    </row>
    <row r="347" spans="1:24" x14ac:dyDescent="0.3">
      <c r="A347">
        <v>11.44373107</v>
      </c>
      <c r="B347">
        <v>0.49550824972831931</v>
      </c>
      <c r="C347">
        <v>-9.6279204566073404E-3</v>
      </c>
      <c r="D347">
        <v>-5.4294150322675696E-3</v>
      </c>
      <c r="E347">
        <v>1.827346534787018E-2</v>
      </c>
      <c r="F347">
        <v>6.4046805592463646E-2</v>
      </c>
      <c r="G347">
        <v>0.39882218589655333</v>
      </c>
      <c r="H347">
        <v>22.850828028054451</v>
      </c>
      <c r="I347">
        <v>11.407608473</v>
      </c>
      <c r="J347">
        <v>0.4491441548906836</v>
      </c>
      <c r="K347">
        <v>-0.22999139454447279</v>
      </c>
      <c r="L347">
        <v>0</v>
      </c>
      <c r="M347">
        <v>0</v>
      </c>
      <c r="N347">
        <v>0</v>
      </c>
      <c r="O347">
        <v>-0.46774823953448041</v>
      </c>
      <c r="P347">
        <v>333.2</v>
      </c>
      <c r="Q347">
        <v>11.427767038000001</v>
      </c>
      <c r="R347">
        <v>0.4686676820748365</v>
      </c>
      <c r="S347">
        <v>7.7767122375942549E-3</v>
      </c>
      <c r="T347">
        <v>1.07663492648897E-2</v>
      </c>
      <c r="U347">
        <v>7.4634775567354136E-2</v>
      </c>
      <c r="V347">
        <v>-2.3347438772120571E-3</v>
      </c>
      <c r="W347">
        <v>0.41025558589303979</v>
      </c>
      <c r="X347">
        <v>23.505913593338011</v>
      </c>
    </row>
    <row r="348" spans="1:24" x14ac:dyDescent="0.3">
      <c r="A348">
        <v>11.488717318000001</v>
      </c>
      <c r="B348">
        <v>0.49476642361972101</v>
      </c>
      <c r="C348">
        <v>-1.0478831543832629E-2</v>
      </c>
      <c r="D348">
        <v>-5.9719029814004898E-3</v>
      </c>
      <c r="E348">
        <v>1.8464292923024289E-2</v>
      </c>
      <c r="F348">
        <v>6.3497684885854944E-2</v>
      </c>
      <c r="G348">
        <v>0.41136414864857029</v>
      </c>
      <c r="H348">
        <v>23.56942956055531</v>
      </c>
      <c r="I348">
        <v>11.467524674</v>
      </c>
      <c r="J348">
        <v>0.44895382861950189</v>
      </c>
      <c r="K348">
        <v>-0.2298952538269026</v>
      </c>
      <c r="L348">
        <v>0</v>
      </c>
      <c r="M348">
        <v>0</v>
      </c>
      <c r="N348">
        <v>0</v>
      </c>
      <c r="O348">
        <v>-0.45535640184532072</v>
      </c>
      <c r="P348">
        <v>333.91</v>
      </c>
      <c r="Q348">
        <v>11.480416059</v>
      </c>
      <c r="R348">
        <v>0.4677780396382567</v>
      </c>
      <c r="S348">
        <v>8.2420218526638722E-3</v>
      </c>
      <c r="T348">
        <v>1.181990155632834E-2</v>
      </c>
      <c r="U348">
        <v>7.5088822176888739E-2</v>
      </c>
      <c r="V348">
        <v>-3.179177348133748E-3</v>
      </c>
      <c r="W348">
        <v>0.42768376194396063</v>
      </c>
      <c r="X348">
        <v>24.504474525666751</v>
      </c>
    </row>
    <row r="349" spans="1:24" x14ac:dyDescent="0.3">
      <c r="A349">
        <v>11.533702374000001</v>
      </c>
      <c r="B349">
        <v>0.49591905342771558</v>
      </c>
      <c r="C349">
        <v>-1.101457292318303E-2</v>
      </c>
      <c r="D349">
        <v>-5.0956071354448804E-3</v>
      </c>
      <c r="E349">
        <v>1.8354220845718801E-2</v>
      </c>
      <c r="F349">
        <v>6.3505658772013862E-2</v>
      </c>
      <c r="G349">
        <v>0.421847900401497</v>
      </c>
      <c r="H349">
        <v>24.17010428946088</v>
      </c>
      <c r="I349">
        <v>11.525496473</v>
      </c>
      <c r="J349">
        <v>0.44895382861950189</v>
      </c>
      <c r="K349">
        <v>-0.2298952538269026</v>
      </c>
      <c r="L349">
        <v>0</v>
      </c>
      <c r="M349">
        <v>0</v>
      </c>
      <c r="N349">
        <v>0</v>
      </c>
      <c r="O349">
        <v>-0.44104470197896722</v>
      </c>
      <c r="P349">
        <v>334.73</v>
      </c>
      <c r="Q349">
        <v>11.52798295</v>
      </c>
      <c r="R349">
        <v>0.46788118152641001</v>
      </c>
      <c r="S349">
        <v>9.2708342879568167E-3</v>
      </c>
      <c r="T349">
        <v>9.4667837392702139E-3</v>
      </c>
      <c r="U349">
        <v>7.4952418807191459E-2</v>
      </c>
      <c r="V349">
        <v>-2.6168936489219781E-3</v>
      </c>
      <c r="W349">
        <v>0.44406204396343463</v>
      </c>
      <c r="X349">
        <v>25.442880961057622</v>
      </c>
    </row>
    <row r="350" spans="1:24" x14ac:dyDescent="0.3">
      <c r="A350">
        <v>11.538700104</v>
      </c>
      <c r="B350">
        <v>0.49592357761265371</v>
      </c>
      <c r="C350">
        <v>-1.1089981512181161E-2</v>
      </c>
      <c r="D350">
        <v>-5.1508527249097824E-3</v>
      </c>
      <c r="E350">
        <v>1.8360167148701541E-2</v>
      </c>
      <c r="F350">
        <v>6.3622249873748468E-2</v>
      </c>
      <c r="G350">
        <v>0.42295331720840901</v>
      </c>
      <c r="H350">
        <v>24.23344000709977</v>
      </c>
      <c r="I350">
        <v>11.547495193</v>
      </c>
      <c r="J350">
        <v>0.44891526353779249</v>
      </c>
      <c r="K350">
        <v>-0.22987704889471869</v>
      </c>
      <c r="L350">
        <v>0</v>
      </c>
      <c r="M350">
        <v>0</v>
      </c>
      <c r="N350">
        <v>0</v>
      </c>
      <c r="O350">
        <v>-0.4372049776245796</v>
      </c>
      <c r="P350">
        <v>334.95</v>
      </c>
      <c r="Q350">
        <v>11.545927047999999</v>
      </c>
      <c r="R350">
        <v>0.46869927549327811</v>
      </c>
      <c r="S350">
        <v>9.8494700447279079E-3</v>
      </c>
      <c r="T350">
        <v>8.9133389810673314E-3</v>
      </c>
      <c r="U350">
        <v>7.4856089238585097E-2</v>
      </c>
      <c r="V350">
        <v>-2.4335587944240632E-3</v>
      </c>
      <c r="W350">
        <v>0.44396503244338742</v>
      </c>
      <c r="X350">
        <v>25.437322610394759</v>
      </c>
    </row>
    <row r="351" spans="1:24" x14ac:dyDescent="0.3">
      <c r="A351">
        <v>11.578688144999999</v>
      </c>
      <c r="B351">
        <v>0.49591554796839049</v>
      </c>
      <c r="C351">
        <v>-1.174098055880235E-2</v>
      </c>
      <c r="D351">
        <v>-5.579749122262001E-3</v>
      </c>
      <c r="E351">
        <v>1.797327063301464E-2</v>
      </c>
      <c r="F351">
        <v>6.4479197836296867E-2</v>
      </c>
      <c r="G351">
        <v>0.43104419393914151</v>
      </c>
      <c r="H351">
        <v>24.69701309633135</v>
      </c>
      <c r="I351">
        <v>11.547495193</v>
      </c>
      <c r="J351">
        <v>0.44891526353779249</v>
      </c>
      <c r="K351">
        <v>-0.22987704889471869</v>
      </c>
      <c r="L351">
        <v>0</v>
      </c>
      <c r="M351">
        <v>0</v>
      </c>
      <c r="N351">
        <v>0</v>
      </c>
      <c r="O351">
        <v>-0.4372049776245796</v>
      </c>
      <c r="P351">
        <v>334.95</v>
      </c>
      <c r="Q351">
        <v>11.561166048</v>
      </c>
      <c r="R351">
        <v>0.46441541552163063</v>
      </c>
      <c r="S351">
        <v>5.7205626257233397E-3</v>
      </c>
      <c r="T351">
        <v>9.3521471124608305E-3</v>
      </c>
      <c r="U351">
        <v>7.4811589128162936E-2</v>
      </c>
      <c r="V351">
        <v>-2.1269913496726588E-3</v>
      </c>
      <c r="W351">
        <v>0.4513792652499779</v>
      </c>
      <c r="X351">
        <v>25.862126858539838</v>
      </c>
    </row>
    <row r="352" spans="1:24" x14ac:dyDescent="0.3">
      <c r="A352">
        <v>11.623673201000001</v>
      </c>
      <c r="B352">
        <v>0.49562303198315472</v>
      </c>
      <c r="C352">
        <v>-1.2220847131466629E-2</v>
      </c>
      <c r="D352">
        <v>-4.8324004746973506E-3</v>
      </c>
      <c r="E352">
        <v>1.762852821678286E-2</v>
      </c>
      <c r="F352">
        <v>6.3516650104368327E-2</v>
      </c>
      <c r="G352">
        <v>0.44314894247364689</v>
      </c>
      <c r="H352">
        <v>25.390564099425671</v>
      </c>
      <c r="I352">
        <v>11.607419241000001</v>
      </c>
      <c r="J352">
        <v>0.44860618594445129</v>
      </c>
      <c r="K352">
        <v>-0.22973259514221961</v>
      </c>
      <c r="L352">
        <v>0</v>
      </c>
      <c r="M352">
        <v>0</v>
      </c>
      <c r="N352">
        <v>0</v>
      </c>
      <c r="O352">
        <v>-0.42795473258900968</v>
      </c>
      <c r="P352">
        <v>335.48</v>
      </c>
      <c r="Q352">
        <v>11.561166048</v>
      </c>
      <c r="R352">
        <v>0.46441541552163063</v>
      </c>
      <c r="S352">
        <v>5.7205626257233397E-3</v>
      </c>
      <c r="T352">
        <v>9.3521471124608305E-3</v>
      </c>
      <c r="U352">
        <v>7.4811589128162936E-2</v>
      </c>
      <c r="V352">
        <v>-2.1269913496726588E-3</v>
      </c>
      <c r="W352">
        <v>0.4513792652499779</v>
      </c>
      <c r="X352">
        <v>25.862126858539838</v>
      </c>
    </row>
    <row r="353" spans="1:24" x14ac:dyDescent="0.3">
      <c r="A353">
        <v>11.668659449</v>
      </c>
      <c r="B353">
        <v>0.49599426510278738</v>
      </c>
      <c r="C353">
        <v>-1.2259105014038671E-2</v>
      </c>
      <c r="D353">
        <v>-4.7957291826605797E-3</v>
      </c>
      <c r="E353">
        <v>1.7327234183493221E-2</v>
      </c>
      <c r="F353">
        <v>6.2967325440741573E-2</v>
      </c>
      <c r="G353">
        <v>0.45554404375879382</v>
      </c>
      <c r="H353">
        <v>26.10075108970177</v>
      </c>
      <c r="I353">
        <v>11.667579425</v>
      </c>
      <c r="J353">
        <v>0.44868378609034132</v>
      </c>
      <c r="K353">
        <v>-0.2297679922846205</v>
      </c>
      <c r="L353">
        <v>0</v>
      </c>
      <c r="M353">
        <v>0</v>
      </c>
      <c r="N353">
        <v>0</v>
      </c>
      <c r="O353">
        <v>-0.41765729000224322</v>
      </c>
      <c r="P353">
        <v>336.07</v>
      </c>
      <c r="Q353">
        <v>11.561166048</v>
      </c>
      <c r="R353">
        <v>0.46441541552163063</v>
      </c>
      <c r="S353">
        <v>5.7205626257233397E-3</v>
      </c>
      <c r="T353">
        <v>9.3521471124608305E-3</v>
      </c>
      <c r="U353">
        <v>7.4811589128162936E-2</v>
      </c>
      <c r="V353">
        <v>-2.1269913496726588E-3</v>
      </c>
      <c r="W353">
        <v>0.4513792652499779</v>
      </c>
      <c r="X353">
        <v>25.862126858539838</v>
      </c>
    </row>
    <row r="354" spans="1:24" x14ac:dyDescent="0.3">
      <c r="A354">
        <v>11.668659449</v>
      </c>
      <c r="B354">
        <v>0.49599426510278738</v>
      </c>
      <c r="C354">
        <v>-1.2259105014038671E-2</v>
      </c>
      <c r="D354">
        <v>-4.7957291826605797E-3</v>
      </c>
      <c r="E354">
        <v>1.7327234183493221E-2</v>
      </c>
      <c r="F354">
        <v>6.2967325440741573E-2</v>
      </c>
      <c r="G354">
        <v>0.45554404375879382</v>
      </c>
      <c r="H354">
        <v>26.10075108970177</v>
      </c>
      <c r="I354">
        <v>11.667579425</v>
      </c>
      <c r="J354">
        <v>0.44868378609034132</v>
      </c>
      <c r="K354">
        <v>-0.2297679922846205</v>
      </c>
      <c r="L354">
        <v>0</v>
      </c>
      <c r="M354">
        <v>0</v>
      </c>
      <c r="N354">
        <v>0</v>
      </c>
      <c r="O354">
        <v>-0.41765729000224322</v>
      </c>
      <c r="P354">
        <v>336.07</v>
      </c>
      <c r="Q354">
        <v>11.561166048</v>
      </c>
      <c r="R354">
        <v>0.46441541552163063</v>
      </c>
      <c r="S354">
        <v>5.7205626257233397E-3</v>
      </c>
      <c r="T354">
        <v>9.3521471124608305E-3</v>
      </c>
      <c r="U354">
        <v>7.4811589128162936E-2</v>
      </c>
      <c r="V354">
        <v>-2.1269913496726588E-3</v>
      </c>
      <c r="W354">
        <v>0.4513792652499779</v>
      </c>
      <c r="X354">
        <v>25.862126858539838</v>
      </c>
    </row>
    <row r="355" spans="1:24" x14ac:dyDescent="0.3">
      <c r="A355">
        <v>11.718643189</v>
      </c>
      <c r="B355">
        <v>0.49633088852579071</v>
      </c>
      <c r="C355">
        <v>-1.246138388288558E-2</v>
      </c>
      <c r="D355">
        <v>-5.4210899397730827E-3</v>
      </c>
      <c r="E355">
        <v>1.745422145479877E-2</v>
      </c>
      <c r="F355">
        <v>6.3211779131826587E-2</v>
      </c>
      <c r="G355">
        <v>0.47063369462400523</v>
      </c>
      <c r="H355">
        <v>26.96532439860432</v>
      </c>
      <c r="I355">
        <v>11.727352157</v>
      </c>
      <c r="J355">
        <v>0.44833296372662479</v>
      </c>
      <c r="K355">
        <v>-0.22961230939909569</v>
      </c>
      <c r="L355">
        <v>0</v>
      </c>
      <c r="M355">
        <v>0</v>
      </c>
      <c r="N355">
        <v>0</v>
      </c>
      <c r="O355">
        <v>-0.4057890510886818</v>
      </c>
      <c r="P355">
        <v>336.75</v>
      </c>
      <c r="Q355">
        <v>11.713801146</v>
      </c>
      <c r="U355">
        <v>0</v>
      </c>
      <c r="V355">
        <v>0</v>
      </c>
      <c r="W355">
        <v>0</v>
      </c>
      <c r="X355">
        <v>0</v>
      </c>
    </row>
    <row r="356" spans="1:24" x14ac:dyDescent="0.3">
      <c r="A356">
        <v>11.763628245</v>
      </c>
      <c r="B356">
        <v>0.49690639516897123</v>
      </c>
      <c r="C356">
        <v>-1.320164123227871E-2</v>
      </c>
      <c r="D356">
        <v>-5.3348089568316936E-3</v>
      </c>
      <c r="E356">
        <v>1.8058780310016578E-2</v>
      </c>
      <c r="F356">
        <v>6.2456217048349132E-2</v>
      </c>
      <c r="G356">
        <v>0.48324119602620591</v>
      </c>
      <c r="H356">
        <v>27.687681019155679</v>
      </c>
      <c r="I356">
        <v>11.727352157</v>
      </c>
      <c r="J356">
        <v>0.44833296372662479</v>
      </c>
      <c r="K356">
        <v>-0.22961230939909569</v>
      </c>
      <c r="L356">
        <v>0</v>
      </c>
      <c r="M356">
        <v>0</v>
      </c>
      <c r="N356">
        <v>0</v>
      </c>
      <c r="O356">
        <v>-0.4057890510886818</v>
      </c>
      <c r="P356">
        <v>336.75</v>
      </c>
      <c r="Q356">
        <v>11.747138023</v>
      </c>
      <c r="R356">
        <v>0.46293967623208099</v>
      </c>
      <c r="S356">
        <v>7.3488665007181292E-3</v>
      </c>
      <c r="T356">
        <v>1.061259550474784E-2</v>
      </c>
      <c r="U356">
        <v>8.1856392121483837E-2</v>
      </c>
      <c r="V356">
        <v>-3.0887341040222839E-3</v>
      </c>
      <c r="W356">
        <v>0.49772107284731409</v>
      </c>
      <c r="X356">
        <v>28.517316848874501</v>
      </c>
    </row>
    <row r="357" spans="1:24" x14ac:dyDescent="0.3">
      <c r="A357">
        <v>11.763628245</v>
      </c>
      <c r="B357">
        <v>0.49690639516897123</v>
      </c>
      <c r="C357">
        <v>-1.320164123227871E-2</v>
      </c>
      <c r="D357">
        <v>-5.3348089568316936E-3</v>
      </c>
      <c r="E357">
        <v>1.8058780310016578E-2</v>
      </c>
      <c r="F357">
        <v>6.2456217048349132E-2</v>
      </c>
      <c r="G357">
        <v>0.48324119602620591</v>
      </c>
      <c r="H357">
        <v>27.687681019155679</v>
      </c>
      <c r="I357">
        <v>11.787314608000001</v>
      </c>
      <c r="J357">
        <v>0.44845051215820902</v>
      </c>
      <c r="K357">
        <v>-0.2296628121908974</v>
      </c>
      <c r="L357">
        <v>0</v>
      </c>
      <c r="M357">
        <v>0</v>
      </c>
      <c r="N357">
        <v>0</v>
      </c>
      <c r="O357">
        <v>-0.39287361462392328</v>
      </c>
      <c r="P357">
        <v>337.49</v>
      </c>
      <c r="Q357">
        <v>11.795564175000001</v>
      </c>
      <c r="R357">
        <v>0.4608199468821722</v>
      </c>
      <c r="S357">
        <v>4.5225943406711697E-3</v>
      </c>
      <c r="T357">
        <v>8.0300168843345406E-3</v>
      </c>
      <c r="U357">
        <v>8.1277548698036897E-2</v>
      </c>
      <c r="V357">
        <v>-2.412018969477629E-3</v>
      </c>
      <c r="W357">
        <v>0.51494220214086883</v>
      </c>
      <c r="X357">
        <v>29.504014875844291</v>
      </c>
    </row>
    <row r="358" spans="1:24" x14ac:dyDescent="0.3">
      <c r="A358">
        <v>11.813612223</v>
      </c>
      <c r="B358">
        <v>0.49769673323477043</v>
      </c>
      <c r="C358">
        <v>-1.4405944626057829E-2</v>
      </c>
      <c r="D358">
        <v>-5.7248203083872804E-3</v>
      </c>
      <c r="E358">
        <v>1.840039828804358E-2</v>
      </c>
      <c r="F358">
        <v>6.2512563498844972E-2</v>
      </c>
      <c r="G358">
        <v>0.49451524455576279</v>
      </c>
      <c r="H358">
        <v>28.333636417924971</v>
      </c>
      <c r="I358">
        <v>11.787314608000001</v>
      </c>
      <c r="J358">
        <v>0.44845051215820902</v>
      </c>
      <c r="K358">
        <v>-0.2296628121908974</v>
      </c>
      <c r="L358">
        <v>0</v>
      </c>
      <c r="M358">
        <v>0</v>
      </c>
      <c r="N358">
        <v>0</v>
      </c>
      <c r="O358">
        <v>-0.39287361462392328</v>
      </c>
      <c r="P358">
        <v>337.49</v>
      </c>
      <c r="Q358">
        <v>11.795564175000001</v>
      </c>
      <c r="R358">
        <v>0.4608199468821722</v>
      </c>
      <c r="S358">
        <v>4.5225943406711697E-3</v>
      </c>
      <c r="T358">
        <v>8.0300168843345406E-3</v>
      </c>
      <c r="U358">
        <v>8.1277548698036897E-2</v>
      </c>
      <c r="V358">
        <v>-2.412018969477629E-3</v>
      </c>
      <c r="W358">
        <v>0.51494220214086883</v>
      </c>
      <c r="X358">
        <v>29.504014875844291</v>
      </c>
    </row>
    <row r="359" spans="1:24" x14ac:dyDescent="0.3">
      <c r="A359">
        <v>11.853599072</v>
      </c>
      <c r="B359">
        <v>0.49804773737541053</v>
      </c>
      <c r="C359">
        <v>-1.459005253355891E-2</v>
      </c>
      <c r="D359">
        <v>-5.5130720138549796E-3</v>
      </c>
      <c r="E359">
        <v>1.8123762963057961E-2</v>
      </c>
      <c r="F359">
        <v>6.3218290593435075E-2</v>
      </c>
      <c r="G359">
        <v>0.505028595161368</v>
      </c>
      <c r="H359">
        <v>28.93600703616746</v>
      </c>
      <c r="I359">
        <v>11.847293712999999</v>
      </c>
      <c r="J359">
        <v>0.44841111519982668</v>
      </c>
      <c r="K359">
        <v>-0.22964648538002391</v>
      </c>
      <c r="L359">
        <v>0</v>
      </c>
      <c r="M359">
        <v>0</v>
      </c>
      <c r="N359">
        <v>0</v>
      </c>
      <c r="O359">
        <v>-0.38030724400956428</v>
      </c>
      <c r="P359">
        <v>338.21</v>
      </c>
      <c r="Q359">
        <v>11.861565112999999</v>
      </c>
      <c r="R359">
        <v>0.45956533737797878</v>
      </c>
      <c r="S359">
        <v>1.1109592456459011E-3</v>
      </c>
      <c r="T359">
        <v>9.6376331067149629E-3</v>
      </c>
      <c r="U359">
        <v>8.0945843325604727E-2</v>
      </c>
      <c r="V359">
        <v>-3.708150513640293E-3</v>
      </c>
      <c r="W359">
        <v>0.52957954364605342</v>
      </c>
      <c r="X359">
        <v>30.342672767383029</v>
      </c>
    </row>
    <row r="360" spans="1:24" x14ac:dyDescent="0.3">
      <c r="A360">
        <v>11.898585082</v>
      </c>
      <c r="B360">
        <v>0.49776679247814959</v>
      </c>
      <c r="C360">
        <v>-1.428210700094093E-2</v>
      </c>
      <c r="D360">
        <v>-4.8951865173876294E-3</v>
      </c>
      <c r="E360">
        <v>1.7664496979159811E-2</v>
      </c>
      <c r="F360">
        <v>6.2760611067719158E-2</v>
      </c>
      <c r="G360">
        <v>0.51791435869048208</v>
      </c>
      <c r="H360">
        <v>29.67430690218929</v>
      </c>
      <c r="I360">
        <v>11.907276188000001</v>
      </c>
      <c r="J360">
        <v>0.44833191717758553</v>
      </c>
      <c r="K360">
        <v>-0.22961482446397011</v>
      </c>
      <c r="L360">
        <v>0</v>
      </c>
      <c r="M360">
        <v>0</v>
      </c>
      <c r="N360">
        <v>0</v>
      </c>
      <c r="O360">
        <v>-0.37070793312359529</v>
      </c>
      <c r="P360">
        <v>338.76</v>
      </c>
      <c r="Q360">
        <v>11.894596099999999</v>
      </c>
      <c r="R360">
        <v>0.46064009424101587</v>
      </c>
      <c r="S360">
        <v>3.2482405601047329E-3</v>
      </c>
      <c r="T360">
        <v>1.0021877795672551E-2</v>
      </c>
      <c r="U360">
        <v>8.0529488402719521E-2</v>
      </c>
      <c r="V360">
        <v>-3.43965481232899E-3</v>
      </c>
      <c r="W360">
        <v>0.53712269569236992</v>
      </c>
      <c r="X360">
        <v>30.774863543862441</v>
      </c>
    </row>
    <row r="361" spans="1:24" x14ac:dyDescent="0.3">
      <c r="A361">
        <v>11.898585082</v>
      </c>
      <c r="B361">
        <v>0.49776679247814959</v>
      </c>
      <c r="C361">
        <v>-1.428210700094093E-2</v>
      </c>
      <c r="D361">
        <v>-4.8951865173876294E-3</v>
      </c>
      <c r="E361">
        <v>1.7664496979159811E-2</v>
      </c>
      <c r="F361">
        <v>6.2760611067719158E-2</v>
      </c>
      <c r="G361">
        <v>0.51791435869048208</v>
      </c>
      <c r="H361">
        <v>29.67430690218929</v>
      </c>
      <c r="I361">
        <v>11.907276188000001</v>
      </c>
      <c r="J361">
        <v>0.44833191717758553</v>
      </c>
      <c r="K361">
        <v>-0.22961482446397011</v>
      </c>
      <c r="L361">
        <v>0</v>
      </c>
      <c r="M361">
        <v>0</v>
      </c>
      <c r="N361">
        <v>0</v>
      </c>
      <c r="O361">
        <v>-0.37070793312359529</v>
      </c>
      <c r="P361">
        <v>338.76</v>
      </c>
      <c r="Q361">
        <v>11.894596099999999</v>
      </c>
      <c r="R361">
        <v>0.46064009424101587</v>
      </c>
      <c r="S361">
        <v>3.2482405601047329E-3</v>
      </c>
      <c r="T361">
        <v>1.0021877795672551E-2</v>
      </c>
      <c r="U361">
        <v>8.0529488402719521E-2</v>
      </c>
      <c r="V361">
        <v>-3.43965481232899E-3</v>
      </c>
      <c r="W361">
        <v>0.53712269569236992</v>
      </c>
      <c r="X361">
        <v>30.774863543862441</v>
      </c>
    </row>
    <row r="362" spans="1:24" x14ac:dyDescent="0.3">
      <c r="A362">
        <v>11.943570376</v>
      </c>
      <c r="B362">
        <v>0.49684870207450721</v>
      </c>
      <c r="C362">
        <v>-1.4241917050528061E-2</v>
      </c>
      <c r="D362">
        <v>-4.8870877362787724E-3</v>
      </c>
      <c r="E362">
        <v>1.7151806990717181E-2</v>
      </c>
      <c r="F362">
        <v>6.2127618039360122E-2</v>
      </c>
      <c r="G362">
        <v>0.53161671356756857</v>
      </c>
      <c r="H362">
        <v>30.459394006036849</v>
      </c>
      <c r="I362">
        <v>11.965207253000001</v>
      </c>
      <c r="J362">
        <v>0.44805367315678629</v>
      </c>
      <c r="K362">
        <v>-0.22950667718494699</v>
      </c>
      <c r="L362">
        <v>0</v>
      </c>
      <c r="M362">
        <v>0</v>
      </c>
      <c r="N362">
        <v>0</v>
      </c>
      <c r="O362">
        <v>-0.3565707661824416</v>
      </c>
      <c r="P362">
        <v>339.57</v>
      </c>
      <c r="Q362">
        <v>11.945971011999999</v>
      </c>
      <c r="R362">
        <v>0.46179515603837629</v>
      </c>
      <c r="S362">
        <v>2.8937282290691919E-3</v>
      </c>
      <c r="T362">
        <v>9.0279398735969296E-3</v>
      </c>
      <c r="U362">
        <v>8.0416279511318717E-2</v>
      </c>
      <c r="V362">
        <v>-2.5239190098435972E-3</v>
      </c>
      <c r="W362">
        <v>0.54588212165288064</v>
      </c>
      <c r="X362">
        <v>31.276741682357031</v>
      </c>
    </row>
    <row r="363" spans="1:24" x14ac:dyDescent="0.3">
      <c r="A363">
        <v>11.988556147000001</v>
      </c>
      <c r="B363">
        <v>0.49737375175813919</v>
      </c>
      <c r="C363">
        <v>-1.412315507414412E-2</v>
      </c>
      <c r="D363">
        <v>-5.1320241764187813E-3</v>
      </c>
      <c r="E363">
        <v>1.694643271882252E-2</v>
      </c>
      <c r="F363">
        <v>6.1352934093410742E-2</v>
      </c>
      <c r="G363">
        <v>0.54592472379404688</v>
      </c>
      <c r="H363">
        <v>31.279182605244081</v>
      </c>
      <c r="I363">
        <v>11.965207253000001</v>
      </c>
      <c r="J363">
        <v>0.44805367315678629</v>
      </c>
      <c r="K363">
        <v>-0.22950667718494699</v>
      </c>
      <c r="L363">
        <v>0</v>
      </c>
      <c r="M363">
        <v>0</v>
      </c>
      <c r="N363">
        <v>0</v>
      </c>
      <c r="O363">
        <v>-0.3565707661824416</v>
      </c>
      <c r="P363">
        <v>339.57</v>
      </c>
      <c r="Q363">
        <v>11.993062973000001</v>
      </c>
      <c r="R363">
        <v>0.46611360370453031</v>
      </c>
      <c r="S363">
        <v>4.8281965164120658E-3</v>
      </c>
      <c r="T363">
        <v>1.0310438702829621E-2</v>
      </c>
      <c r="U363">
        <v>8.1688340916505273E-2</v>
      </c>
      <c r="V363">
        <v>-2.5664806731471859E-3</v>
      </c>
      <c r="W363">
        <v>0.56455278911418139</v>
      </c>
      <c r="X363">
        <v>32.346492128581801</v>
      </c>
    </row>
    <row r="364" spans="1:24" x14ac:dyDescent="0.3">
      <c r="A364">
        <v>12.033541203</v>
      </c>
      <c r="B364">
        <v>0.49889207880493008</v>
      </c>
      <c r="C364">
        <v>-1.422334909048817E-2</v>
      </c>
      <c r="D364">
        <v>-5.0321179442107677E-3</v>
      </c>
      <c r="E364">
        <v>1.729373069499222E-2</v>
      </c>
      <c r="F364">
        <v>6.1222883047918897E-2</v>
      </c>
      <c r="G364">
        <v>0.55686300388038756</v>
      </c>
      <c r="H364">
        <v>31.90589988932339</v>
      </c>
      <c r="I364">
        <v>12.047408893</v>
      </c>
      <c r="J364">
        <v>0.44793378241609227</v>
      </c>
      <c r="K364">
        <v>-0.22946201874740699</v>
      </c>
      <c r="L364">
        <v>0</v>
      </c>
      <c r="M364">
        <v>0</v>
      </c>
      <c r="N364">
        <v>0</v>
      </c>
      <c r="O364">
        <v>-0.33841934196170048</v>
      </c>
      <c r="P364">
        <v>340.61</v>
      </c>
      <c r="Q364">
        <v>12.011597156000001</v>
      </c>
      <c r="R364">
        <v>0.46923802460778757</v>
      </c>
      <c r="S364">
        <v>3.109883604005298E-3</v>
      </c>
      <c r="T364">
        <v>9.1377862792840943E-3</v>
      </c>
      <c r="U364">
        <v>8.1559498701772315E-2</v>
      </c>
      <c r="V364">
        <v>-2.3411037216243872E-3</v>
      </c>
      <c r="W364">
        <v>0.56497026781068216</v>
      </c>
      <c r="X364">
        <v>32.370411895927923</v>
      </c>
    </row>
    <row r="365" spans="1:24" x14ac:dyDescent="0.3">
      <c r="A365">
        <v>12.033541203</v>
      </c>
      <c r="B365">
        <v>0.49889207880493008</v>
      </c>
      <c r="C365">
        <v>-1.422334909048817E-2</v>
      </c>
      <c r="D365">
        <v>-5.0321179442107677E-3</v>
      </c>
      <c r="E365">
        <v>1.729373069499222E-2</v>
      </c>
      <c r="F365">
        <v>6.1222883047918897E-2</v>
      </c>
      <c r="G365">
        <v>0.55686300388038756</v>
      </c>
      <c r="H365">
        <v>31.90589988932339</v>
      </c>
      <c r="I365">
        <v>12.047408893</v>
      </c>
      <c r="J365">
        <v>0.44793378241609227</v>
      </c>
      <c r="K365">
        <v>-0.22946201874740699</v>
      </c>
      <c r="L365">
        <v>0</v>
      </c>
      <c r="M365">
        <v>0</v>
      </c>
      <c r="N365">
        <v>0</v>
      </c>
      <c r="O365">
        <v>-0.33841934196170048</v>
      </c>
      <c r="P365">
        <v>340.61</v>
      </c>
      <c r="Q365">
        <v>12.011597156000001</v>
      </c>
      <c r="R365">
        <v>0.46923802460778757</v>
      </c>
      <c r="S365">
        <v>3.109883604005298E-3</v>
      </c>
      <c r="T365">
        <v>9.1377862792840943E-3</v>
      </c>
      <c r="U365">
        <v>8.1559498701772315E-2</v>
      </c>
      <c r="V365">
        <v>-2.3411037216243872E-3</v>
      </c>
      <c r="W365">
        <v>0.56497026781068216</v>
      </c>
      <c r="X365">
        <v>32.370411895927923</v>
      </c>
    </row>
    <row r="366" spans="1:24" x14ac:dyDescent="0.3">
      <c r="A366">
        <v>12.078526974000001</v>
      </c>
      <c r="B366">
        <v>0.49971427594921719</v>
      </c>
      <c r="C366">
        <v>-1.5666149369872932E-2</v>
      </c>
      <c r="D366">
        <v>-5.1474026404321194E-3</v>
      </c>
      <c r="E366">
        <v>1.774192223128274E-2</v>
      </c>
      <c r="F366">
        <v>6.233411436968693E-2</v>
      </c>
      <c r="G366">
        <v>0.56851087510962495</v>
      </c>
      <c r="H366">
        <v>32.573273751070552</v>
      </c>
      <c r="I366">
        <v>12.047408893</v>
      </c>
      <c r="J366">
        <v>0.44793378241609227</v>
      </c>
      <c r="K366">
        <v>-0.22946201874740699</v>
      </c>
      <c r="L366">
        <v>0</v>
      </c>
      <c r="M366">
        <v>0</v>
      </c>
      <c r="N366">
        <v>0</v>
      </c>
      <c r="O366">
        <v>-0.33841934196170048</v>
      </c>
      <c r="P366">
        <v>340.61</v>
      </c>
      <c r="Q366">
        <v>12.011597156000001</v>
      </c>
      <c r="R366">
        <v>0.46923802460778757</v>
      </c>
      <c r="S366">
        <v>3.109883604005298E-3</v>
      </c>
      <c r="T366">
        <v>9.1377862792840943E-3</v>
      </c>
      <c r="U366">
        <v>8.1559498701772315E-2</v>
      </c>
      <c r="V366">
        <v>-2.3411037216243872E-3</v>
      </c>
      <c r="W366">
        <v>0.56497026781068216</v>
      </c>
      <c r="X366">
        <v>32.370411895927923</v>
      </c>
    </row>
    <row r="367" spans="1:24" x14ac:dyDescent="0.3">
      <c r="A367">
        <v>12.123491526</v>
      </c>
      <c r="B367">
        <v>0.50059136903972545</v>
      </c>
      <c r="C367">
        <v>-1.648311574154707E-2</v>
      </c>
      <c r="D367">
        <v>-5.54250692948699E-3</v>
      </c>
      <c r="E367">
        <v>1.8027710509184711E-2</v>
      </c>
      <c r="F367">
        <v>6.2613469495542015E-2</v>
      </c>
      <c r="G367">
        <v>0.5823503649455376</v>
      </c>
      <c r="H367">
        <v>33.366218109282549</v>
      </c>
      <c r="I367">
        <v>12.107103506</v>
      </c>
      <c r="J367">
        <v>0.44793378241609227</v>
      </c>
      <c r="K367">
        <v>-0.22946201874740699</v>
      </c>
      <c r="L367">
        <v>0</v>
      </c>
      <c r="M367">
        <v>0</v>
      </c>
      <c r="N367">
        <v>0</v>
      </c>
      <c r="O367">
        <v>-0.32637657012293958</v>
      </c>
      <c r="P367">
        <v>341.3</v>
      </c>
      <c r="Q367">
        <v>12.011597156000001</v>
      </c>
      <c r="R367">
        <v>0.46923802460778757</v>
      </c>
      <c r="S367">
        <v>3.109883604005298E-3</v>
      </c>
      <c r="T367">
        <v>9.1377862792840943E-3</v>
      </c>
      <c r="U367">
        <v>8.1559498701772315E-2</v>
      </c>
      <c r="V367">
        <v>-2.3411037216243872E-3</v>
      </c>
      <c r="W367">
        <v>0.56497026781068216</v>
      </c>
      <c r="X367">
        <v>32.370411895927923</v>
      </c>
    </row>
    <row r="368" spans="1:24" x14ac:dyDescent="0.3">
      <c r="A368">
        <v>12.123491526</v>
      </c>
      <c r="B368">
        <v>0.50059136903972545</v>
      </c>
      <c r="C368">
        <v>-1.648311574154707E-2</v>
      </c>
      <c r="D368">
        <v>-5.54250692948699E-3</v>
      </c>
      <c r="E368">
        <v>1.8027710509184711E-2</v>
      </c>
      <c r="F368">
        <v>6.2613469495542015E-2</v>
      </c>
      <c r="G368">
        <v>0.5823503649455376</v>
      </c>
      <c r="H368">
        <v>33.366218109282549</v>
      </c>
      <c r="I368">
        <v>12.167068443</v>
      </c>
      <c r="J368">
        <v>0.44789338764475228</v>
      </c>
      <c r="K368">
        <v>-0.22944834587165011</v>
      </c>
      <c r="L368">
        <v>0</v>
      </c>
      <c r="M368">
        <v>0</v>
      </c>
      <c r="N368">
        <v>0</v>
      </c>
      <c r="O368">
        <v>-0.31503192998497642</v>
      </c>
      <c r="P368">
        <v>341.95</v>
      </c>
      <c r="Q368">
        <v>12.011597156000001</v>
      </c>
      <c r="R368">
        <v>0.46923802460778757</v>
      </c>
      <c r="S368">
        <v>3.109883604005298E-3</v>
      </c>
      <c r="T368">
        <v>9.1377862792840943E-3</v>
      </c>
      <c r="U368">
        <v>8.1559498701772315E-2</v>
      </c>
      <c r="V368">
        <v>-2.3411037216243872E-3</v>
      </c>
      <c r="W368">
        <v>0.56497026781068216</v>
      </c>
      <c r="X368">
        <v>32.370411895927923</v>
      </c>
    </row>
    <row r="369" spans="1:24" x14ac:dyDescent="0.3">
      <c r="A369">
        <v>12.168477535999999</v>
      </c>
      <c r="B369">
        <v>0.50000306510228765</v>
      </c>
      <c r="C369">
        <v>-1.698395321698043E-2</v>
      </c>
      <c r="D369">
        <v>-5.5877659469842911E-3</v>
      </c>
      <c r="E369">
        <v>1.7823692091861441E-2</v>
      </c>
      <c r="F369">
        <v>6.1754332480102897E-2</v>
      </c>
      <c r="G369">
        <v>0.59496533081980563</v>
      </c>
      <c r="H369">
        <v>34.089002412579667</v>
      </c>
      <c r="I369">
        <v>12.167068443</v>
      </c>
      <c r="J369">
        <v>0.44789338764475228</v>
      </c>
      <c r="K369">
        <v>-0.22944834587165011</v>
      </c>
      <c r="L369">
        <v>0</v>
      </c>
      <c r="M369">
        <v>0</v>
      </c>
      <c r="N369">
        <v>0</v>
      </c>
      <c r="O369">
        <v>-0.31503192998497642</v>
      </c>
      <c r="P369">
        <v>341.95</v>
      </c>
      <c r="Q369">
        <v>12.179564953</v>
      </c>
      <c r="U369">
        <v>0</v>
      </c>
      <c r="V369">
        <v>0</v>
      </c>
      <c r="W369">
        <v>0</v>
      </c>
      <c r="X369">
        <v>0</v>
      </c>
    </row>
    <row r="370" spans="1:24" x14ac:dyDescent="0.3">
      <c r="A370">
        <v>12.218461752</v>
      </c>
      <c r="B370">
        <v>0.5003419176545012</v>
      </c>
      <c r="C370">
        <v>-1.8388871686601149E-2</v>
      </c>
      <c r="D370">
        <v>-5.3033237345516682E-3</v>
      </c>
      <c r="E370">
        <v>1.7501533030369332E-2</v>
      </c>
      <c r="F370">
        <v>6.104613014265501E-2</v>
      </c>
      <c r="G370">
        <v>0.60965124238329782</v>
      </c>
      <c r="H370">
        <v>34.930443163470137</v>
      </c>
      <c r="I370">
        <v>12.226999706000001</v>
      </c>
      <c r="J370">
        <v>0.44769065123237811</v>
      </c>
      <c r="K370">
        <v>-0.22938227716366799</v>
      </c>
      <c r="L370">
        <v>0</v>
      </c>
      <c r="M370">
        <v>0</v>
      </c>
      <c r="N370">
        <v>0</v>
      </c>
      <c r="O370">
        <v>-0.302291026445418</v>
      </c>
      <c r="P370">
        <v>342.68</v>
      </c>
      <c r="Q370">
        <v>12.214279175</v>
      </c>
      <c r="R370">
        <v>0.46830438484021247</v>
      </c>
      <c r="S370">
        <v>2.427314910220552E-3</v>
      </c>
      <c r="T370">
        <v>7.7448768674271209E-3</v>
      </c>
      <c r="U370">
        <v>8.6577510297892138E-2</v>
      </c>
      <c r="V370">
        <v>-2.7033283093593221E-3</v>
      </c>
      <c r="W370">
        <v>0.62299841558585889</v>
      </c>
      <c r="X370">
        <v>35.695179856407002</v>
      </c>
    </row>
    <row r="371" spans="1:24" x14ac:dyDescent="0.3">
      <c r="A371">
        <v>12.258448362999999</v>
      </c>
      <c r="B371">
        <v>0.50006199238424553</v>
      </c>
      <c r="C371">
        <v>-1.9101437720254012E-2</v>
      </c>
      <c r="D371">
        <v>-5.5776000954210758E-3</v>
      </c>
      <c r="E371">
        <v>1.7207955041223709E-2</v>
      </c>
      <c r="F371">
        <v>6.0462738312481099E-2</v>
      </c>
      <c r="G371">
        <v>0.62119620136651132</v>
      </c>
      <c r="H371">
        <v>35.591920587859917</v>
      </c>
      <c r="I371">
        <v>12.226999706000001</v>
      </c>
      <c r="J371">
        <v>0.44769065123237811</v>
      </c>
      <c r="K371">
        <v>-0.22938227716366799</v>
      </c>
      <c r="L371">
        <v>0</v>
      </c>
      <c r="M371">
        <v>0</v>
      </c>
      <c r="N371">
        <v>0</v>
      </c>
      <c r="O371">
        <v>-0.302291026445418</v>
      </c>
      <c r="P371">
        <v>342.68</v>
      </c>
      <c r="Q371">
        <v>12.262874126</v>
      </c>
      <c r="R371">
        <v>0.46619589281769502</v>
      </c>
      <c r="S371">
        <v>6.2848359767504053E-4</v>
      </c>
      <c r="T371">
        <v>7.3499840906170004E-3</v>
      </c>
      <c r="U371">
        <v>8.7238065572046095E-2</v>
      </c>
      <c r="V371">
        <v>-2.173033152449373E-3</v>
      </c>
      <c r="W371">
        <v>0.64045450988974595</v>
      </c>
      <c r="X371">
        <v>36.695340386802087</v>
      </c>
    </row>
    <row r="372" spans="1:24" x14ac:dyDescent="0.3">
      <c r="A372">
        <v>12.258448362999999</v>
      </c>
      <c r="B372">
        <v>0.50006199238424553</v>
      </c>
      <c r="C372">
        <v>-1.9101437720254012E-2</v>
      </c>
      <c r="D372">
        <v>-5.5776000954210758E-3</v>
      </c>
      <c r="E372">
        <v>1.7207955041223709E-2</v>
      </c>
      <c r="F372">
        <v>6.0462738312481099E-2</v>
      </c>
      <c r="G372">
        <v>0.62119620136651132</v>
      </c>
      <c r="H372">
        <v>35.591920587859917</v>
      </c>
      <c r="I372">
        <v>12.286993824</v>
      </c>
      <c r="J372">
        <v>0.44760922654850038</v>
      </c>
      <c r="K372">
        <v>-0.22935688501551699</v>
      </c>
      <c r="L372">
        <v>0</v>
      </c>
      <c r="M372">
        <v>0</v>
      </c>
      <c r="N372">
        <v>0</v>
      </c>
      <c r="O372">
        <v>-0.28780479365386502</v>
      </c>
      <c r="P372">
        <v>343.51</v>
      </c>
      <c r="Q372">
        <v>12.295928955000001</v>
      </c>
      <c r="R372">
        <v>0.46504426411767441</v>
      </c>
      <c r="S372">
        <v>-9.1428355455460547E-4</v>
      </c>
      <c r="T372">
        <v>7.3658304908266747E-3</v>
      </c>
      <c r="U372">
        <v>8.7376568597920146E-2</v>
      </c>
      <c r="V372">
        <v>-1.8078721505546569E-3</v>
      </c>
      <c r="W372">
        <v>0.64911124986122282</v>
      </c>
      <c r="X372">
        <v>37.19133505150991</v>
      </c>
    </row>
    <row r="373" spans="1:24" x14ac:dyDescent="0.3">
      <c r="A373">
        <v>12.303433418999999</v>
      </c>
      <c r="B373">
        <v>0.49992407651327742</v>
      </c>
      <c r="C373">
        <v>-2.0030755620068879E-2</v>
      </c>
      <c r="D373">
        <v>-5.3174714557826519E-3</v>
      </c>
      <c r="E373">
        <v>1.7261568336698192E-2</v>
      </c>
      <c r="F373">
        <v>6.0495351561210491E-2</v>
      </c>
      <c r="G373">
        <v>0.63187523175669214</v>
      </c>
      <c r="H373">
        <v>36.203783958509227</v>
      </c>
      <c r="I373">
        <v>12.286993824</v>
      </c>
      <c r="J373">
        <v>0.44760922654850038</v>
      </c>
      <c r="K373">
        <v>-0.22935688501551699</v>
      </c>
      <c r="L373">
        <v>0</v>
      </c>
      <c r="M373">
        <v>0</v>
      </c>
      <c r="N373">
        <v>0</v>
      </c>
      <c r="O373">
        <v>-0.28780479365386502</v>
      </c>
      <c r="P373">
        <v>343.51</v>
      </c>
      <c r="Q373">
        <v>12.329477072</v>
      </c>
      <c r="R373">
        <v>0.46358349446206681</v>
      </c>
      <c r="S373">
        <v>-3.3875636177431311E-3</v>
      </c>
      <c r="T373">
        <v>7.1582564708270744E-3</v>
      </c>
      <c r="U373">
        <v>8.7169475114783096E-2</v>
      </c>
      <c r="V373">
        <v>-1.477211383339672E-3</v>
      </c>
      <c r="W373">
        <v>0.65662497077356141</v>
      </c>
      <c r="X373">
        <v>37.621839548226099</v>
      </c>
    </row>
    <row r="374" spans="1:24" x14ac:dyDescent="0.3">
      <c r="A374">
        <v>12.348419428</v>
      </c>
      <c r="B374">
        <v>0.50098622431812734</v>
      </c>
      <c r="C374">
        <v>-2.0968730693853702E-2</v>
      </c>
      <c r="D374">
        <v>-5.5922339670360088E-3</v>
      </c>
      <c r="E374">
        <v>1.768241292498713E-2</v>
      </c>
      <c r="F374">
        <v>6.1405385546835022E-2</v>
      </c>
      <c r="G374">
        <v>0.6443751915733924</v>
      </c>
      <c r="H374">
        <v>36.919978900089284</v>
      </c>
      <c r="I374">
        <v>12.346930453000001</v>
      </c>
      <c r="J374">
        <v>0.44760922654850038</v>
      </c>
      <c r="K374">
        <v>-0.22935688501551699</v>
      </c>
      <c r="L374">
        <v>0</v>
      </c>
      <c r="M374">
        <v>0</v>
      </c>
      <c r="N374">
        <v>0</v>
      </c>
      <c r="O374">
        <v>-0.27646015351590181</v>
      </c>
      <c r="P374">
        <v>344.16</v>
      </c>
      <c r="Q374">
        <v>12.362828016</v>
      </c>
      <c r="R374">
        <v>0.46365915151351927</v>
      </c>
      <c r="S374">
        <v>-3.237854826031894E-3</v>
      </c>
      <c r="T374">
        <v>7.6496710337421031E-3</v>
      </c>
      <c r="U374">
        <v>8.6625155167801324E-2</v>
      </c>
      <c r="V374">
        <v>-2.0528120057572321E-3</v>
      </c>
      <c r="W374">
        <v>0.66412710334631397</v>
      </c>
      <c r="X374">
        <v>38.051680081992437</v>
      </c>
    </row>
    <row r="375" spans="1:24" x14ac:dyDescent="0.3">
      <c r="A375">
        <v>12.393404483999999</v>
      </c>
      <c r="B375">
        <v>0.50068217432617623</v>
      </c>
      <c r="C375">
        <v>-2.0510048195563541E-2</v>
      </c>
      <c r="D375">
        <v>-5.0435569137334824E-3</v>
      </c>
      <c r="E375">
        <v>1.8005748243787291E-2</v>
      </c>
      <c r="F375">
        <v>6.1140613233056709E-2</v>
      </c>
      <c r="G375">
        <v>0.65904119929980942</v>
      </c>
      <c r="H375">
        <v>37.760279245119229</v>
      </c>
      <c r="I375">
        <v>12.405006701</v>
      </c>
      <c r="J375">
        <v>0.44769127989764462</v>
      </c>
      <c r="K375">
        <v>-0.229380165656112</v>
      </c>
      <c r="L375">
        <v>0</v>
      </c>
      <c r="M375">
        <v>0</v>
      </c>
      <c r="N375">
        <v>0</v>
      </c>
      <c r="O375">
        <v>-0.26406831582674212</v>
      </c>
      <c r="P375">
        <v>344.87</v>
      </c>
      <c r="Q375">
        <v>12.362828016</v>
      </c>
      <c r="R375">
        <v>0.46365915151351927</v>
      </c>
      <c r="S375">
        <v>-3.237854826031894E-3</v>
      </c>
      <c r="T375">
        <v>7.6496710337421031E-3</v>
      </c>
      <c r="U375">
        <v>8.6625155167801324E-2</v>
      </c>
      <c r="V375">
        <v>-2.0528120057572321E-3</v>
      </c>
      <c r="W375">
        <v>0.66412710334631397</v>
      </c>
      <c r="X375">
        <v>38.051680081992437</v>
      </c>
    </row>
    <row r="376" spans="1:24" x14ac:dyDescent="0.3">
      <c r="A376">
        <v>12.393404483999999</v>
      </c>
      <c r="B376">
        <v>0.50068217432617623</v>
      </c>
      <c r="C376">
        <v>-2.0510048195563541E-2</v>
      </c>
      <c r="D376">
        <v>-5.0435569137334824E-3</v>
      </c>
      <c r="E376">
        <v>1.8005748243787291E-2</v>
      </c>
      <c r="F376">
        <v>6.1140613233056709E-2</v>
      </c>
      <c r="G376">
        <v>0.65904119929980942</v>
      </c>
      <c r="H376">
        <v>37.760279245119229</v>
      </c>
      <c r="I376">
        <v>12.405006701</v>
      </c>
      <c r="J376">
        <v>0.44769127989764462</v>
      </c>
      <c r="K376">
        <v>-0.229380165656112</v>
      </c>
      <c r="L376">
        <v>0</v>
      </c>
      <c r="M376">
        <v>0</v>
      </c>
      <c r="N376">
        <v>0</v>
      </c>
      <c r="O376">
        <v>-0.26406831582674212</v>
      </c>
      <c r="P376">
        <v>344.87</v>
      </c>
      <c r="Q376">
        <v>12.41527915</v>
      </c>
      <c r="R376">
        <v>0.46382586538411202</v>
      </c>
      <c r="S376">
        <v>-2.30649820803773E-3</v>
      </c>
      <c r="T376">
        <v>8.1105599882279021E-3</v>
      </c>
      <c r="U376">
        <v>8.5947686335529766E-2</v>
      </c>
      <c r="V376">
        <v>-2.903997143981324E-3</v>
      </c>
      <c r="W376">
        <v>0.67265052319974461</v>
      </c>
      <c r="X376">
        <v>38.540036066612032</v>
      </c>
    </row>
    <row r="377" spans="1:24" x14ac:dyDescent="0.3">
      <c r="A377">
        <v>12.438390255</v>
      </c>
      <c r="B377">
        <v>0.5005437632638845</v>
      </c>
      <c r="C377">
        <v>-2.1126894752156001E-2</v>
      </c>
      <c r="D377">
        <v>-5.2314833737909794E-3</v>
      </c>
      <c r="E377">
        <v>1.7890096943791241E-2</v>
      </c>
      <c r="F377">
        <v>6.0850997007108963E-2</v>
      </c>
      <c r="G377">
        <v>0.67224520784255581</v>
      </c>
      <c r="H377">
        <v>38.51681320727328</v>
      </c>
      <c r="I377">
        <v>12.426886127</v>
      </c>
      <c r="J377">
        <v>0.44760894436584292</v>
      </c>
      <c r="K377">
        <v>-0.2293579035687163</v>
      </c>
      <c r="L377">
        <v>0</v>
      </c>
      <c r="M377">
        <v>0</v>
      </c>
      <c r="N377">
        <v>0</v>
      </c>
      <c r="O377">
        <v>-0.25970499269675629</v>
      </c>
      <c r="P377">
        <v>345.12</v>
      </c>
      <c r="Q377">
        <v>12.449419975</v>
      </c>
      <c r="R377">
        <v>0.46459116539119621</v>
      </c>
      <c r="S377">
        <v>-1.3101162760522089E-3</v>
      </c>
      <c r="T377">
        <v>7.768044972714723E-3</v>
      </c>
      <c r="U377">
        <v>8.5614223955171431E-2</v>
      </c>
      <c r="V377">
        <v>-3.0924459004114621E-3</v>
      </c>
      <c r="W377">
        <v>0.6821850795871085</v>
      </c>
      <c r="X377">
        <v>39.086325907137493</v>
      </c>
    </row>
    <row r="378" spans="1:24" x14ac:dyDescent="0.3">
      <c r="A378">
        <v>12.483376503000001</v>
      </c>
      <c r="B378">
        <v>0.49983021836566649</v>
      </c>
      <c r="C378">
        <v>-2.17099819244875E-2</v>
      </c>
      <c r="D378">
        <v>-5.6623290292918682E-3</v>
      </c>
      <c r="E378">
        <v>1.7133280622743101E-2</v>
      </c>
      <c r="F378">
        <v>6.027422152464864E-2</v>
      </c>
      <c r="G378">
        <v>0.68685229637615752</v>
      </c>
      <c r="H378">
        <v>39.353737731222587</v>
      </c>
      <c r="I378">
        <v>12.486845497999999</v>
      </c>
      <c r="J378">
        <v>0.4473616487126445</v>
      </c>
      <c r="K378">
        <v>-0.2292921957084573</v>
      </c>
      <c r="L378">
        <v>0</v>
      </c>
      <c r="M378">
        <v>0</v>
      </c>
      <c r="N378">
        <v>0</v>
      </c>
      <c r="O378">
        <v>-0.2460914245312005</v>
      </c>
      <c r="P378">
        <v>345.9</v>
      </c>
      <c r="Q378">
        <v>12.449419975</v>
      </c>
      <c r="R378">
        <v>0.46459116539119621</v>
      </c>
      <c r="S378">
        <v>-1.3101162760522089E-3</v>
      </c>
      <c r="T378">
        <v>7.768044972714723E-3</v>
      </c>
      <c r="U378">
        <v>8.5614223955171431E-2</v>
      </c>
      <c r="V378">
        <v>-3.0924459004114621E-3</v>
      </c>
      <c r="W378">
        <v>0.6821850795871085</v>
      </c>
      <c r="X378">
        <v>39.086325907137493</v>
      </c>
    </row>
    <row r="379" spans="1:24" x14ac:dyDescent="0.3">
      <c r="A379">
        <v>12.528361321</v>
      </c>
      <c r="B379">
        <v>0.4997740220074986</v>
      </c>
      <c r="C379">
        <v>-2.0366756723457249E-2</v>
      </c>
      <c r="D379">
        <v>-5.1342304795980453E-3</v>
      </c>
      <c r="E379">
        <v>1.6315471284984621E-2</v>
      </c>
      <c r="F379">
        <v>5.9903875530995701E-2</v>
      </c>
      <c r="G379">
        <v>0.70041568035883794</v>
      </c>
      <c r="H379">
        <v>40.130862389345523</v>
      </c>
      <c r="I379">
        <v>12.486845497999999</v>
      </c>
      <c r="J379">
        <v>0.4473616487126445</v>
      </c>
      <c r="K379">
        <v>-0.2292921957084573</v>
      </c>
      <c r="L379">
        <v>0</v>
      </c>
      <c r="M379">
        <v>0</v>
      </c>
      <c r="N379">
        <v>0</v>
      </c>
      <c r="O379">
        <v>-0.2460914245312005</v>
      </c>
      <c r="P379">
        <v>345.9</v>
      </c>
      <c r="Q379">
        <v>12.449419975</v>
      </c>
      <c r="R379">
        <v>0.46459116539119621</v>
      </c>
      <c r="S379">
        <v>-1.3101162760522089E-3</v>
      </c>
      <c r="T379">
        <v>7.768044972714723E-3</v>
      </c>
      <c r="U379">
        <v>8.5614223955171431E-2</v>
      </c>
      <c r="V379">
        <v>-3.0924459004114621E-3</v>
      </c>
      <c r="W379">
        <v>0.6821850795871085</v>
      </c>
      <c r="X379">
        <v>39.086325907137493</v>
      </c>
    </row>
    <row r="380" spans="1:24" x14ac:dyDescent="0.3">
      <c r="A380">
        <v>12.573346377</v>
      </c>
      <c r="B380">
        <v>0.49969615319442451</v>
      </c>
      <c r="C380">
        <v>-2.147094780459248E-2</v>
      </c>
      <c r="D380">
        <v>-5.5034933611750603E-3</v>
      </c>
      <c r="E380">
        <v>1.6244108306087159E-2</v>
      </c>
      <c r="F380">
        <v>6.0194714008886513E-2</v>
      </c>
      <c r="G380">
        <v>0.71080084800071763</v>
      </c>
      <c r="H380">
        <v>40.725888664761058</v>
      </c>
      <c r="I380">
        <v>12.566992145</v>
      </c>
      <c r="J380">
        <v>0.44727892630304461</v>
      </c>
      <c r="K380">
        <v>-0.22927141727535261</v>
      </c>
      <c r="L380">
        <v>0</v>
      </c>
      <c r="M380">
        <v>0</v>
      </c>
      <c r="N380">
        <v>0</v>
      </c>
      <c r="O380">
        <v>-0.225322006432468</v>
      </c>
      <c r="P380">
        <v>347.09</v>
      </c>
      <c r="Q380">
        <v>12.449419975</v>
      </c>
      <c r="R380">
        <v>0.46459116539119621</v>
      </c>
      <c r="S380">
        <v>-1.3101162760522089E-3</v>
      </c>
      <c r="T380">
        <v>7.768044972714723E-3</v>
      </c>
      <c r="U380">
        <v>8.5614223955171431E-2</v>
      </c>
      <c r="V380">
        <v>-3.0924459004114621E-3</v>
      </c>
      <c r="W380">
        <v>0.6821850795871085</v>
      </c>
      <c r="X380">
        <v>39.086325907137493</v>
      </c>
    </row>
    <row r="381" spans="1:24" x14ac:dyDescent="0.3">
      <c r="A381">
        <v>12.573346377</v>
      </c>
      <c r="B381">
        <v>0.49969615319442451</v>
      </c>
      <c r="C381">
        <v>-2.147094780459248E-2</v>
      </c>
      <c r="D381">
        <v>-5.5034933611750603E-3</v>
      </c>
      <c r="E381">
        <v>1.6244108306087159E-2</v>
      </c>
      <c r="F381">
        <v>6.0194714008886513E-2</v>
      </c>
      <c r="G381">
        <v>0.71080084800071763</v>
      </c>
      <c r="H381">
        <v>40.725888664761058</v>
      </c>
      <c r="I381">
        <v>12.566992145</v>
      </c>
      <c r="J381">
        <v>0.44727892630304461</v>
      </c>
      <c r="K381">
        <v>-0.22927141727535261</v>
      </c>
      <c r="L381">
        <v>0</v>
      </c>
      <c r="M381">
        <v>0</v>
      </c>
      <c r="N381">
        <v>0</v>
      </c>
      <c r="O381">
        <v>-0.225322006432468</v>
      </c>
      <c r="P381">
        <v>347.09</v>
      </c>
      <c r="Q381">
        <v>12.449419975</v>
      </c>
      <c r="R381">
        <v>0.46459116539119621</v>
      </c>
      <c r="S381">
        <v>-1.3101162760522089E-3</v>
      </c>
      <c r="T381">
        <v>7.768044972714723E-3</v>
      </c>
      <c r="U381">
        <v>8.5614223955171431E-2</v>
      </c>
      <c r="V381">
        <v>-3.0924459004114621E-3</v>
      </c>
      <c r="W381">
        <v>0.6821850795871085</v>
      </c>
      <c r="X381">
        <v>39.086325907137493</v>
      </c>
    </row>
    <row r="382" spans="1:24" x14ac:dyDescent="0.3">
      <c r="A382">
        <v>12.618284226</v>
      </c>
      <c r="B382">
        <v>0.50034009671524649</v>
      </c>
      <c r="C382">
        <v>-2.311890867584342E-2</v>
      </c>
      <c r="D382">
        <v>-6.104729138314724E-3</v>
      </c>
      <c r="E382">
        <v>1.6671370291762501E-2</v>
      </c>
      <c r="F382">
        <v>6.0778376368538403E-2</v>
      </c>
      <c r="G382">
        <v>0.72428658240287735</v>
      </c>
      <c r="H382">
        <v>41.498564329639187</v>
      </c>
      <c r="I382">
        <v>12.626717456</v>
      </c>
      <c r="J382">
        <v>0.44732049434966942</v>
      </c>
      <c r="K382">
        <v>-0.22928094526479809</v>
      </c>
      <c r="L382">
        <v>0</v>
      </c>
      <c r="M382">
        <v>0</v>
      </c>
      <c r="N382">
        <v>0</v>
      </c>
      <c r="O382">
        <v>-0.21450096507010311</v>
      </c>
      <c r="P382">
        <v>347.71</v>
      </c>
      <c r="Q382">
        <v>12.630916119</v>
      </c>
      <c r="U382">
        <v>0</v>
      </c>
      <c r="V382">
        <v>0</v>
      </c>
      <c r="W382">
        <v>0</v>
      </c>
      <c r="X382">
        <v>0</v>
      </c>
    </row>
    <row r="383" spans="1:24" x14ac:dyDescent="0.3">
      <c r="A383">
        <v>12.663269043</v>
      </c>
      <c r="B383">
        <v>0.50081557976801649</v>
      </c>
      <c r="C383">
        <v>-2.2319284810863201E-2</v>
      </c>
      <c r="D383">
        <v>-6.4143780618906021E-3</v>
      </c>
      <c r="E383">
        <v>1.7054704565643938E-2</v>
      </c>
      <c r="F383">
        <v>6.0539223424695948E-2</v>
      </c>
      <c r="G383">
        <v>0.7386433254757343</v>
      </c>
      <c r="H383">
        <v>42.321145115267583</v>
      </c>
      <c r="I383">
        <v>12.626717456</v>
      </c>
      <c r="J383">
        <v>0.44732049434966942</v>
      </c>
      <c r="K383">
        <v>-0.22928094526479809</v>
      </c>
      <c r="L383">
        <v>0</v>
      </c>
      <c r="M383">
        <v>0</v>
      </c>
      <c r="N383">
        <v>0</v>
      </c>
      <c r="O383">
        <v>-0.21450096507010311</v>
      </c>
      <c r="P383">
        <v>347.71</v>
      </c>
      <c r="Q383">
        <v>12.648152113</v>
      </c>
      <c r="R383">
        <v>0.46128665699234878</v>
      </c>
      <c r="S383">
        <v>-2.9187364769556329E-3</v>
      </c>
      <c r="T383">
        <v>6.3551110679214498E-3</v>
      </c>
      <c r="U383">
        <v>9.2129134442185262E-2</v>
      </c>
      <c r="V383">
        <v>-2.0233760910083449E-3</v>
      </c>
      <c r="W383">
        <v>0.7423896857598864</v>
      </c>
      <c r="X383">
        <v>42.535795748084922</v>
      </c>
    </row>
    <row r="384" spans="1:24" x14ac:dyDescent="0.3">
      <c r="A384">
        <v>12.663269043</v>
      </c>
      <c r="B384">
        <v>0.50081557976801649</v>
      </c>
      <c r="C384">
        <v>-2.2319284810863201E-2</v>
      </c>
      <c r="D384">
        <v>-6.4143780618906021E-3</v>
      </c>
      <c r="E384">
        <v>1.7054704565643938E-2</v>
      </c>
      <c r="F384">
        <v>6.0539223424695948E-2</v>
      </c>
      <c r="G384">
        <v>0.7386433254757343</v>
      </c>
      <c r="H384">
        <v>42.321145115267583</v>
      </c>
      <c r="I384">
        <v>12.686703677000001</v>
      </c>
      <c r="J384">
        <v>0.44727882563596888</v>
      </c>
      <c r="K384">
        <v>-0.2292718676339604</v>
      </c>
      <c r="L384">
        <v>0</v>
      </c>
      <c r="M384">
        <v>0</v>
      </c>
      <c r="N384">
        <v>0</v>
      </c>
      <c r="O384">
        <v>-0.2001892652037498</v>
      </c>
      <c r="P384">
        <v>348.53</v>
      </c>
      <c r="Q384">
        <v>12.682682991</v>
      </c>
      <c r="R384">
        <v>0.46079246280595759</v>
      </c>
      <c r="S384">
        <v>-3.131747071420922E-3</v>
      </c>
      <c r="T384">
        <v>6.8255372484571806E-3</v>
      </c>
      <c r="U384">
        <v>9.1464165484809082E-2</v>
      </c>
      <c r="V384">
        <v>-2.7299234239964798E-3</v>
      </c>
      <c r="W384">
        <v>0.75154270108027776</v>
      </c>
      <c r="X384">
        <v>43.060224895761927</v>
      </c>
    </row>
    <row r="385" spans="1:24" x14ac:dyDescent="0.3">
      <c r="A385">
        <v>12.708255053</v>
      </c>
      <c r="B385">
        <v>0.50005885144930551</v>
      </c>
      <c r="C385">
        <v>-2.2305906371778862E-2</v>
      </c>
      <c r="D385">
        <v>-5.7230922393500796E-3</v>
      </c>
      <c r="E385">
        <v>1.703846271553142E-2</v>
      </c>
      <c r="F385">
        <v>5.9811846411208312E-2</v>
      </c>
      <c r="G385">
        <v>0.75295117781483301</v>
      </c>
      <c r="H385">
        <v>43.140924668194309</v>
      </c>
      <c r="I385">
        <v>12.686703677000001</v>
      </c>
      <c r="J385">
        <v>0.44727882563596888</v>
      </c>
      <c r="K385">
        <v>-0.2292718676339604</v>
      </c>
      <c r="L385">
        <v>0</v>
      </c>
      <c r="M385">
        <v>0</v>
      </c>
      <c r="N385">
        <v>0</v>
      </c>
      <c r="O385">
        <v>-0.2001892652037498</v>
      </c>
      <c r="P385">
        <v>348.53</v>
      </c>
      <c r="Q385">
        <v>12.729957104</v>
      </c>
      <c r="R385">
        <v>0.45903046976158568</v>
      </c>
      <c r="S385">
        <v>-5.6075816506101434E-3</v>
      </c>
      <c r="T385">
        <v>6.1839789208804306E-3</v>
      </c>
      <c r="U385">
        <v>9.0978344186836313E-2</v>
      </c>
      <c r="V385">
        <v>-2.6712969648151801E-3</v>
      </c>
      <c r="W385">
        <v>0.7705979368011554</v>
      </c>
      <c r="X385">
        <v>44.152009480195147</v>
      </c>
    </row>
    <row r="386" spans="1:24" x14ac:dyDescent="0.3">
      <c r="A386">
        <v>12.758239270000001</v>
      </c>
      <c r="B386">
        <v>0.49937899189336221</v>
      </c>
      <c r="C386">
        <v>-2.2421552440353959E-2</v>
      </c>
      <c r="D386">
        <v>-5.4196142591536054E-3</v>
      </c>
      <c r="E386">
        <v>1.6316452177626759E-2</v>
      </c>
      <c r="F386">
        <v>5.8401281916492367E-2</v>
      </c>
      <c r="G386">
        <v>0.76862656695895515</v>
      </c>
      <c r="H386">
        <v>44.039058308377697</v>
      </c>
      <c r="I386">
        <v>12.746643011</v>
      </c>
      <c r="J386">
        <v>0.44711164820287158</v>
      </c>
      <c r="K386">
        <v>-0.2292379461482594</v>
      </c>
      <c r="L386">
        <v>0</v>
      </c>
      <c r="M386">
        <v>0</v>
      </c>
      <c r="N386">
        <v>0</v>
      </c>
      <c r="O386">
        <v>-0.18657569703819399</v>
      </c>
      <c r="P386">
        <v>349.31</v>
      </c>
      <c r="Q386">
        <v>12.729957104</v>
      </c>
      <c r="R386">
        <v>0.45903046976158568</v>
      </c>
      <c r="S386">
        <v>-5.6075816506101434E-3</v>
      </c>
      <c r="T386">
        <v>6.1839789208804306E-3</v>
      </c>
      <c r="U386">
        <v>9.0978344186836313E-2</v>
      </c>
      <c r="V386">
        <v>-2.6712969648151801E-3</v>
      </c>
      <c r="W386">
        <v>0.7705979368011554</v>
      </c>
      <c r="X386">
        <v>44.152009480195147</v>
      </c>
    </row>
    <row r="387" spans="1:24" x14ac:dyDescent="0.3">
      <c r="A387">
        <v>12.798226119000001</v>
      </c>
      <c r="B387">
        <v>0.50023040691126719</v>
      </c>
      <c r="C387">
        <v>-2.214642682640415E-2</v>
      </c>
      <c r="D387">
        <v>-6.3514625653624526E-3</v>
      </c>
      <c r="E387">
        <v>1.5725506952035149E-2</v>
      </c>
      <c r="F387">
        <v>5.9087900589434958E-2</v>
      </c>
      <c r="G387">
        <v>0.77870597904157246</v>
      </c>
      <c r="H387">
        <v>44.616566080684841</v>
      </c>
      <c r="I387">
        <v>12.806616353000001</v>
      </c>
      <c r="J387">
        <v>0.44698593041279849</v>
      </c>
      <c r="K387">
        <v>-0.22921421424975141</v>
      </c>
      <c r="L387">
        <v>0</v>
      </c>
      <c r="M387">
        <v>0</v>
      </c>
      <c r="N387">
        <v>0</v>
      </c>
      <c r="O387">
        <v>-0.17243853009703991</v>
      </c>
      <c r="P387">
        <v>350.12</v>
      </c>
      <c r="Q387">
        <v>12.781864166</v>
      </c>
      <c r="R387">
        <v>0.45879981091524358</v>
      </c>
      <c r="S387">
        <v>-6.4280340179472262E-3</v>
      </c>
      <c r="T387">
        <v>6.3678655610876914E-3</v>
      </c>
      <c r="U387">
        <v>9.1185021700567873E-2</v>
      </c>
      <c r="V387">
        <v>-2.9927697488207981E-3</v>
      </c>
      <c r="W387">
        <v>0.78071018824186833</v>
      </c>
      <c r="X387">
        <v>44.731398809123078</v>
      </c>
    </row>
    <row r="388" spans="1:24" x14ac:dyDescent="0.3">
      <c r="A388">
        <v>12.798226119000001</v>
      </c>
      <c r="B388">
        <v>0.50023040691126719</v>
      </c>
      <c r="C388">
        <v>-2.214642682640415E-2</v>
      </c>
      <c r="D388">
        <v>-6.3514625653624526E-3</v>
      </c>
      <c r="E388">
        <v>1.5725506952035149E-2</v>
      </c>
      <c r="F388">
        <v>5.9087900589434958E-2</v>
      </c>
      <c r="G388">
        <v>0.77870597904157246</v>
      </c>
      <c r="H388">
        <v>44.616566080684841</v>
      </c>
      <c r="I388">
        <v>12.806616353000001</v>
      </c>
      <c r="J388">
        <v>0.44698593041279849</v>
      </c>
      <c r="K388">
        <v>-0.22921421424975141</v>
      </c>
      <c r="L388">
        <v>0</v>
      </c>
      <c r="M388">
        <v>0</v>
      </c>
      <c r="N388">
        <v>0</v>
      </c>
      <c r="O388">
        <v>-0.17243853009703991</v>
      </c>
      <c r="P388">
        <v>350.12</v>
      </c>
      <c r="Q388">
        <v>12.836752175999999</v>
      </c>
      <c r="R388">
        <v>0.45598174511029849</v>
      </c>
      <c r="S388">
        <v>-1.0872372002911039E-2</v>
      </c>
      <c r="T388">
        <v>5.2105791947529784E-3</v>
      </c>
      <c r="U388">
        <v>9.1668654812137942E-2</v>
      </c>
      <c r="V388">
        <v>-1.099084145731212E-3</v>
      </c>
      <c r="W388">
        <v>0.79858899221926249</v>
      </c>
      <c r="X388">
        <v>45.755778819769482</v>
      </c>
    </row>
    <row r="389" spans="1:24" x14ac:dyDescent="0.3">
      <c r="A389">
        <v>12.843212127999999</v>
      </c>
      <c r="B389">
        <v>0.50197219332838672</v>
      </c>
      <c r="C389">
        <v>-2.2733041121508511E-2</v>
      </c>
      <c r="D389">
        <v>-6.7347735166549683E-3</v>
      </c>
      <c r="E389">
        <v>1.564431984879296E-2</v>
      </c>
      <c r="F389">
        <v>5.9221099606350233E-2</v>
      </c>
      <c r="G389">
        <v>0.78995280533230094</v>
      </c>
      <c r="H389">
        <v>45.260961760060361</v>
      </c>
      <c r="I389">
        <v>12.866561902999999</v>
      </c>
      <c r="J389">
        <v>0.44706995755811269</v>
      </c>
      <c r="K389">
        <v>-0.22922884911164479</v>
      </c>
      <c r="L389">
        <v>0</v>
      </c>
      <c r="M389">
        <v>0</v>
      </c>
      <c r="N389">
        <v>0</v>
      </c>
      <c r="O389">
        <v>-0.15899949485668349</v>
      </c>
      <c r="P389">
        <v>350.89</v>
      </c>
      <c r="Q389">
        <v>12.851237059000001</v>
      </c>
      <c r="R389">
        <v>0.45584637211908802</v>
      </c>
      <c r="S389">
        <v>-1.137188124969374E-2</v>
      </c>
      <c r="T389">
        <v>4.936149453688022E-3</v>
      </c>
      <c r="U389">
        <v>9.1575010520741629E-2</v>
      </c>
      <c r="V389">
        <v>-1.144604879698845E-3</v>
      </c>
      <c r="W389">
        <v>0.79867506090655704</v>
      </c>
      <c r="X389">
        <v>45.760710192299683</v>
      </c>
    </row>
    <row r="390" spans="1:24" x14ac:dyDescent="0.3">
      <c r="A390">
        <v>12.888196946000001</v>
      </c>
      <c r="B390">
        <v>0.50330559898654292</v>
      </c>
      <c r="C390">
        <v>-2.309743122296053E-2</v>
      </c>
      <c r="D390">
        <v>-7.0926644839346409E-3</v>
      </c>
      <c r="E390">
        <v>1.6162154985681389E-2</v>
      </c>
      <c r="F390">
        <v>5.9029637161414211E-2</v>
      </c>
      <c r="G390">
        <v>0.80390100101059658</v>
      </c>
      <c r="H390">
        <v>46.060134504249312</v>
      </c>
      <c r="I390">
        <v>12.866561902999999</v>
      </c>
      <c r="J390">
        <v>0.44706995755811269</v>
      </c>
      <c r="K390">
        <v>-0.22922884911164479</v>
      </c>
      <c r="L390">
        <v>0</v>
      </c>
      <c r="M390">
        <v>0</v>
      </c>
      <c r="N390">
        <v>0</v>
      </c>
      <c r="O390">
        <v>-0.15899949485668349</v>
      </c>
      <c r="P390">
        <v>350.89</v>
      </c>
      <c r="Q390">
        <v>12.884051083999999</v>
      </c>
      <c r="R390">
        <v>0.45567613152979197</v>
      </c>
      <c r="S390">
        <v>-1.2772619953201029E-2</v>
      </c>
      <c r="T390">
        <v>3.7418897258753268E-3</v>
      </c>
      <c r="U390">
        <v>9.0779829497564551E-2</v>
      </c>
      <c r="V390">
        <v>-4.4846782392901928E-4</v>
      </c>
      <c r="W390">
        <v>0.80598829903144187</v>
      </c>
      <c r="X390">
        <v>46.179727871429762</v>
      </c>
    </row>
    <row r="391" spans="1:24" x14ac:dyDescent="0.3">
      <c r="A391">
        <v>12.933183194</v>
      </c>
      <c r="B391">
        <v>0.50243546375011594</v>
      </c>
      <c r="C391">
        <v>-2.2617970198347659E-2</v>
      </c>
      <c r="D391">
        <v>-6.8072061985731116E-3</v>
      </c>
      <c r="E391">
        <v>1.6740581768499241E-2</v>
      </c>
      <c r="F391">
        <v>5.9644711788251648E-2</v>
      </c>
      <c r="G391">
        <v>0.81888298166553475</v>
      </c>
      <c r="H391">
        <v>46.918538764523923</v>
      </c>
      <c r="I391">
        <v>12.926545514000001</v>
      </c>
      <c r="J391">
        <v>0.44706995755811269</v>
      </c>
      <c r="K391">
        <v>-0.22922884911164479</v>
      </c>
      <c r="L391">
        <v>0</v>
      </c>
      <c r="M391">
        <v>0</v>
      </c>
      <c r="N391">
        <v>0</v>
      </c>
      <c r="O391">
        <v>-0.14800392056911901</v>
      </c>
      <c r="P391">
        <v>351.52</v>
      </c>
      <c r="Q391">
        <v>12.917915106000001</v>
      </c>
      <c r="R391">
        <v>0.45558362631459698</v>
      </c>
      <c r="S391">
        <v>-1.273061320700662E-2</v>
      </c>
      <c r="T391">
        <v>2.8268101082839091E-3</v>
      </c>
      <c r="U391">
        <v>9.0216862607179177E-2</v>
      </c>
      <c r="V391">
        <v>-6.3106196839984527E-5</v>
      </c>
      <c r="W391">
        <v>0.81409235857116546</v>
      </c>
      <c r="X391">
        <v>46.644056279978663</v>
      </c>
    </row>
    <row r="392" spans="1:24" x14ac:dyDescent="0.3">
      <c r="A392">
        <v>12.933183194</v>
      </c>
      <c r="B392">
        <v>0.50243546375011594</v>
      </c>
      <c r="C392">
        <v>-2.2617970198347659E-2</v>
      </c>
      <c r="D392">
        <v>-6.8072061985731116E-3</v>
      </c>
      <c r="E392">
        <v>1.6740581768499241E-2</v>
      </c>
      <c r="F392">
        <v>5.9644711788251648E-2</v>
      </c>
      <c r="G392">
        <v>0.81888298166553475</v>
      </c>
      <c r="H392">
        <v>46.918538764523923</v>
      </c>
      <c r="I392">
        <v>12.926545514000001</v>
      </c>
      <c r="J392">
        <v>0.44706995755811269</v>
      </c>
      <c r="K392">
        <v>-0.22922884911164479</v>
      </c>
      <c r="L392">
        <v>0</v>
      </c>
      <c r="M392">
        <v>0</v>
      </c>
      <c r="N392">
        <v>0</v>
      </c>
      <c r="O392">
        <v>-0.14800392056911901</v>
      </c>
      <c r="P392">
        <v>351.52</v>
      </c>
      <c r="Q392">
        <v>12.917915106000001</v>
      </c>
      <c r="R392">
        <v>0.45558362631459698</v>
      </c>
      <c r="S392">
        <v>-1.273061320700662E-2</v>
      </c>
      <c r="T392">
        <v>2.8268101082839091E-3</v>
      </c>
      <c r="U392">
        <v>9.0216862607179177E-2</v>
      </c>
      <c r="V392">
        <v>-6.3106196839984527E-5</v>
      </c>
      <c r="W392">
        <v>0.81409235857116546</v>
      </c>
      <c r="X392">
        <v>46.644056279978663</v>
      </c>
    </row>
    <row r="393" spans="1:24" x14ac:dyDescent="0.3">
      <c r="A393">
        <v>12.97816825</v>
      </c>
      <c r="B393">
        <v>0.50108619697401413</v>
      </c>
      <c r="C393">
        <v>-2.4388845036929192E-2</v>
      </c>
      <c r="D393">
        <v>-7.1902256458997726E-3</v>
      </c>
      <c r="E393">
        <v>1.6917465950743692E-2</v>
      </c>
      <c r="F393">
        <v>5.8141783872090111E-2</v>
      </c>
      <c r="G393">
        <v>0.83542729512583314</v>
      </c>
      <c r="H393">
        <v>47.866458100740488</v>
      </c>
      <c r="I393">
        <v>12.984391294</v>
      </c>
      <c r="J393">
        <v>0.4468590584983485</v>
      </c>
      <c r="K393">
        <v>-0.22919740529401081</v>
      </c>
      <c r="L393">
        <v>0</v>
      </c>
      <c r="M393">
        <v>0</v>
      </c>
      <c r="N393">
        <v>0</v>
      </c>
      <c r="O393">
        <v>-0.13124875974997369</v>
      </c>
      <c r="P393">
        <v>352.48</v>
      </c>
      <c r="Q393">
        <v>12.917915106000001</v>
      </c>
      <c r="R393">
        <v>0.45558362631459698</v>
      </c>
      <c r="S393">
        <v>-1.273061320700662E-2</v>
      </c>
      <c r="T393">
        <v>2.8268101082839091E-3</v>
      </c>
      <c r="U393">
        <v>9.0216862607179177E-2</v>
      </c>
      <c r="V393">
        <v>-6.3106196839984527E-5</v>
      </c>
      <c r="W393">
        <v>0.81409235857116546</v>
      </c>
      <c r="X393">
        <v>46.644056279978663</v>
      </c>
    </row>
    <row r="394" spans="1:24" x14ac:dyDescent="0.3">
      <c r="A394">
        <v>13.023154021</v>
      </c>
      <c r="B394">
        <v>0.49929476645667509</v>
      </c>
      <c r="C394">
        <v>-2.561533199230594E-2</v>
      </c>
      <c r="D394">
        <v>-6.4856205135583878E-3</v>
      </c>
      <c r="E394">
        <v>1.633298639415242E-2</v>
      </c>
      <c r="F394">
        <v>5.7116554685474483E-2</v>
      </c>
      <c r="G394">
        <v>0.84977390886744397</v>
      </c>
      <c r="H394">
        <v>48.688458518439177</v>
      </c>
      <c r="I394">
        <v>13.00636987</v>
      </c>
      <c r="J394">
        <v>0.44690133775407048</v>
      </c>
      <c r="K394">
        <v>-0.22920298647835319</v>
      </c>
      <c r="L394">
        <v>0</v>
      </c>
      <c r="M394">
        <v>0</v>
      </c>
      <c r="N394">
        <v>0</v>
      </c>
      <c r="O394">
        <v>-0.12601277199399069</v>
      </c>
      <c r="P394">
        <v>352.78</v>
      </c>
      <c r="Q394">
        <v>12.917915106000001</v>
      </c>
      <c r="R394">
        <v>0.45558362631459698</v>
      </c>
      <c r="S394">
        <v>-1.273061320700662E-2</v>
      </c>
      <c r="T394">
        <v>2.8268101082839091E-3</v>
      </c>
      <c r="U394">
        <v>9.0216862607179177E-2</v>
      </c>
      <c r="V394">
        <v>-6.3106196839984527E-5</v>
      </c>
      <c r="W394">
        <v>0.81409235857116546</v>
      </c>
      <c r="X394">
        <v>46.644056279978663</v>
      </c>
    </row>
    <row r="395" spans="1:24" x14ac:dyDescent="0.3">
      <c r="A395">
        <v>13.023154021</v>
      </c>
      <c r="B395">
        <v>0.49929476645667509</v>
      </c>
      <c r="C395">
        <v>-2.561533199230594E-2</v>
      </c>
      <c r="D395">
        <v>-6.4856205135583878E-3</v>
      </c>
      <c r="E395">
        <v>1.633298639415242E-2</v>
      </c>
      <c r="F395">
        <v>5.7116554685474483E-2</v>
      </c>
      <c r="G395">
        <v>0.84977390886744397</v>
      </c>
      <c r="H395">
        <v>48.688458518439177</v>
      </c>
      <c r="I395">
        <v>13.066355622</v>
      </c>
      <c r="J395">
        <v>0.44673210615787928</v>
      </c>
      <c r="K395">
        <v>-0.22918154753762071</v>
      </c>
      <c r="L395">
        <v>0</v>
      </c>
      <c r="M395">
        <v>0</v>
      </c>
      <c r="N395">
        <v>0</v>
      </c>
      <c r="O395">
        <v>-0.1097812099504434</v>
      </c>
      <c r="P395">
        <v>353.71</v>
      </c>
      <c r="Q395">
        <v>12.917915106000001</v>
      </c>
      <c r="R395">
        <v>0.45558362631459698</v>
      </c>
      <c r="S395">
        <v>-1.273061320700662E-2</v>
      </c>
      <c r="T395">
        <v>2.8268101082839091E-3</v>
      </c>
      <c r="U395">
        <v>9.0216862607179177E-2</v>
      </c>
      <c r="V395">
        <v>-6.3106196839984527E-5</v>
      </c>
      <c r="W395">
        <v>0.81409235857116546</v>
      </c>
      <c r="X395">
        <v>46.644056279978663</v>
      </c>
    </row>
    <row r="396" spans="1:24" x14ac:dyDescent="0.3">
      <c r="A396">
        <v>13.073138237</v>
      </c>
      <c r="B396">
        <v>0.49707435668281291</v>
      </c>
      <c r="C396">
        <v>-2.6861201495039341E-2</v>
      </c>
      <c r="D396">
        <v>-6.2366127967834473E-3</v>
      </c>
      <c r="E396">
        <v>1.537470483998651E-2</v>
      </c>
      <c r="F396">
        <v>5.7444408516755092E-2</v>
      </c>
      <c r="G396">
        <v>0.8628881741622132</v>
      </c>
      <c r="H396">
        <v>49.439850571244342</v>
      </c>
      <c r="I396">
        <v>13.066355622</v>
      </c>
      <c r="J396">
        <v>0.44673210615787928</v>
      </c>
      <c r="K396">
        <v>-0.22918154753762071</v>
      </c>
      <c r="L396">
        <v>0</v>
      </c>
      <c r="M396">
        <v>0</v>
      </c>
      <c r="N396">
        <v>0</v>
      </c>
      <c r="O396">
        <v>-0.1097812099504434</v>
      </c>
      <c r="P396">
        <v>353.71</v>
      </c>
      <c r="Q396">
        <v>13.084550141999999</v>
      </c>
      <c r="U396">
        <v>0</v>
      </c>
      <c r="V396">
        <v>0</v>
      </c>
      <c r="W396">
        <v>0</v>
      </c>
      <c r="X396">
        <v>0</v>
      </c>
    </row>
    <row r="397" spans="1:24" x14ac:dyDescent="0.3">
      <c r="A397">
        <v>13.123121977</v>
      </c>
      <c r="B397">
        <v>0.49711502551148012</v>
      </c>
      <c r="C397">
        <v>-2.83982561721427E-2</v>
      </c>
      <c r="D397">
        <v>-6.4786211587488651E-3</v>
      </c>
      <c r="E397">
        <v>1.513857127052004E-2</v>
      </c>
      <c r="F397">
        <v>5.8033439331745332E-2</v>
      </c>
      <c r="G397">
        <v>0.87743726563188029</v>
      </c>
      <c r="H397">
        <v>50.273452108206072</v>
      </c>
      <c r="I397">
        <v>13.124338387</v>
      </c>
      <c r="J397">
        <v>0.44690166343359322</v>
      </c>
      <c r="K397">
        <v>-0.2292002368816877</v>
      </c>
      <c r="L397">
        <v>0</v>
      </c>
      <c r="M397">
        <v>0</v>
      </c>
      <c r="N397">
        <v>0</v>
      </c>
      <c r="O397">
        <v>-9.564404300928929E-2</v>
      </c>
      <c r="P397">
        <v>354.52</v>
      </c>
      <c r="Q397">
        <v>13.120002031</v>
      </c>
      <c r="R397">
        <v>0.45280686400539061</v>
      </c>
      <c r="S397">
        <v>-1.600703896561503E-2</v>
      </c>
      <c r="T397">
        <v>2.2742552698463291E-3</v>
      </c>
      <c r="U397">
        <v>9.6756648588925603E-2</v>
      </c>
      <c r="V397">
        <v>-1.5970740365469709E-3</v>
      </c>
      <c r="W397">
        <v>0.88108643542854015</v>
      </c>
      <c r="X397">
        <v>50.482534136281281</v>
      </c>
    </row>
    <row r="398" spans="1:24" x14ac:dyDescent="0.3">
      <c r="A398">
        <v>13.163109065</v>
      </c>
      <c r="B398">
        <v>0.4979607625981381</v>
      </c>
      <c r="C398">
        <v>-2.7488852616236601E-2</v>
      </c>
      <c r="D398">
        <v>-6.0801426880061626E-3</v>
      </c>
      <c r="E398">
        <v>1.5499464458541549E-2</v>
      </c>
      <c r="F398">
        <v>5.881754746261654E-2</v>
      </c>
      <c r="G398">
        <v>0.890681080469367</v>
      </c>
      <c r="H398">
        <v>51.032266803046781</v>
      </c>
      <c r="I398">
        <v>13.146303548000001</v>
      </c>
      <c r="J398">
        <v>0.44690166343359322</v>
      </c>
      <c r="K398">
        <v>-0.2292002368816877</v>
      </c>
      <c r="L398">
        <v>0</v>
      </c>
      <c r="M398">
        <v>0</v>
      </c>
      <c r="N398">
        <v>0</v>
      </c>
      <c r="O398">
        <v>-9.1804318654901587E-2</v>
      </c>
      <c r="P398">
        <v>354.74</v>
      </c>
      <c r="Q398">
        <v>13.165753126</v>
      </c>
      <c r="R398">
        <v>0.4520680395124122</v>
      </c>
      <c r="S398">
        <v>-1.562719149610646E-2</v>
      </c>
      <c r="T398">
        <v>1.9195492314030319E-3</v>
      </c>
      <c r="U398">
        <v>9.6215673308281208E-2</v>
      </c>
      <c r="V398">
        <v>-7.7726895098967407E-4</v>
      </c>
      <c r="W398">
        <v>0.88885522297604691</v>
      </c>
      <c r="X398">
        <v>50.927652874687197</v>
      </c>
    </row>
    <row r="399" spans="1:24" x14ac:dyDescent="0.3">
      <c r="A399">
        <v>13.163109065</v>
      </c>
      <c r="B399">
        <v>0.4979607625981381</v>
      </c>
      <c r="C399">
        <v>-2.7488852616236601E-2</v>
      </c>
      <c r="D399">
        <v>-6.0801426880061626E-3</v>
      </c>
      <c r="E399">
        <v>1.5499464458541549E-2</v>
      </c>
      <c r="F399">
        <v>5.881754746261654E-2</v>
      </c>
      <c r="G399">
        <v>0.890681080469367</v>
      </c>
      <c r="H399">
        <v>51.032266803046781</v>
      </c>
      <c r="I399">
        <v>13.206500803999999</v>
      </c>
      <c r="J399">
        <v>0.4467317975967261</v>
      </c>
      <c r="K399">
        <v>-0.22918459850598491</v>
      </c>
      <c r="L399">
        <v>0</v>
      </c>
      <c r="M399">
        <v>0</v>
      </c>
      <c r="N399">
        <v>0</v>
      </c>
      <c r="O399">
        <v>-7.8888882190143672E-2</v>
      </c>
      <c r="P399">
        <v>355.48</v>
      </c>
      <c r="Q399">
        <v>13.195119142999999</v>
      </c>
      <c r="R399">
        <v>0.45129640623649731</v>
      </c>
      <c r="S399">
        <v>-1.6135196255394672E-2</v>
      </c>
      <c r="T399">
        <v>2.3324084826522071E-3</v>
      </c>
      <c r="U399">
        <v>9.5883424426984928E-2</v>
      </c>
      <c r="V399">
        <v>-9.417094696511488E-4</v>
      </c>
      <c r="W399">
        <v>0.89770790799842737</v>
      </c>
      <c r="X399">
        <v>51.434874363828293</v>
      </c>
    </row>
    <row r="400" spans="1:24" x14ac:dyDescent="0.3">
      <c r="A400">
        <v>13.20809412</v>
      </c>
      <c r="B400">
        <v>0.49968423514718358</v>
      </c>
      <c r="C400">
        <v>-2.7506790444740071E-2</v>
      </c>
      <c r="D400">
        <v>-6.4455908723175526E-3</v>
      </c>
      <c r="E400">
        <v>1.6127384460352841E-2</v>
      </c>
      <c r="F400">
        <v>5.819389879753558E-2</v>
      </c>
      <c r="G400">
        <v>0.90692680790441682</v>
      </c>
      <c r="H400">
        <v>51.963078420195039</v>
      </c>
      <c r="I400">
        <v>13.206500803999999</v>
      </c>
      <c r="J400">
        <v>0.4467317975967261</v>
      </c>
      <c r="K400">
        <v>-0.22918459850598491</v>
      </c>
      <c r="L400">
        <v>0</v>
      </c>
      <c r="M400">
        <v>0</v>
      </c>
      <c r="N400">
        <v>0</v>
      </c>
      <c r="O400">
        <v>-7.8888882190143672E-2</v>
      </c>
      <c r="P400">
        <v>355.48</v>
      </c>
      <c r="Q400">
        <v>13.195119142999999</v>
      </c>
      <c r="R400">
        <v>0.45129640623649731</v>
      </c>
      <c r="S400">
        <v>-1.6135196255394672E-2</v>
      </c>
      <c r="T400">
        <v>2.3324084826522071E-3</v>
      </c>
      <c r="U400">
        <v>9.5883424426984928E-2</v>
      </c>
      <c r="V400">
        <v>-9.417094696511488E-4</v>
      </c>
      <c r="W400">
        <v>0.89770790799842737</v>
      </c>
      <c r="X400">
        <v>51.434874363828293</v>
      </c>
    </row>
    <row r="401" spans="1:24" x14ac:dyDescent="0.3">
      <c r="A401">
        <v>13.253080368999999</v>
      </c>
      <c r="B401">
        <v>0.50002239270036219</v>
      </c>
      <c r="C401">
        <v>-2.7668612807683009E-2</v>
      </c>
      <c r="D401">
        <v>-6.3345301896333686E-3</v>
      </c>
      <c r="E401">
        <v>1.6182294417060861E-2</v>
      </c>
      <c r="F401">
        <v>5.6847889012542598E-2</v>
      </c>
      <c r="G401">
        <v>0.92220129099720693</v>
      </c>
      <c r="H401">
        <v>52.838241835655843</v>
      </c>
      <c r="I401">
        <v>13.266243909</v>
      </c>
      <c r="J401">
        <v>0.4467317975967261</v>
      </c>
      <c r="K401">
        <v>-0.22918459850598491</v>
      </c>
      <c r="L401">
        <v>0</v>
      </c>
      <c r="M401">
        <v>0</v>
      </c>
      <c r="N401">
        <v>0</v>
      </c>
      <c r="O401">
        <v>-6.0737457969402678E-2</v>
      </c>
      <c r="P401">
        <v>356.52</v>
      </c>
      <c r="Q401">
        <v>13.251168966</v>
      </c>
      <c r="R401">
        <v>0.45101141052950178</v>
      </c>
      <c r="S401">
        <v>-1.4851134212586889E-2</v>
      </c>
      <c r="T401">
        <v>4.324869234410382E-4</v>
      </c>
      <c r="U401">
        <v>9.394465429615706E-2</v>
      </c>
      <c r="V401">
        <v>-8.7428781895198496E-4</v>
      </c>
      <c r="W401">
        <v>0.91735809877171048</v>
      </c>
      <c r="X401">
        <v>52.560747361764321</v>
      </c>
    </row>
    <row r="402" spans="1:24" x14ac:dyDescent="0.3">
      <c r="A402">
        <v>13.298065186000001</v>
      </c>
      <c r="B402">
        <v>0.5010103365563765</v>
      </c>
      <c r="C402">
        <v>-2.7111892824717931E-2</v>
      </c>
      <c r="D402">
        <v>-6.7679011262953281E-3</v>
      </c>
      <c r="E402">
        <v>1.55308066559332E-2</v>
      </c>
      <c r="F402">
        <v>5.7328785226948592E-2</v>
      </c>
      <c r="G402">
        <v>0.93483209018534863</v>
      </c>
      <c r="H402">
        <v>53.561933321013633</v>
      </c>
      <c r="I402">
        <v>13.266243909</v>
      </c>
      <c r="J402">
        <v>0.4467317975967261</v>
      </c>
      <c r="K402">
        <v>-0.22918459850598491</v>
      </c>
      <c r="L402">
        <v>0</v>
      </c>
      <c r="M402">
        <v>0</v>
      </c>
      <c r="N402">
        <v>0</v>
      </c>
      <c r="O402">
        <v>-6.0737457969402678E-2</v>
      </c>
      <c r="P402">
        <v>356.52</v>
      </c>
      <c r="Q402">
        <v>13.284299134999999</v>
      </c>
      <c r="R402">
        <v>0.45038944806057363</v>
      </c>
      <c r="S402">
        <v>-1.407407082234347E-2</v>
      </c>
      <c r="T402">
        <v>2.8875715584702959E-3</v>
      </c>
      <c r="U402">
        <v>9.4777395719952681E-2</v>
      </c>
      <c r="V402">
        <v>-3.19137365684938E-3</v>
      </c>
      <c r="W402">
        <v>0.92804201571203904</v>
      </c>
      <c r="X402">
        <v>53.172890711113467</v>
      </c>
    </row>
    <row r="403" spans="1:24" x14ac:dyDescent="0.3">
      <c r="A403">
        <v>13.298065186000001</v>
      </c>
      <c r="B403">
        <v>0.5010103365563765</v>
      </c>
      <c r="C403">
        <v>-2.7111892824717931E-2</v>
      </c>
      <c r="D403">
        <v>-6.7679011262953281E-3</v>
      </c>
      <c r="E403">
        <v>1.55308066559332E-2</v>
      </c>
      <c r="F403">
        <v>5.7328785226948592E-2</v>
      </c>
      <c r="G403">
        <v>0.93483209018534863</v>
      </c>
      <c r="H403">
        <v>53.561933321013633</v>
      </c>
      <c r="I403">
        <v>13.324219593</v>
      </c>
      <c r="J403">
        <v>0.44660409537605589</v>
      </c>
      <c r="K403">
        <v>-0.22917683264585509</v>
      </c>
      <c r="L403">
        <v>0</v>
      </c>
      <c r="M403">
        <v>0</v>
      </c>
      <c r="N403">
        <v>0</v>
      </c>
      <c r="O403">
        <v>-4.5553093477052047E-2</v>
      </c>
      <c r="P403">
        <v>357.39</v>
      </c>
      <c r="Q403">
        <v>13.284299134999999</v>
      </c>
      <c r="R403">
        <v>0.45038944806057363</v>
      </c>
      <c r="S403">
        <v>-1.407407082234347E-2</v>
      </c>
      <c r="T403">
        <v>2.8875715584702959E-3</v>
      </c>
      <c r="U403">
        <v>9.4777395719952681E-2</v>
      </c>
      <c r="V403">
        <v>-3.19137365684938E-3</v>
      </c>
      <c r="W403">
        <v>0.92804201571203904</v>
      </c>
      <c r="X403">
        <v>53.172890711113467</v>
      </c>
    </row>
    <row r="404" spans="1:24" x14ac:dyDescent="0.3">
      <c r="A404">
        <v>13.343051195999999</v>
      </c>
      <c r="B404">
        <v>0.50112444236218523</v>
      </c>
      <c r="C404">
        <v>-2.7266440129409288E-2</v>
      </c>
      <c r="D404">
        <v>-7.0946444757282734E-3</v>
      </c>
      <c r="E404">
        <v>1.4622983010020589E-2</v>
      </c>
      <c r="F404">
        <v>5.7586570717096643E-2</v>
      </c>
      <c r="G404">
        <v>0.94700340348238921</v>
      </c>
      <c r="H404">
        <v>54.259298204065509</v>
      </c>
      <c r="I404">
        <v>13.346139077</v>
      </c>
      <c r="J404">
        <v>0.44673190079030201</v>
      </c>
      <c r="K404">
        <v>-0.22918265860818249</v>
      </c>
      <c r="L404">
        <v>0</v>
      </c>
      <c r="M404">
        <v>0</v>
      </c>
      <c r="N404">
        <v>0</v>
      </c>
      <c r="O404">
        <v>-4.1364303272265708E-2</v>
      </c>
      <c r="P404">
        <v>357.63</v>
      </c>
      <c r="Q404">
        <v>13.333580016999999</v>
      </c>
      <c r="R404">
        <v>0.44943299829968508</v>
      </c>
      <c r="S404">
        <v>-1.4387327597112269E-2</v>
      </c>
      <c r="T404">
        <v>7.9221619184198164E-4</v>
      </c>
      <c r="U404">
        <v>9.4775219086921256E-2</v>
      </c>
      <c r="V404">
        <v>-1.793863091658359E-3</v>
      </c>
      <c r="W404">
        <v>0.9463295227533004</v>
      </c>
      <c r="X404">
        <v>54.220687682393518</v>
      </c>
    </row>
    <row r="405" spans="1:24" x14ac:dyDescent="0.3">
      <c r="A405">
        <v>13.388036013000001</v>
      </c>
      <c r="B405">
        <v>0.50268753324118465</v>
      </c>
      <c r="C405">
        <v>-2.6765223445893341E-2</v>
      </c>
      <c r="D405">
        <v>-7.5212442316114902E-3</v>
      </c>
      <c r="E405">
        <v>1.420516865399031E-2</v>
      </c>
      <c r="F405">
        <v>5.8663851187093698E-2</v>
      </c>
      <c r="G405">
        <v>0.96053349438460311</v>
      </c>
      <c r="H405">
        <v>55.034515309190724</v>
      </c>
      <c r="I405">
        <v>13.346139077</v>
      </c>
      <c r="J405">
        <v>0.44673190079030201</v>
      </c>
      <c r="K405">
        <v>-0.22918265860818249</v>
      </c>
      <c r="L405">
        <v>0</v>
      </c>
      <c r="M405">
        <v>0</v>
      </c>
      <c r="N405">
        <v>0</v>
      </c>
      <c r="O405">
        <v>-4.1364303272265708E-2</v>
      </c>
      <c r="P405">
        <v>357.63</v>
      </c>
      <c r="Q405">
        <v>13.349828005000001</v>
      </c>
      <c r="R405">
        <v>0.44922602888978869</v>
      </c>
      <c r="S405">
        <v>-1.5304534861042411E-2</v>
      </c>
      <c r="T405">
        <v>5.2706383473454313E-4</v>
      </c>
      <c r="U405">
        <v>9.4701609289533251E-2</v>
      </c>
      <c r="V405">
        <v>-1.44192019171471E-3</v>
      </c>
      <c r="W405">
        <v>0.94649258898051336</v>
      </c>
      <c r="X405">
        <v>54.230030688993942</v>
      </c>
    </row>
    <row r="406" spans="1:24" x14ac:dyDescent="0.3">
      <c r="A406">
        <v>13.433022261</v>
      </c>
      <c r="B406">
        <v>0.50306380252183647</v>
      </c>
      <c r="C406">
        <v>-2.622546231231793E-2</v>
      </c>
      <c r="D406">
        <v>-7.1044680662453166E-3</v>
      </c>
      <c r="E406">
        <v>1.447389467224559E-2</v>
      </c>
      <c r="F406">
        <v>5.8621605548237497E-2</v>
      </c>
      <c r="G406">
        <v>0.97604566208471621</v>
      </c>
      <c r="H406">
        <v>55.923297049506353</v>
      </c>
      <c r="I406">
        <v>13.406114157999999</v>
      </c>
      <c r="J406">
        <v>0.44673190079030201</v>
      </c>
      <c r="K406">
        <v>-0.22918265860818249</v>
      </c>
      <c r="L406">
        <v>0</v>
      </c>
      <c r="M406">
        <v>0</v>
      </c>
      <c r="N406">
        <v>0</v>
      </c>
      <c r="O406">
        <v>-2.7925268031909319E-2</v>
      </c>
      <c r="P406">
        <v>358.4</v>
      </c>
      <c r="Q406">
        <v>13.349828005000001</v>
      </c>
      <c r="R406">
        <v>0.44922602888978869</v>
      </c>
      <c r="S406">
        <v>-1.5304534861042411E-2</v>
      </c>
      <c r="T406">
        <v>5.2706383473454313E-4</v>
      </c>
      <c r="U406">
        <v>9.4701609289533251E-2</v>
      </c>
      <c r="V406">
        <v>-1.44192019171471E-3</v>
      </c>
      <c r="W406">
        <v>0.94649258898051336</v>
      </c>
      <c r="X406">
        <v>54.230030688993942</v>
      </c>
    </row>
    <row r="407" spans="1:24" x14ac:dyDescent="0.3">
      <c r="A407">
        <v>13.433022261</v>
      </c>
      <c r="B407">
        <v>0.50306380252183647</v>
      </c>
      <c r="C407">
        <v>-2.622546231231793E-2</v>
      </c>
      <c r="D407">
        <v>-7.1044680662453166E-3</v>
      </c>
      <c r="E407">
        <v>1.447389467224559E-2</v>
      </c>
      <c r="F407">
        <v>5.8621605548237497E-2</v>
      </c>
      <c r="G407">
        <v>0.97604566208471621</v>
      </c>
      <c r="H407">
        <v>55.923297049506353</v>
      </c>
      <c r="I407">
        <v>13.46409931</v>
      </c>
      <c r="J407">
        <v>0.44656138312183979</v>
      </c>
      <c r="K407">
        <v>-0.22917789561842961</v>
      </c>
      <c r="L407">
        <v>0</v>
      </c>
      <c r="M407">
        <v>0</v>
      </c>
      <c r="N407">
        <v>0</v>
      </c>
      <c r="O407">
        <v>-1.448623279155292E-2</v>
      </c>
      <c r="P407">
        <v>359.17</v>
      </c>
      <c r="Q407">
        <v>13.349828005000001</v>
      </c>
      <c r="R407">
        <v>0.44922602888978869</v>
      </c>
      <c r="S407">
        <v>-1.5304534861042411E-2</v>
      </c>
      <c r="T407">
        <v>5.2706383473454313E-4</v>
      </c>
      <c r="U407">
        <v>9.4701609289533251E-2</v>
      </c>
      <c r="V407">
        <v>-1.44192019171471E-3</v>
      </c>
      <c r="W407">
        <v>0.94649258898051336</v>
      </c>
      <c r="X407">
        <v>54.230030688993942</v>
      </c>
    </row>
    <row r="408" spans="1:24" x14ac:dyDescent="0.3">
      <c r="A408">
        <v>13.483006001</v>
      </c>
      <c r="B408">
        <v>0.50324907886545789</v>
      </c>
      <c r="C408">
        <v>-2.7083674257728629E-2</v>
      </c>
      <c r="D408">
        <v>-6.7773833870887756E-3</v>
      </c>
      <c r="E408">
        <v>1.504093243063063E-2</v>
      </c>
      <c r="F408">
        <v>5.7032921903743851E-2</v>
      </c>
      <c r="G408">
        <v>0.99575928271038783</v>
      </c>
      <c r="H408">
        <v>57.052804310279392</v>
      </c>
      <c r="I408">
        <v>13.485974031</v>
      </c>
      <c r="J408">
        <v>0.44660402469142862</v>
      </c>
      <c r="K408">
        <v>-0.22917851337734629</v>
      </c>
      <c r="L408">
        <v>0</v>
      </c>
      <c r="M408">
        <v>0</v>
      </c>
      <c r="N408">
        <v>0</v>
      </c>
      <c r="O408">
        <v>-9.2502450355700389E-3</v>
      </c>
      <c r="P408">
        <v>359.47</v>
      </c>
      <c r="Q408">
        <v>13.494903087999999</v>
      </c>
      <c r="U408">
        <v>0</v>
      </c>
      <c r="V408">
        <v>0</v>
      </c>
      <c r="W408">
        <v>0</v>
      </c>
      <c r="X408">
        <v>0</v>
      </c>
    </row>
    <row r="409" spans="1:24" x14ac:dyDescent="0.3">
      <c r="A409">
        <v>13.527991295</v>
      </c>
      <c r="B409">
        <v>0.50299559512562231</v>
      </c>
      <c r="C409">
        <v>-2.753675520815865E-2</v>
      </c>
      <c r="D409">
        <v>-7.4333441443741322E-3</v>
      </c>
      <c r="E409">
        <v>1.488303882043644E-2</v>
      </c>
      <c r="F409">
        <v>5.6595921949478087E-2</v>
      </c>
      <c r="G409">
        <v>1.0110810127919949</v>
      </c>
      <c r="H409">
        <v>57.930674778794099</v>
      </c>
      <c r="I409">
        <v>13.485974031</v>
      </c>
      <c r="J409">
        <v>0.44660402469142862</v>
      </c>
      <c r="K409">
        <v>-0.22917851337734629</v>
      </c>
      <c r="L409">
        <v>0</v>
      </c>
      <c r="M409">
        <v>0</v>
      </c>
      <c r="N409">
        <v>0</v>
      </c>
      <c r="O409">
        <v>-9.2502450355700389E-3</v>
      </c>
      <c r="P409">
        <v>359.47</v>
      </c>
      <c r="Q409">
        <v>13.521542072000001</v>
      </c>
      <c r="R409">
        <v>0.44721050996357681</v>
      </c>
      <c r="S409">
        <v>-1.48767964468965E-2</v>
      </c>
      <c r="T409">
        <v>1.9071896315401881E-3</v>
      </c>
      <c r="U409">
        <v>9.9528037447258161E-2</v>
      </c>
      <c r="V409">
        <v>-3.2331285558056789E-3</v>
      </c>
      <c r="W409">
        <v>1.001882303541008</v>
      </c>
      <c r="X409">
        <v>57.403627561744621</v>
      </c>
    </row>
    <row r="410" spans="1:24" x14ac:dyDescent="0.3">
      <c r="A410">
        <v>13.572977067</v>
      </c>
      <c r="B410">
        <v>0.50256790986183986</v>
      </c>
      <c r="C410">
        <v>-2.8639280447561921E-2</v>
      </c>
      <c r="D410">
        <v>-7.5855343602597713E-3</v>
      </c>
      <c r="E410">
        <v>1.408279207826822E-2</v>
      </c>
      <c r="F410">
        <v>5.6651633185299477E-2</v>
      </c>
      <c r="G410">
        <v>1.024831338683176</v>
      </c>
      <c r="H410">
        <v>58.718510419288272</v>
      </c>
      <c r="I410">
        <v>13.543989089</v>
      </c>
      <c r="J410">
        <v>0.44639080359326838</v>
      </c>
      <c r="K410">
        <v>-0.2291765409736837</v>
      </c>
      <c r="L410">
        <v>0</v>
      </c>
      <c r="M410">
        <v>0</v>
      </c>
      <c r="N410">
        <v>0</v>
      </c>
      <c r="O410">
        <v>1.1344640137963101E-2</v>
      </c>
      <c r="P410">
        <v>0.64999999999999769</v>
      </c>
      <c r="Q410">
        <v>13.565606117</v>
      </c>
      <c r="R410">
        <v>0.44615224854540791</v>
      </c>
      <c r="S410">
        <v>-1.925940600860206E-2</v>
      </c>
      <c r="T410">
        <v>2.8989514520964608E-3</v>
      </c>
      <c r="U410">
        <v>0.1001733447465384</v>
      </c>
      <c r="V410">
        <v>-3.9634971588724116E-3</v>
      </c>
      <c r="W410">
        <v>1.013988582447749</v>
      </c>
      <c r="X410">
        <v>58.097266248709147</v>
      </c>
    </row>
    <row r="411" spans="1:24" x14ac:dyDescent="0.3">
      <c r="A411">
        <v>13.572977067</v>
      </c>
      <c r="B411">
        <v>0.50256790986183986</v>
      </c>
      <c r="C411">
        <v>-2.8639280447561921E-2</v>
      </c>
      <c r="D411">
        <v>-7.5855343602597713E-3</v>
      </c>
      <c r="E411">
        <v>1.408279207826822E-2</v>
      </c>
      <c r="F411">
        <v>5.6651633185299477E-2</v>
      </c>
      <c r="G411">
        <v>1.024831338683176</v>
      </c>
      <c r="H411">
        <v>58.718510419288272</v>
      </c>
      <c r="I411">
        <v>13.566134315999999</v>
      </c>
      <c r="J411">
        <v>0.44634816029336349</v>
      </c>
      <c r="K411">
        <v>-0.22917702476733051</v>
      </c>
      <c r="L411">
        <v>0</v>
      </c>
      <c r="M411">
        <v>0</v>
      </c>
      <c r="N411">
        <v>0</v>
      </c>
      <c r="O411">
        <v>1.6755160819145631E-2</v>
      </c>
      <c r="P411">
        <v>0.96000000000000385</v>
      </c>
      <c r="Q411">
        <v>13.59388113</v>
      </c>
      <c r="R411">
        <v>0.44498418192694872</v>
      </c>
      <c r="S411">
        <v>-1.820522757624576E-2</v>
      </c>
      <c r="T411">
        <v>1.909565606881764E-3</v>
      </c>
      <c r="U411">
        <v>0.10004082299978589</v>
      </c>
      <c r="V411">
        <v>-3.3850441869258088E-3</v>
      </c>
      <c r="W411">
        <v>1.0236047873364451</v>
      </c>
      <c r="X411">
        <v>58.648234203764503</v>
      </c>
    </row>
    <row r="412" spans="1:24" x14ac:dyDescent="0.3">
      <c r="A412">
        <v>13.622961045</v>
      </c>
      <c r="B412">
        <v>0.50276823089065958</v>
      </c>
      <c r="C412">
        <v>-2.9348610511998399E-2</v>
      </c>
      <c r="D412">
        <v>-8.0085219815373421E-3</v>
      </c>
      <c r="E412">
        <v>1.3296003547707909E-2</v>
      </c>
      <c r="F412">
        <v>5.7661825360443029E-2</v>
      </c>
      <c r="G412">
        <v>1.041989974509006</v>
      </c>
      <c r="H412">
        <v>59.701627834310251</v>
      </c>
      <c r="I412">
        <v>13.624003214</v>
      </c>
      <c r="J412">
        <v>0.44639080035154288</v>
      </c>
      <c r="K412">
        <v>-0.2291763102594345</v>
      </c>
      <c r="L412">
        <v>0</v>
      </c>
      <c r="M412">
        <v>0</v>
      </c>
      <c r="N412">
        <v>0</v>
      </c>
      <c r="O412">
        <v>3.0892327760299491E-2</v>
      </c>
      <c r="P412">
        <v>1.769999999999992</v>
      </c>
      <c r="Q412">
        <v>13.59388113</v>
      </c>
      <c r="R412">
        <v>0.44498418192694872</v>
      </c>
      <c r="S412">
        <v>-1.820522757624576E-2</v>
      </c>
      <c r="T412">
        <v>1.909565606881764E-3</v>
      </c>
      <c r="U412">
        <v>0.10004082299978589</v>
      </c>
      <c r="V412">
        <v>-3.3850441869258088E-3</v>
      </c>
      <c r="W412">
        <v>1.0236047873364451</v>
      </c>
      <c r="X412">
        <v>58.648234203764503</v>
      </c>
    </row>
    <row r="413" spans="1:24" x14ac:dyDescent="0.3">
      <c r="A413">
        <v>13.662947894</v>
      </c>
      <c r="B413">
        <v>0.50283679795070324</v>
      </c>
      <c r="C413">
        <v>-2.6587826671038969E-2</v>
      </c>
      <c r="D413">
        <v>-7.7276751399040222E-3</v>
      </c>
      <c r="E413">
        <v>1.3112843264250889E-2</v>
      </c>
      <c r="F413">
        <v>5.7982044422867501E-2</v>
      </c>
      <c r="G413">
        <v>1.0567256751017631</v>
      </c>
      <c r="H413">
        <v>60.545921286443679</v>
      </c>
      <c r="I413">
        <v>13.624003214</v>
      </c>
      <c r="J413">
        <v>0.44639080035154288</v>
      </c>
      <c r="K413">
        <v>-0.2291763102594345</v>
      </c>
      <c r="L413">
        <v>0</v>
      </c>
      <c r="M413">
        <v>0</v>
      </c>
      <c r="N413">
        <v>0</v>
      </c>
      <c r="O413">
        <v>3.0892327760299491E-2</v>
      </c>
      <c r="P413">
        <v>1.769999999999992</v>
      </c>
      <c r="Q413">
        <v>13.63123107</v>
      </c>
      <c r="R413">
        <v>0.44467422186522693</v>
      </c>
      <c r="S413">
        <v>-1.8455392749465751E-2</v>
      </c>
      <c r="T413">
        <v>1.7265410132769961E-3</v>
      </c>
      <c r="U413">
        <v>9.9701191123912333E-2</v>
      </c>
      <c r="V413">
        <v>-2.6503182565453579E-3</v>
      </c>
      <c r="W413">
        <v>1.0330629812927641</v>
      </c>
      <c r="X413">
        <v>59.190148799277708</v>
      </c>
    </row>
    <row r="414" spans="1:24" x14ac:dyDescent="0.3">
      <c r="A414">
        <v>13.662947894</v>
      </c>
      <c r="B414">
        <v>0.50283679795070324</v>
      </c>
      <c r="C414">
        <v>-2.6587826671038969E-2</v>
      </c>
      <c r="D414">
        <v>-7.7276751399040222E-3</v>
      </c>
      <c r="E414">
        <v>1.3112843264250889E-2</v>
      </c>
      <c r="F414">
        <v>5.7982044422867501E-2</v>
      </c>
      <c r="G414">
        <v>1.0567256751017631</v>
      </c>
      <c r="H414">
        <v>60.545921286443679</v>
      </c>
      <c r="I414">
        <v>13.646048158999999</v>
      </c>
      <c r="J414">
        <v>0.44622029756570591</v>
      </c>
      <c r="K414">
        <v>-0.22918157916358681</v>
      </c>
      <c r="L414">
        <v>0</v>
      </c>
      <c r="M414">
        <v>0</v>
      </c>
      <c r="N414">
        <v>0</v>
      </c>
      <c r="O414">
        <v>3.5430183815484913E-2</v>
      </c>
      <c r="P414">
        <v>2.0300000000000011</v>
      </c>
      <c r="Q414">
        <v>13.689517974999999</v>
      </c>
      <c r="R414">
        <v>0.44534787539537701</v>
      </c>
      <c r="S414">
        <v>-1.9759665073471409E-2</v>
      </c>
      <c r="T414">
        <v>2.6412028403590211E-3</v>
      </c>
      <c r="U414">
        <v>9.8898114917608831E-2</v>
      </c>
      <c r="V414">
        <v>-1.7819731864297311E-3</v>
      </c>
      <c r="W414">
        <v>1.05372699665842</v>
      </c>
      <c r="X414">
        <v>60.374109667523278</v>
      </c>
    </row>
    <row r="415" spans="1:24" x14ac:dyDescent="0.3">
      <c r="A415">
        <v>13.712932110000001</v>
      </c>
      <c r="B415">
        <v>0.5032289889640903</v>
      </c>
      <c r="C415">
        <v>-2.7192088373110601E-2</v>
      </c>
      <c r="D415">
        <v>-7.0680351927876472E-3</v>
      </c>
      <c r="E415">
        <v>1.361052538273734E-2</v>
      </c>
      <c r="F415">
        <v>5.6388650494147402E-2</v>
      </c>
      <c r="G415">
        <v>1.074634264984563</v>
      </c>
      <c r="H415">
        <v>61.572007903758823</v>
      </c>
      <c r="I415">
        <v>13.727002659</v>
      </c>
      <c r="J415">
        <v>0.4462629873247449</v>
      </c>
      <c r="K415">
        <v>-0.2291816448706562</v>
      </c>
      <c r="L415">
        <v>0</v>
      </c>
      <c r="M415">
        <v>0</v>
      </c>
      <c r="N415">
        <v>0</v>
      </c>
      <c r="O415">
        <v>5.9515727493006709E-2</v>
      </c>
      <c r="P415">
        <v>3.4100000000000041</v>
      </c>
      <c r="Q415">
        <v>13.689517974999999</v>
      </c>
      <c r="R415">
        <v>0.44534787539537701</v>
      </c>
      <c r="S415">
        <v>-1.9759665073471409E-2</v>
      </c>
      <c r="T415">
        <v>2.6412028403590211E-3</v>
      </c>
      <c r="U415">
        <v>9.8898114917608831E-2</v>
      </c>
      <c r="V415">
        <v>-1.7819731864297311E-3</v>
      </c>
      <c r="W415">
        <v>1.05372699665842</v>
      </c>
      <c r="X415">
        <v>60.374109667523278</v>
      </c>
    </row>
    <row r="416" spans="1:24" x14ac:dyDescent="0.3">
      <c r="A416">
        <v>13.762916089000001</v>
      </c>
      <c r="B416">
        <v>0.50314310853894473</v>
      </c>
      <c r="C416">
        <v>-2.7785246280108158E-2</v>
      </c>
      <c r="D416">
        <v>-7.0047024637460709E-3</v>
      </c>
      <c r="E416">
        <v>1.3750161427388991E-2</v>
      </c>
      <c r="F416">
        <v>5.6273078749087088E-2</v>
      </c>
      <c r="G416">
        <v>1.090043570038177</v>
      </c>
      <c r="H416">
        <v>62.454896048560492</v>
      </c>
      <c r="I416">
        <v>13.727002659</v>
      </c>
      <c r="J416">
        <v>0.4462629873247449</v>
      </c>
      <c r="K416">
        <v>-0.2291816448706562</v>
      </c>
      <c r="L416">
        <v>0</v>
      </c>
      <c r="M416">
        <v>0</v>
      </c>
      <c r="N416">
        <v>0</v>
      </c>
      <c r="O416">
        <v>5.9515727493006709E-2</v>
      </c>
      <c r="P416">
        <v>3.4100000000000041</v>
      </c>
      <c r="Q416">
        <v>13.744851111999999</v>
      </c>
      <c r="R416">
        <v>0.44639112405584958</v>
      </c>
      <c r="S416">
        <v>-1.7582753337220109E-2</v>
      </c>
      <c r="T416">
        <v>2.214363674881792E-3</v>
      </c>
      <c r="U416">
        <v>9.8163385371359074E-2</v>
      </c>
      <c r="V416">
        <v>-2.6910527029904621E-3</v>
      </c>
      <c r="W416">
        <v>1.0758801529440021</v>
      </c>
      <c r="X416">
        <v>61.643392025580837</v>
      </c>
    </row>
    <row r="417" spans="1:24" x14ac:dyDescent="0.3">
      <c r="A417">
        <v>13.762916089000001</v>
      </c>
      <c r="B417">
        <v>0.50314310853894473</v>
      </c>
      <c r="C417">
        <v>-2.7785246280108158E-2</v>
      </c>
      <c r="D417">
        <v>-7.0047024637460709E-3</v>
      </c>
      <c r="E417">
        <v>1.3750161427388991E-2</v>
      </c>
      <c r="F417">
        <v>5.6273078749087088E-2</v>
      </c>
      <c r="G417">
        <v>1.090043570038177</v>
      </c>
      <c r="H417">
        <v>62.454896048560492</v>
      </c>
      <c r="I417">
        <v>13.785758176</v>
      </c>
      <c r="J417">
        <v>0.4461778462493115</v>
      </c>
      <c r="K417">
        <v>-0.22918671809510821</v>
      </c>
      <c r="L417">
        <v>0</v>
      </c>
      <c r="M417">
        <v>0</v>
      </c>
      <c r="N417">
        <v>0</v>
      </c>
      <c r="O417">
        <v>7.5747289536553852E-2</v>
      </c>
      <c r="P417">
        <v>4.3399999999999972</v>
      </c>
      <c r="Q417">
        <v>13.791005135000001</v>
      </c>
      <c r="R417">
        <v>0.44762597625360517</v>
      </c>
      <c r="S417">
        <v>-1.6977209094400061E-2</v>
      </c>
      <c r="T417">
        <v>-2.7485055358993272E-4</v>
      </c>
      <c r="U417">
        <v>9.7684152932692545E-2</v>
      </c>
      <c r="V417">
        <v>-2.325585606273447E-3</v>
      </c>
      <c r="W417">
        <v>1.0954500640846501</v>
      </c>
      <c r="X417">
        <v>62.764665339385992</v>
      </c>
    </row>
    <row r="418" spans="1:24" x14ac:dyDescent="0.3">
      <c r="A418">
        <v>13.802903413999999</v>
      </c>
      <c r="B418">
        <v>0.50345510306036112</v>
      </c>
      <c r="C418">
        <v>-2.764711528360099E-2</v>
      </c>
      <c r="D418">
        <v>-7.3729408904910088E-3</v>
      </c>
      <c r="E418">
        <v>1.324998360458648E-2</v>
      </c>
      <c r="F418">
        <v>5.6174994947632402E-2</v>
      </c>
      <c r="G418">
        <v>1.1020271082894271</v>
      </c>
      <c r="H418">
        <v>63.141502213990712</v>
      </c>
      <c r="I418">
        <v>13.785758176</v>
      </c>
      <c r="J418">
        <v>0.4461778462493115</v>
      </c>
      <c r="K418">
        <v>-0.22918671809510821</v>
      </c>
      <c r="L418">
        <v>0</v>
      </c>
      <c r="M418">
        <v>0</v>
      </c>
      <c r="N418">
        <v>0</v>
      </c>
      <c r="O418">
        <v>7.5747289536553852E-2</v>
      </c>
      <c r="P418">
        <v>4.3399999999999972</v>
      </c>
      <c r="Q418">
        <v>13.791005135000001</v>
      </c>
      <c r="R418">
        <v>0.44762597625360517</v>
      </c>
      <c r="S418">
        <v>-1.6977209094400061E-2</v>
      </c>
      <c r="T418">
        <v>-2.7485055358993272E-4</v>
      </c>
      <c r="U418">
        <v>9.7684152932692545E-2</v>
      </c>
      <c r="V418">
        <v>-2.325585606273447E-3</v>
      </c>
      <c r="W418">
        <v>1.0954500640846501</v>
      </c>
      <c r="X418">
        <v>62.764665339385992</v>
      </c>
    </row>
    <row r="419" spans="1:24" x14ac:dyDescent="0.3">
      <c r="A419">
        <v>13.847889185</v>
      </c>
      <c r="B419">
        <v>0.50373420307457473</v>
      </c>
      <c r="C419">
        <v>-2.7221301283831909E-2</v>
      </c>
      <c r="D419">
        <v>-7.7908909879624844E-3</v>
      </c>
      <c r="E419">
        <v>1.232848629310883E-2</v>
      </c>
      <c r="F419">
        <v>5.7204113074226841E-2</v>
      </c>
      <c r="G419">
        <v>1.1174857416571089</v>
      </c>
      <c r="H419">
        <v>64.027216662998995</v>
      </c>
      <c r="I419">
        <v>13.843675116</v>
      </c>
      <c r="J419">
        <v>0.44613532249073617</v>
      </c>
      <c r="K419">
        <v>-0.22918994532917189</v>
      </c>
      <c r="L419">
        <v>0</v>
      </c>
      <c r="M419">
        <v>0</v>
      </c>
      <c r="N419">
        <v>0</v>
      </c>
      <c r="O419">
        <v>9.1280719879303432E-2</v>
      </c>
      <c r="P419">
        <v>5.23</v>
      </c>
      <c r="Q419">
        <v>13.791005135000001</v>
      </c>
      <c r="R419">
        <v>0.44762597625360517</v>
      </c>
      <c r="S419">
        <v>-1.6977209094400061E-2</v>
      </c>
      <c r="T419">
        <v>-2.7485055358993272E-4</v>
      </c>
      <c r="U419">
        <v>9.7684152932692545E-2</v>
      </c>
      <c r="V419">
        <v>-2.325585606273447E-3</v>
      </c>
      <c r="W419">
        <v>1.0954500640846501</v>
      </c>
      <c r="X419">
        <v>62.764665339385992</v>
      </c>
    </row>
    <row r="420" spans="1:24" x14ac:dyDescent="0.3">
      <c r="A420">
        <v>13.892874240999999</v>
      </c>
      <c r="B420">
        <v>0.50506936493573662</v>
      </c>
      <c r="C420">
        <v>-2.5985926086468741E-2</v>
      </c>
      <c r="D420">
        <v>-6.8419785238802433E-3</v>
      </c>
      <c r="E420">
        <v>1.1910447067065221E-2</v>
      </c>
      <c r="F420">
        <v>5.7145634658239818E-2</v>
      </c>
      <c r="G420">
        <v>1.1341394746959801</v>
      </c>
      <c r="H420">
        <v>64.981405279263896</v>
      </c>
      <c r="I420">
        <v>13.8666561</v>
      </c>
      <c r="J420">
        <v>0.44600791698937398</v>
      </c>
      <c r="K420">
        <v>-0.22920160740318621</v>
      </c>
      <c r="L420">
        <v>0</v>
      </c>
      <c r="M420">
        <v>0</v>
      </c>
      <c r="N420">
        <v>0</v>
      </c>
      <c r="O420">
        <v>9.5818575934488628E-2</v>
      </c>
      <c r="P420">
        <v>5.4899999999999967</v>
      </c>
      <c r="Q420">
        <v>13.791005135000001</v>
      </c>
      <c r="R420">
        <v>0.44762597625360517</v>
      </c>
      <c r="S420">
        <v>-1.6977209094400061E-2</v>
      </c>
      <c r="T420">
        <v>-2.7485055358993272E-4</v>
      </c>
      <c r="U420">
        <v>9.7684152932692545E-2</v>
      </c>
      <c r="V420">
        <v>-2.325585606273447E-3</v>
      </c>
      <c r="W420">
        <v>1.0954500640846501</v>
      </c>
      <c r="X420">
        <v>62.764665339385992</v>
      </c>
    </row>
    <row r="421" spans="1:24" x14ac:dyDescent="0.3">
      <c r="A421">
        <v>13.932862044</v>
      </c>
      <c r="B421">
        <v>0.50580404608288421</v>
      </c>
      <c r="C421">
        <v>-2.60999124659618E-2</v>
      </c>
      <c r="D421">
        <v>-6.3966563902795306E-3</v>
      </c>
      <c r="E421">
        <v>1.199296445403867E-2</v>
      </c>
      <c r="F421">
        <v>5.5973368478992362E-2</v>
      </c>
      <c r="G421">
        <v>1.148394634051167</v>
      </c>
      <c r="H421">
        <v>65.798165746602535</v>
      </c>
      <c r="I421">
        <v>13.925569059000001</v>
      </c>
      <c r="J421">
        <v>0.44600791698937398</v>
      </c>
      <c r="K421">
        <v>-0.22920160740318621</v>
      </c>
      <c r="L421">
        <v>0</v>
      </c>
      <c r="M421">
        <v>0</v>
      </c>
      <c r="N421">
        <v>0</v>
      </c>
      <c r="O421">
        <v>0.11135200627723819</v>
      </c>
      <c r="P421">
        <v>6.379999999999999</v>
      </c>
      <c r="Q421">
        <v>13.924993991999999</v>
      </c>
      <c r="U421">
        <v>0</v>
      </c>
      <c r="V421">
        <v>0</v>
      </c>
      <c r="W421">
        <v>0</v>
      </c>
      <c r="X421">
        <v>0</v>
      </c>
    </row>
    <row r="422" spans="1:24" x14ac:dyDescent="0.3">
      <c r="A422">
        <v>13.94285822</v>
      </c>
      <c r="B422">
        <v>0.50594650161934218</v>
      </c>
      <c r="C422">
        <v>-2.648344531037497E-2</v>
      </c>
      <c r="D422">
        <v>-6.4205708913505077E-3</v>
      </c>
      <c r="E422">
        <v>1.208151225424057E-2</v>
      </c>
      <c r="F422">
        <v>5.5802695283236427E-2</v>
      </c>
      <c r="G422">
        <v>1.1517097670972329</v>
      </c>
      <c r="H422">
        <v>65.988108878666466</v>
      </c>
      <c r="I422">
        <v>13.925569059000001</v>
      </c>
      <c r="J422">
        <v>0.44600791698937398</v>
      </c>
      <c r="K422">
        <v>-0.22920160740318621</v>
      </c>
      <c r="L422">
        <v>0</v>
      </c>
      <c r="M422">
        <v>0</v>
      </c>
      <c r="N422">
        <v>0</v>
      </c>
      <c r="O422">
        <v>0.11135200627723819</v>
      </c>
      <c r="P422">
        <v>6.379999999999999</v>
      </c>
      <c r="Q422">
        <v>13.966055154999999</v>
      </c>
      <c r="R422">
        <v>0.44504026329136648</v>
      </c>
      <c r="S422">
        <v>-1.815005840583293E-2</v>
      </c>
      <c r="T422">
        <v>-5.2418553147725103E-4</v>
      </c>
      <c r="U422">
        <v>0.10263907550793749</v>
      </c>
      <c r="V422">
        <v>-2.917590988106991E-3</v>
      </c>
      <c r="W422">
        <v>1.144020083469782</v>
      </c>
      <c r="X422">
        <v>65.547522461022695</v>
      </c>
    </row>
    <row r="423" spans="1:24" x14ac:dyDescent="0.3">
      <c r="A423">
        <v>13.982845307</v>
      </c>
      <c r="B423">
        <v>0.50665256996042696</v>
      </c>
      <c r="C423">
        <v>-2.682451411503203E-2</v>
      </c>
      <c r="D423">
        <v>-6.9323438219726094E-3</v>
      </c>
      <c r="E423">
        <v>1.216764092928363E-2</v>
      </c>
      <c r="F423">
        <v>5.604754259091517E-2</v>
      </c>
      <c r="G423">
        <v>1.164072350598744</v>
      </c>
      <c r="H423">
        <v>66.696432737181112</v>
      </c>
      <c r="I423">
        <v>13.98361609</v>
      </c>
      <c r="J423">
        <v>0.44583838927998393</v>
      </c>
      <c r="K423">
        <v>-0.22922056306403249</v>
      </c>
      <c r="L423">
        <v>0</v>
      </c>
      <c r="M423">
        <v>0</v>
      </c>
      <c r="N423">
        <v>0</v>
      </c>
      <c r="O423">
        <v>0.13089969389957479</v>
      </c>
      <c r="P423">
        <v>7.5000000000000044</v>
      </c>
      <c r="Q423">
        <v>13.988029002999999</v>
      </c>
      <c r="R423">
        <v>0.44562440253311109</v>
      </c>
      <c r="S423">
        <v>-1.9006268731118769E-2</v>
      </c>
      <c r="T423">
        <v>-6.0559491389933912E-4</v>
      </c>
      <c r="U423">
        <v>0.1032750440624489</v>
      </c>
      <c r="V423">
        <v>-3.34090915737079E-3</v>
      </c>
      <c r="W423">
        <v>1.1554332774636691</v>
      </c>
      <c r="X423">
        <v>66.201450307636435</v>
      </c>
    </row>
    <row r="424" spans="1:24" x14ac:dyDescent="0.3">
      <c r="A424">
        <v>14.027831316</v>
      </c>
      <c r="B424">
        <v>0.50638303983417621</v>
      </c>
      <c r="C424">
        <v>-2.7562627304486002E-2</v>
      </c>
      <c r="D424">
        <v>-7.50397564843297E-3</v>
      </c>
      <c r="E424">
        <v>1.1803751215972229E-2</v>
      </c>
      <c r="F424">
        <v>5.5563218320450192E-2</v>
      </c>
      <c r="G424">
        <v>1.178561787712284</v>
      </c>
      <c r="H424">
        <v>67.526616331307153</v>
      </c>
      <c r="I424">
        <v>14.006744223</v>
      </c>
      <c r="J424">
        <v>0.44583838927998393</v>
      </c>
      <c r="K424">
        <v>-0.22922056306403249</v>
      </c>
      <c r="L424">
        <v>0</v>
      </c>
      <c r="M424">
        <v>0</v>
      </c>
      <c r="N424">
        <v>0</v>
      </c>
      <c r="O424">
        <v>0.13578661580515891</v>
      </c>
      <c r="P424">
        <v>7.7800000000000011</v>
      </c>
      <c r="Q424">
        <v>13.988029002999999</v>
      </c>
      <c r="R424">
        <v>0.44562440253311109</v>
      </c>
      <c r="S424">
        <v>-1.9006268731118769E-2</v>
      </c>
      <c r="T424">
        <v>-6.0559491389933912E-4</v>
      </c>
      <c r="U424">
        <v>0.1032750440624489</v>
      </c>
      <c r="V424">
        <v>-3.34090915737079E-3</v>
      </c>
      <c r="W424">
        <v>1.1554332774636691</v>
      </c>
      <c r="X424">
        <v>66.201450307636435</v>
      </c>
    </row>
    <row r="425" spans="1:24" x14ac:dyDescent="0.3">
      <c r="A425">
        <v>14.027831316</v>
      </c>
      <c r="B425">
        <v>0.50638303983417621</v>
      </c>
      <c r="C425">
        <v>-2.7562627304486002E-2</v>
      </c>
      <c r="D425">
        <v>-7.50397564843297E-3</v>
      </c>
      <c r="E425">
        <v>1.1803751215972229E-2</v>
      </c>
      <c r="F425">
        <v>5.5563218320450192E-2</v>
      </c>
      <c r="G425">
        <v>1.178561787712284</v>
      </c>
      <c r="H425">
        <v>67.526616331307153</v>
      </c>
      <c r="I425">
        <v>14.065597391000001</v>
      </c>
      <c r="J425">
        <v>0.44575388229220708</v>
      </c>
      <c r="K425">
        <v>-0.2292321090308253</v>
      </c>
      <c r="L425">
        <v>0</v>
      </c>
      <c r="M425">
        <v>0</v>
      </c>
      <c r="N425">
        <v>0</v>
      </c>
      <c r="O425">
        <v>0.14957471689591409</v>
      </c>
      <c r="P425">
        <v>8.5700000000000021</v>
      </c>
      <c r="Q425">
        <v>14.021945952999999</v>
      </c>
      <c r="R425">
        <v>0.44560397173584382</v>
      </c>
      <c r="S425">
        <v>-2.0331445675975529E-2</v>
      </c>
      <c r="T425">
        <v>-5.6472329484296736E-4</v>
      </c>
      <c r="U425">
        <v>0.1035136684032721</v>
      </c>
      <c r="V425">
        <v>-3.1770017482557378E-3</v>
      </c>
      <c r="W425">
        <v>1.1655425780933919</v>
      </c>
      <c r="X425">
        <v>66.780670567548512</v>
      </c>
    </row>
    <row r="426" spans="1:24" x14ac:dyDescent="0.3">
      <c r="A426">
        <v>14.072817088000001</v>
      </c>
      <c r="B426">
        <v>0.50597331215068098</v>
      </c>
      <c r="C426">
        <v>-2.8000640524483311E-2</v>
      </c>
      <c r="D426">
        <v>-7.3345405980944633E-3</v>
      </c>
      <c r="E426">
        <v>1.1042341455224571E-2</v>
      </c>
      <c r="F426">
        <v>5.6585840638830903E-2</v>
      </c>
      <c r="G426">
        <v>1.195791053665654</v>
      </c>
      <c r="H426">
        <v>68.513780554543729</v>
      </c>
      <c r="I426">
        <v>14.065597391000001</v>
      </c>
      <c r="J426">
        <v>0.44575388229220708</v>
      </c>
      <c r="K426">
        <v>-0.2292321090308253</v>
      </c>
      <c r="L426">
        <v>0</v>
      </c>
      <c r="M426">
        <v>0</v>
      </c>
      <c r="N426">
        <v>0</v>
      </c>
      <c r="O426">
        <v>0.14957471689591409</v>
      </c>
      <c r="P426">
        <v>8.5700000000000021</v>
      </c>
      <c r="Q426">
        <v>14.089176178000001</v>
      </c>
      <c r="R426">
        <v>0.44597186510612169</v>
      </c>
      <c r="S426">
        <v>-2.1081110521786791E-2</v>
      </c>
      <c r="T426">
        <v>-1.349793976263777E-3</v>
      </c>
      <c r="U426">
        <v>0.102388024851887</v>
      </c>
      <c r="V426">
        <v>-3.2133599233121839E-3</v>
      </c>
      <c r="W426">
        <v>1.1848504338684189</v>
      </c>
      <c r="X426">
        <v>67.886929214904853</v>
      </c>
    </row>
    <row r="427" spans="1:24" x14ac:dyDescent="0.3">
      <c r="A427">
        <v>14.122776032000001</v>
      </c>
      <c r="B427">
        <v>0.50691582462339657</v>
      </c>
      <c r="C427">
        <v>-2.874726569363581E-2</v>
      </c>
      <c r="D427">
        <v>-8.2092592492699623E-3</v>
      </c>
      <c r="E427">
        <v>1.0812546207673321E-2</v>
      </c>
      <c r="F427">
        <v>5.5945054545144528E-2</v>
      </c>
      <c r="G427">
        <v>1.214785560568802</v>
      </c>
      <c r="H427">
        <v>69.602085634026167</v>
      </c>
      <c r="I427">
        <v>14.123444462</v>
      </c>
      <c r="J427">
        <v>0.44571171241065399</v>
      </c>
      <c r="K427">
        <v>-0.22923846404246009</v>
      </c>
      <c r="L427">
        <v>0</v>
      </c>
      <c r="M427">
        <v>0</v>
      </c>
      <c r="N427">
        <v>0</v>
      </c>
      <c r="O427">
        <v>0.16842427281745281</v>
      </c>
      <c r="P427">
        <v>9.6499999999999986</v>
      </c>
      <c r="Q427">
        <v>14.121245146</v>
      </c>
      <c r="R427">
        <v>0.44593166414165719</v>
      </c>
      <c r="S427">
        <v>-2.2928949264551111E-2</v>
      </c>
      <c r="T427">
        <v>-8.3629969775213253E-5</v>
      </c>
      <c r="U427">
        <v>0.102256796645668</v>
      </c>
      <c r="V427">
        <v>-2.93818707667815E-3</v>
      </c>
      <c r="W427">
        <v>1.196280780348504</v>
      </c>
      <c r="X427">
        <v>68.541839826585942</v>
      </c>
    </row>
    <row r="428" spans="1:24" x14ac:dyDescent="0.3">
      <c r="A428">
        <v>14.162763118999999</v>
      </c>
      <c r="B428">
        <v>0.50683549660050764</v>
      </c>
      <c r="C428">
        <v>-2.7765035181589098E-2</v>
      </c>
      <c r="D428">
        <v>-7.3675266467034817E-3</v>
      </c>
      <c r="E428">
        <v>1.0802161493241621E-2</v>
      </c>
      <c r="F428">
        <v>5.5909648534240679E-2</v>
      </c>
      <c r="G428">
        <v>1.2274869869225991</v>
      </c>
      <c r="H428">
        <v>70.329823757894985</v>
      </c>
      <c r="I428">
        <v>14.146614766000001</v>
      </c>
      <c r="J428">
        <v>0.44575375501877429</v>
      </c>
      <c r="K428">
        <v>-0.2292313153233077</v>
      </c>
      <c r="L428">
        <v>0</v>
      </c>
      <c r="M428">
        <v>0</v>
      </c>
      <c r="N428">
        <v>0</v>
      </c>
      <c r="O428">
        <v>0.174532925199433</v>
      </c>
      <c r="P428">
        <v>10</v>
      </c>
      <c r="Q428">
        <v>14.121245146</v>
      </c>
      <c r="R428">
        <v>0.44593166414165719</v>
      </c>
      <c r="S428">
        <v>-2.2928949264551111E-2</v>
      </c>
      <c r="T428">
        <v>-8.3629969775213253E-5</v>
      </c>
      <c r="U428">
        <v>0.102256796645668</v>
      </c>
      <c r="V428">
        <v>-2.93818707667815E-3</v>
      </c>
      <c r="W428">
        <v>1.196280780348504</v>
      </c>
      <c r="X428">
        <v>68.541839826585942</v>
      </c>
    </row>
    <row r="429" spans="1:24" x14ac:dyDescent="0.3">
      <c r="A429">
        <v>14.162763118999999</v>
      </c>
      <c r="B429">
        <v>0.50683549660050764</v>
      </c>
      <c r="C429">
        <v>-2.7765035181589098E-2</v>
      </c>
      <c r="D429">
        <v>-7.3675266467034817E-3</v>
      </c>
      <c r="E429">
        <v>1.0802161493241621E-2</v>
      </c>
      <c r="F429">
        <v>5.5909648534240679E-2</v>
      </c>
      <c r="G429">
        <v>1.2274869869225991</v>
      </c>
      <c r="H429">
        <v>70.329823757894985</v>
      </c>
      <c r="I429">
        <v>14.205442777</v>
      </c>
      <c r="J429">
        <v>0.44575375501877429</v>
      </c>
      <c r="K429">
        <v>-0.2292313153233077</v>
      </c>
      <c r="L429">
        <v>0</v>
      </c>
      <c r="M429">
        <v>0</v>
      </c>
      <c r="N429">
        <v>0</v>
      </c>
      <c r="O429">
        <v>0.19111355309337899</v>
      </c>
      <c r="P429">
        <v>10.94999999999999</v>
      </c>
      <c r="Q429">
        <v>14.186215162</v>
      </c>
      <c r="R429">
        <v>0.44888466137722732</v>
      </c>
      <c r="S429">
        <v>-2.3305400633428772E-2</v>
      </c>
      <c r="T429">
        <v>3.2438324701333088E-4</v>
      </c>
      <c r="U429">
        <v>0.1022999607081108</v>
      </c>
      <c r="V429">
        <v>-1.7680381195924839E-3</v>
      </c>
      <c r="W429">
        <v>1.220570363599599</v>
      </c>
      <c r="X429">
        <v>69.933530433005373</v>
      </c>
    </row>
    <row r="430" spans="1:24" x14ac:dyDescent="0.3">
      <c r="A430">
        <v>14.207748175000001</v>
      </c>
      <c r="B430">
        <v>0.50737754574858396</v>
      </c>
      <c r="C430">
        <v>-2.8448734350414281E-2</v>
      </c>
      <c r="D430">
        <v>-7.5157280080020428E-3</v>
      </c>
      <c r="E430">
        <v>1.0925954851710501E-2</v>
      </c>
      <c r="F430">
        <v>5.5646830282352282E-2</v>
      </c>
      <c r="G430">
        <v>1.2401554234848109</v>
      </c>
      <c r="H430">
        <v>71.055671705938977</v>
      </c>
      <c r="I430">
        <v>14.205442777</v>
      </c>
      <c r="J430">
        <v>0.44575375501877429</v>
      </c>
      <c r="K430">
        <v>-0.2292313153233077</v>
      </c>
      <c r="L430">
        <v>0</v>
      </c>
      <c r="M430">
        <v>0</v>
      </c>
      <c r="N430">
        <v>0</v>
      </c>
      <c r="O430">
        <v>0.19111355309337899</v>
      </c>
      <c r="P430">
        <v>10.94999999999999</v>
      </c>
      <c r="Q430">
        <v>14.228886127000001</v>
      </c>
      <c r="R430">
        <v>0.44935021447761098</v>
      </c>
      <c r="S430">
        <v>-2.387629594287953E-2</v>
      </c>
      <c r="T430">
        <v>-1.06956482977546E-4</v>
      </c>
      <c r="U430">
        <v>0.10255541016585849</v>
      </c>
      <c r="V430">
        <v>-1.384198102526642E-3</v>
      </c>
      <c r="W430">
        <v>1.2305980518658479</v>
      </c>
      <c r="X430">
        <v>70.508074648934269</v>
      </c>
    </row>
    <row r="431" spans="1:24" x14ac:dyDescent="0.3">
      <c r="A431">
        <v>14.252734423</v>
      </c>
      <c r="B431">
        <v>0.50715013656148389</v>
      </c>
      <c r="C431">
        <v>-3.0161992158652649E-2</v>
      </c>
      <c r="D431">
        <v>-7.9751620069146156E-3</v>
      </c>
      <c r="E431">
        <v>1.0392469352706549E-2</v>
      </c>
      <c r="F431">
        <v>5.5531327344280949E-2</v>
      </c>
      <c r="G431">
        <v>1.2544545946509611</v>
      </c>
      <c r="H431">
        <v>71.874953864294525</v>
      </c>
      <c r="I431">
        <v>14.263415801000001</v>
      </c>
      <c r="J431">
        <v>0.44562814621466768</v>
      </c>
      <c r="K431">
        <v>-0.22925561746474779</v>
      </c>
      <c r="L431">
        <v>0</v>
      </c>
      <c r="M431">
        <v>0</v>
      </c>
      <c r="N431">
        <v>0</v>
      </c>
      <c r="O431">
        <v>0.20367992370773819</v>
      </c>
      <c r="P431">
        <v>11.67</v>
      </c>
      <c r="Q431">
        <v>14.259603023</v>
      </c>
      <c r="R431">
        <v>0.45021295935531352</v>
      </c>
      <c r="S431">
        <v>-2.4532093260914451E-2</v>
      </c>
      <c r="T431">
        <v>3.2960098162633598E-4</v>
      </c>
      <c r="U431">
        <v>0.1031942432337298</v>
      </c>
      <c r="V431">
        <v>-9.4337457600875466E-4</v>
      </c>
      <c r="W431">
        <v>1.239699717887486</v>
      </c>
      <c r="X431">
        <v>71.029561698511785</v>
      </c>
    </row>
    <row r="432" spans="1:24" x14ac:dyDescent="0.3">
      <c r="A432">
        <v>14.302718401</v>
      </c>
      <c r="B432">
        <v>0.50678486943093848</v>
      </c>
      <c r="C432">
        <v>-2.9897479703759829E-2</v>
      </c>
      <c r="D432">
        <v>-7.2575691156089306E-3</v>
      </c>
      <c r="E432">
        <v>9.3553325568946806E-3</v>
      </c>
      <c r="F432">
        <v>5.6448314403104112E-2</v>
      </c>
      <c r="G432">
        <v>1.2733795735083699</v>
      </c>
      <c r="H432">
        <v>72.959275280198369</v>
      </c>
      <c r="I432">
        <v>14.286533271</v>
      </c>
      <c r="J432">
        <v>0.44558638171303938</v>
      </c>
      <c r="K432">
        <v>-0.22926424367404361</v>
      </c>
      <c r="L432">
        <v>0</v>
      </c>
      <c r="M432">
        <v>0</v>
      </c>
      <c r="N432">
        <v>0</v>
      </c>
      <c r="O432">
        <v>0.2097885760897184</v>
      </c>
      <c r="P432">
        <v>12.02</v>
      </c>
      <c r="Q432">
        <v>14.287218094</v>
      </c>
      <c r="R432">
        <v>0.451064900007486</v>
      </c>
      <c r="S432">
        <v>-2.594627081829012E-2</v>
      </c>
      <c r="T432">
        <v>3.3118286661498048E-4</v>
      </c>
      <c r="U432">
        <v>0.10306495985944331</v>
      </c>
      <c r="V432">
        <v>-8.3327423391239982E-4</v>
      </c>
      <c r="W432">
        <v>1.248874248727682</v>
      </c>
      <c r="X432">
        <v>71.555223594667609</v>
      </c>
    </row>
    <row r="433" spans="1:24" x14ac:dyDescent="0.3">
      <c r="A433">
        <v>14.302718401</v>
      </c>
      <c r="B433">
        <v>0.50678486943093848</v>
      </c>
      <c r="C433">
        <v>-2.9897479703759829E-2</v>
      </c>
      <c r="D433">
        <v>-7.2575691156089306E-3</v>
      </c>
      <c r="E433">
        <v>9.3553325568946806E-3</v>
      </c>
      <c r="F433">
        <v>5.6448314403104112E-2</v>
      </c>
      <c r="G433">
        <v>1.2733795735083699</v>
      </c>
      <c r="H433">
        <v>72.959275280198369</v>
      </c>
      <c r="I433">
        <v>14.346493464</v>
      </c>
      <c r="J433">
        <v>0.44537782657198932</v>
      </c>
      <c r="K433">
        <v>-0.22930864953197219</v>
      </c>
      <c r="L433">
        <v>0</v>
      </c>
      <c r="M433">
        <v>0</v>
      </c>
      <c r="N433">
        <v>0</v>
      </c>
      <c r="O433">
        <v>0.22549653935766739</v>
      </c>
      <c r="P433">
        <v>12.92</v>
      </c>
      <c r="Q433">
        <v>14.319775104</v>
      </c>
      <c r="R433">
        <v>0.45254133468235219</v>
      </c>
      <c r="S433">
        <v>-2.7537817390057839E-2</v>
      </c>
      <c r="T433">
        <v>1.09505815013373E-3</v>
      </c>
      <c r="U433">
        <v>0.1033502840674894</v>
      </c>
      <c r="V433">
        <v>-7.5792784461156681E-4</v>
      </c>
      <c r="W433">
        <v>1.2595334951220969</v>
      </c>
      <c r="X433">
        <v>72.165953425857637</v>
      </c>
    </row>
    <row r="434" spans="1:24" x14ac:dyDescent="0.3">
      <c r="A434">
        <v>14.34270525</v>
      </c>
      <c r="B434">
        <v>0.50702198419133748</v>
      </c>
      <c r="C434">
        <v>-2.9674953897089271E-2</v>
      </c>
      <c r="D434">
        <v>-6.453108973801136E-3</v>
      </c>
      <c r="E434">
        <v>9.1574240908466296E-3</v>
      </c>
      <c r="F434">
        <v>5.6088439250749418E-2</v>
      </c>
      <c r="G434">
        <v>1.2882548276079711</v>
      </c>
      <c r="H434">
        <v>73.811564559290204</v>
      </c>
      <c r="I434">
        <v>14.346493464</v>
      </c>
      <c r="J434">
        <v>0.44537782657198932</v>
      </c>
      <c r="K434">
        <v>-0.22930864953197219</v>
      </c>
      <c r="L434">
        <v>0</v>
      </c>
      <c r="M434">
        <v>0</v>
      </c>
      <c r="N434">
        <v>0</v>
      </c>
      <c r="O434">
        <v>0.22549653935766739</v>
      </c>
      <c r="P434">
        <v>12.92</v>
      </c>
      <c r="Q434">
        <v>14.377032995</v>
      </c>
      <c r="R434">
        <v>0.45444426852438891</v>
      </c>
      <c r="S434">
        <v>-2.9553279649284541E-2</v>
      </c>
      <c r="T434">
        <v>2.0028197636272338E-3</v>
      </c>
      <c r="U434">
        <v>0.10343121688244949</v>
      </c>
      <c r="V434">
        <v>3.074537734900588E-4</v>
      </c>
      <c r="W434">
        <v>1.283528896936281</v>
      </c>
      <c r="X434">
        <v>73.540788677530912</v>
      </c>
    </row>
    <row r="435" spans="1:24" x14ac:dyDescent="0.3">
      <c r="A435">
        <v>14.387691021</v>
      </c>
      <c r="B435">
        <v>0.50617320275661948</v>
      </c>
      <c r="C435">
        <v>-3.0476105769112801E-2</v>
      </c>
      <c r="D435">
        <v>-6.236308254301548E-3</v>
      </c>
      <c r="E435">
        <v>9.1882748497038487E-3</v>
      </c>
      <c r="F435">
        <v>5.542455699311593E-2</v>
      </c>
      <c r="G435">
        <v>1.3027017394911149</v>
      </c>
      <c r="H435">
        <v>74.639311637191739</v>
      </c>
      <c r="I435">
        <v>14.405281499000001</v>
      </c>
      <c r="J435">
        <v>0.44541939295503308</v>
      </c>
      <c r="K435">
        <v>-0.2292991142876791</v>
      </c>
      <c r="L435">
        <v>0</v>
      </c>
      <c r="M435">
        <v>0</v>
      </c>
      <c r="N435">
        <v>0</v>
      </c>
      <c r="O435">
        <v>0.24277529895241129</v>
      </c>
      <c r="P435">
        <v>13.91</v>
      </c>
      <c r="Q435">
        <v>14.377032995</v>
      </c>
      <c r="R435">
        <v>0.45444426852438891</v>
      </c>
      <c r="S435">
        <v>-2.9553279649284541E-2</v>
      </c>
      <c r="T435">
        <v>2.0028197636272338E-3</v>
      </c>
      <c r="U435">
        <v>0.10343121688244949</v>
      </c>
      <c r="V435">
        <v>3.074537734900588E-4</v>
      </c>
      <c r="W435">
        <v>1.283528896936281</v>
      </c>
      <c r="X435">
        <v>73.540788677530912</v>
      </c>
    </row>
    <row r="436" spans="1:24" x14ac:dyDescent="0.3">
      <c r="A436">
        <v>14.432676316</v>
      </c>
      <c r="B436">
        <v>0.50729072479832737</v>
      </c>
      <c r="C436">
        <v>-3.058395540541314E-2</v>
      </c>
      <c r="D436">
        <v>-5.4306024685502052E-3</v>
      </c>
      <c r="E436">
        <v>9.2189972508545555E-3</v>
      </c>
      <c r="F436">
        <v>5.5748241749343029E-2</v>
      </c>
      <c r="G436">
        <v>1.3157885935839331</v>
      </c>
      <c r="H436">
        <v>75.389133143813723</v>
      </c>
      <c r="I436">
        <v>14.405281499000001</v>
      </c>
      <c r="J436">
        <v>0.44541939295503308</v>
      </c>
      <c r="K436">
        <v>-0.2292991142876791</v>
      </c>
      <c r="L436">
        <v>0</v>
      </c>
      <c r="M436">
        <v>0</v>
      </c>
      <c r="N436">
        <v>0</v>
      </c>
      <c r="O436">
        <v>0.24277529895241129</v>
      </c>
      <c r="P436">
        <v>13.91</v>
      </c>
      <c r="Q436">
        <v>14.423961163</v>
      </c>
      <c r="R436">
        <v>0.45351846550995872</v>
      </c>
      <c r="S436">
        <v>-2.8695500900944141E-2</v>
      </c>
      <c r="T436">
        <v>2.0166055877866309E-3</v>
      </c>
      <c r="U436">
        <v>0.1039211433529782</v>
      </c>
      <c r="V436">
        <v>5.0786969256556532E-4</v>
      </c>
      <c r="W436">
        <v>1.3031308892953331</v>
      </c>
      <c r="X436">
        <v>74.663900109752305</v>
      </c>
    </row>
    <row r="437" spans="1:24" x14ac:dyDescent="0.3">
      <c r="A437">
        <v>14.432676316</v>
      </c>
      <c r="B437">
        <v>0.50729072479832737</v>
      </c>
      <c r="C437">
        <v>-3.058395540541314E-2</v>
      </c>
      <c r="D437">
        <v>-5.4306024685502052E-3</v>
      </c>
      <c r="E437">
        <v>9.2189972508545555E-3</v>
      </c>
      <c r="F437">
        <v>5.5748241749343029E-2</v>
      </c>
      <c r="G437">
        <v>1.3157885935839331</v>
      </c>
      <c r="H437">
        <v>75.389133143813723</v>
      </c>
      <c r="I437">
        <v>14.426225314</v>
      </c>
      <c r="J437">
        <v>0.44541939295503308</v>
      </c>
      <c r="K437">
        <v>-0.2292991142876791</v>
      </c>
      <c r="L437">
        <v>0</v>
      </c>
      <c r="M437">
        <v>0</v>
      </c>
      <c r="N437">
        <v>0</v>
      </c>
      <c r="O437">
        <v>0.25045474766118642</v>
      </c>
      <c r="P437">
        <v>14.35</v>
      </c>
      <c r="Q437">
        <v>14.423961163</v>
      </c>
      <c r="R437">
        <v>0.45351846550995872</v>
      </c>
      <c r="S437">
        <v>-2.8695500900944141E-2</v>
      </c>
      <c r="T437">
        <v>2.0166055877866309E-3</v>
      </c>
      <c r="U437">
        <v>0.1039211433529782</v>
      </c>
      <c r="V437">
        <v>5.0786969256556532E-4</v>
      </c>
      <c r="W437">
        <v>1.3031308892953331</v>
      </c>
      <c r="X437">
        <v>74.663900109752305</v>
      </c>
    </row>
    <row r="438" spans="1:24" x14ac:dyDescent="0.3">
      <c r="A438">
        <v>14.477662325000001</v>
      </c>
      <c r="B438">
        <v>0.50740338688079578</v>
      </c>
      <c r="C438">
        <v>-3.1481158834906757E-2</v>
      </c>
      <c r="D438">
        <v>-5.7999282144010067E-3</v>
      </c>
      <c r="E438">
        <v>8.7197228169875862E-3</v>
      </c>
      <c r="F438">
        <v>5.5972018288278122E-2</v>
      </c>
      <c r="G438">
        <v>1.3313441095731711</v>
      </c>
      <c r="H438">
        <v>76.280398558145322</v>
      </c>
      <c r="I438">
        <v>14.486194457</v>
      </c>
      <c r="J438">
        <v>0.44541939295503308</v>
      </c>
      <c r="K438">
        <v>-0.2292991142876791</v>
      </c>
      <c r="L438">
        <v>0</v>
      </c>
      <c r="M438">
        <v>0</v>
      </c>
      <c r="N438">
        <v>0</v>
      </c>
      <c r="O438">
        <v>0.26337018412594421</v>
      </c>
      <c r="P438">
        <v>15.089999999999989</v>
      </c>
      <c r="Q438">
        <v>14.442392111</v>
      </c>
      <c r="R438">
        <v>0.4532766980203794</v>
      </c>
      <c r="S438">
        <v>-2.8828722526778181E-2</v>
      </c>
      <c r="T438">
        <v>2.4983404186205678E-3</v>
      </c>
      <c r="U438">
        <v>0.1040446504915328</v>
      </c>
      <c r="V438">
        <v>3.2593047778815322E-4</v>
      </c>
      <c r="W438">
        <v>1.3030604915229009</v>
      </c>
      <c r="X438">
        <v>74.659866614504793</v>
      </c>
    </row>
    <row r="439" spans="1:24" x14ac:dyDescent="0.3">
      <c r="A439">
        <v>14.522647143</v>
      </c>
      <c r="B439">
        <v>0.50780057764979447</v>
      </c>
      <c r="C439">
        <v>-3.1119394168256431E-2</v>
      </c>
      <c r="D439">
        <v>-5.5430745705962181E-3</v>
      </c>
      <c r="E439">
        <v>8.1390471570644361E-3</v>
      </c>
      <c r="F439">
        <v>5.6159872059943938E-2</v>
      </c>
      <c r="G439">
        <v>1.349515804069005</v>
      </c>
      <c r="H439">
        <v>77.321559959357685</v>
      </c>
      <c r="I439">
        <v>14.486194457</v>
      </c>
      <c r="J439">
        <v>0.44541939295503308</v>
      </c>
      <c r="K439">
        <v>-0.2292991142876791</v>
      </c>
      <c r="L439">
        <v>0</v>
      </c>
      <c r="M439">
        <v>0</v>
      </c>
      <c r="N439">
        <v>0</v>
      </c>
      <c r="O439">
        <v>0.26337018412594421</v>
      </c>
      <c r="P439">
        <v>15.089999999999989</v>
      </c>
      <c r="Q439">
        <v>14.442392111</v>
      </c>
      <c r="R439">
        <v>0.4532766980203794</v>
      </c>
      <c r="S439">
        <v>-2.8828722526778181E-2</v>
      </c>
      <c r="T439">
        <v>2.4983404186205678E-3</v>
      </c>
      <c r="U439">
        <v>0.1040446504915328</v>
      </c>
      <c r="V439">
        <v>3.2593047778815322E-4</v>
      </c>
      <c r="W439">
        <v>1.3030604915229009</v>
      </c>
      <c r="X439">
        <v>74.659866614504793</v>
      </c>
    </row>
    <row r="440" spans="1:24" x14ac:dyDescent="0.3">
      <c r="A440">
        <v>14.567633390999999</v>
      </c>
      <c r="B440">
        <v>0.50865457988829199</v>
      </c>
      <c r="C440">
        <v>-3.121052634305083E-2</v>
      </c>
      <c r="D440">
        <v>-4.9779899418354026E-3</v>
      </c>
      <c r="E440">
        <v>8.1077167335921914E-3</v>
      </c>
      <c r="F440">
        <v>5.5944028041763481E-2</v>
      </c>
      <c r="G440">
        <v>1.3665362355171009</v>
      </c>
      <c r="H440">
        <v>78.296758846825355</v>
      </c>
      <c r="I440">
        <v>14.546377508000001</v>
      </c>
      <c r="J440">
        <v>0.44541939295503308</v>
      </c>
      <c r="K440">
        <v>-0.2292991142876791</v>
      </c>
      <c r="L440">
        <v>0</v>
      </c>
      <c r="M440">
        <v>0</v>
      </c>
      <c r="N440">
        <v>0</v>
      </c>
      <c r="O440">
        <v>0.2782054827678962</v>
      </c>
      <c r="P440">
        <v>15.94</v>
      </c>
      <c r="Q440">
        <v>14.442392111</v>
      </c>
      <c r="R440">
        <v>0.4532766980203794</v>
      </c>
      <c r="S440">
        <v>-2.8828722526778181E-2</v>
      </c>
      <c r="T440">
        <v>2.4983404186205678E-3</v>
      </c>
      <c r="U440">
        <v>0.1040446504915328</v>
      </c>
      <c r="V440">
        <v>3.2593047778815322E-4</v>
      </c>
      <c r="W440">
        <v>1.3030604915229009</v>
      </c>
      <c r="X440">
        <v>74.659866614504793</v>
      </c>
    </row>
    <row r="441" spans="1:24" x14ac:dyDescent="0.3">
      <c r="A441">
        <v>14.567633390999999</v>
      </c>
      <c r="B441">
        <v>0.50865457988829199</v>
      </c>
      <c r="C441">
        <v>-3.121052634305083E-2</v>
      </c>
      <c r="D441">
        <v>-4.9779899418354026E-3</v>
      </c>
      <c r="E441">
        <v>8.1077167335921914E-3</v>
      </c>
      <c r="F441">
        <v>5.5944028041763481E-2</v>
      </c>
      <c r="G441">
        <v>1.3665362355171009</v>
      </c>
      <c r="H441">
        <v>78.296758846825355</v>
      </c>
      <c r="I441">
        <v>14.606306048</v>
      </c>
      <c r="J441">
        <v>0.44533738036322562</v>
      </c>
      <c r="K441">
        <v>-0.22932253810285341</v>
      </c>
      <c r="L441">
        <v>0</v>
      </c>
      <c r="M441">
        <v>0</v>
      </c>
      <c r="N441">
        <v>0</v>
      </c>
      <c r="O441">
        <v>0.29984756549262581</v>
      </c>
      <c r="P441">
        <v>17.18</v>
      </c>
      <c r="Q441">
        <v>14.588473082</v>
      </c>
      <c r="U441">
        <v>0</v>
      </c>
      <c r="V441">
        <v>0</v>
      </c>
      <c r="W441">
        <v>0</v>
      </c>
      <c r="X441">
        <v>0</v>
      </c>
    </row>
    <row r="442" spans="1:24" x14ac:dyDescent="0.3">
      <c r="A442">
        <v>14.612618446999999</v>
      </c>
      <c r="B442">
        <v>0.51000688106070868</v>
      </c>
      <c r="C442">
        <v>-3.2149372539379113E-2</v>
      </c>
      <c r="D442">
        <v>-4.9556517042219639E-3</v>
      </c>
      <c r="E442">
        <v>8.4856784534506884E-3</v>
      </c>
      <c r="F442">
        <v>5.5496778308383017E-2</v>
      </c>
      <c r="G442">
        <v>1.3804657657631749</v>
      </c>
      <c r="H442">
        <v>79.094862140525223</v>
      </c>
      <c r="I442">
        <v>14.606306048</v>
      </c>
      <c r="J442">
        <v>0.44533738036322562</v>
      </c>
      <c r="K442">
        <v>-0.22932253810285341</v>
      </c>
      <c r="L442">
        <v>0</v>
      </c>
      <c r="M442">
        <v>0</v>
      </c>
      <c r="N442">
        <v>0</v>
      </c>
      <c r="O442">
        <v>0.29984756549262581</v>
      </c>
      <c r="P442">
        <v>17.18</v>
      </c>
      <c r="Q442">
        <v>14.625946044999999</v>
      </c>
      <c r="R442">
        <v>0.45123265838946219</v>
      </c>
      <c r="S442">
        <v>-3.2039967018297748E-2</v>
      </c>
      <c r="T442">
        <v>2.2295904594724042E-3</v>
      </c>
      <c r="U442">
        <v>0.1092066805097309</v>
      </c>
      <c r="V442">
        <v>-1.2120519236056321E-3</v>
      </c>
      <c r="W442">
        <v>1.3640029494892909</v>
      </c>
      <c r="X442">
        <v>78.151612249132384</v>
      </c>
    </row>
    <row r="443" spans="1:24" x14ac:dyDescent="0.3">
      <c r="A443">
        <v>14.66265297</v>
      </c>
      <c r="B443">
        <v>0.51107237431302743</v>
      </c>
      <c r="C443">
        <v>-3.2351897469805567E-2</v>
      </c>
      <c r="D443">
        <v>-4.4315177947282791E-3</v>
      </c>
      <c r="E443">
        <v>8.1295522488372494E-3</v>
      </c>
      <c r="F443">
        <v>5.5587168152333673E-2</v>
      </c>
      <c r="G443">
        <v>1.3939160871665841</v>
      </c>
      <c r="H443">
        <v>79.865508790035051</v>
      </c>
      <c r="I443">
        <v>14.665128755</v>
      </c>
      <c r="J443">
        <v>0.44541886684869109</v>
      </c>
      <c r="K443">
        <v>-0.22929734498834201</v>
      </c>
      <c r="L443">
        <v>0</v>
      </c>
      <c r="M443">
        <v>0</v>
      </c>
      <c r="N443">
        <v>0</v>
      </c>
      <c r="O443">
        <v>0.31503192998497648</v>
      </c>
      <c r="P443">
        <v>18.05</v>
      </c>
      <c r="Q443">
        <v>14.663635969</v>
      </c>
      <c r="R443">
        <v>0.45266059960691651</v>
      </c>
      <c r="S443">
        <v>-3.2080133011782919E-2</v>
      </c>
      <c r="T443">
        <v>2.29423113186504E-3</v>
      </c>
      <c r="U443">
        <v>0.1096336263166313</v>
      </c>
      <c r="V443">
        <v>-1.0561771205313689E-3</v>
      </c>
      <c r="W443">
        <v>1.383288738206123</v>
      </c>
      <c r="X443">
        <v>79.256606547187886</v>
      </c>
    </row>
    <row r="444" spans="1:24" x14ac:dyDescent="0.3">
      <c r="A444">
        <v>14.66265297</v>
      </c>
      <c r="B444">
        <v>0.51107237431302743</v>
      </c>
      <c r="C444">
        <v>-3.2351897469805567E-2</v>
      </c>
      <c r="D444">
        <v>-4.4315177947282791E-3</v>
      </c>
      <c r="E444">
        <v>8.1295522488372494E-3</v>
      </c>
      <c r="F444">
        <v>5.5587168152333673E-2</v>
      </c>
      <c r="G444">
        <v>1.3939160871665841</v>
      </c>
      <c r="H444">
        <v>79.865508790035051</v>
      </c>
      <c r="I444">
        <v>14.665128755</v>
      </c>
      <c r="J444">
        <v>0.44541886684869109</v>
      </c>
      <c r="K444">
        <v>-0.22929734498834201</v>
      </c>
      <c r="L444">
        <v>0</v>
      </c>
      <c r="M444">
        <v>0</v>
      </c>
      <c r="N444">
        <v>0</v>
      </c>
      <c r="O444">
        <v>0.31503192998497648</v>
      </c>
      <c r="P444">
        <v>18.05</v>
      </c>
      <c r="Q444">
        <v>14.663635969</v>
      </c>
      <c r="R444">
        <v>0.45266059960691651</v>
      </c>
      <c r="S444">
        <v>-3.2080133011782919E-2</v>
      </c>
      <c r="T444">
        <v>2.29423113186504E-3</v>
      </c>
      <c r="U444">
        <v>0.1096336263166313</v>
      </c>
      <c r="V444">
        <v>-1.0561771205313689E-3</v>
      </c>
      <c r="W444">
        <v>1.383288738206123</v>
      </c>
      <c r="X444">
        <v>79.256606547187886</v>
      </c>
    </row>
    <row r="445" spans="1:24" x14ac:dyDescent="0.3">
      <c r="A445">
        <v>14.712637187</v>
      </c>
      <c r="B445">
        <v>0.51104469550565612</v>
      </c>
      <c r="C445">
        <v>-3.3149495876778873E-2</v>
      </c>
      <c r="D445">
        <v>-4.443868063390255E-3</v>
      </c>
      <c r="E445">
        <v>7.2748651355204804E-3</v>
      </c>
      <c r="F445">
        <v>5.6233685814834559E-2</v>
      </c>
      <c r="G445">
        <v>1.410037372410438</v>
      </c>
      <c r="H445">
        <v>80.789190394834407</v>
      </c>
      <c r="I445">
        <v>14.723067971000001</v>
      </c>
      <c r="J445">
        <v>0.44529722500126651</v>
      </c>
      <c r="K445">
        <v>-0.2293369862131312</v>
      </c>
      <c r="L445">
        <v>0</v>
      </c>
      <c r="M445">
        <v>0</v>
      </c>
      <c r="N445">
        <v>0</v>
      </c>
      <c r="O445">
        <v>0.32847096522533281</v>
      </c>
      <c r="P445">
        <v>18.82</v>
      </c>
      <c r="Q445">
        <v>14.715052128</v>
      </c>
      <c r="R445">
        <v>0.45223058565649082</v>
      </c>
      <c r="S445">
        <v>-3.3073251361697462E-2</v>
      </c>
      <c r="T445">
        <v>2.2522965034105979E-3</v>
      </c>
      <c r="U445">
        <v>0.10942501915553091</v>
      </c>
      <c r="V445">
        <v>-9.0924506302862652E-4</v>
      </c>
      <c r="W445">
        <v>1.391198863060684</v>
      </c>
      <c r="X445">
        <v>79.709823316775783</v>
      </c>
    </row>
    <row r="446" spans="1:24" x14ac:dyDescent="0.3">
      <c r="A446">
        <v>14.762621165000001</v>
      </c>
      <c r="B446">
        <v>0.51215799171592102</v>
      </c>
      <c r="C446">
        <v>-3.4568588055753392E-2</v>
      </c>
      <c r="D446">
        <v>-5.3960424847900867E-3</v>
      </c>
      <c r="E446">
        <v>7.6201241120006941E-3</v>
      </c>
      <c r="F446">
        <v>5.5790635428184167E-2</v>
      </c>
      <c r="G446">
        <v>1.4104742774227981</v>
      </c>
      <c r="H446">
        <v>80.814223208090723</v>
      </c>
      <c r="I446">
        <v>14.746059081</v>
      </c>
      <c r="J446">
        <v>0.44533759104762782</v>
      </c>
      <c r="K446">
        <v>-0.22932322876481279</v>
      </c>
      <c r="L446">
        <v>0</v>
      </c>
      <c r="M446">
        <v>0</v>
      </c>
      <c r="N446">
        <v>0</v>
      </c>
      <c r="O446">
        <v>0.33335788713091707</v>
      </c>
      <c r="P446">
        <v>19.100000000000009</v>
      </c>
      <c r="Q446">
        <v>14.764533996999999</v>
      </c>
      <c r="R446">
        <v>0.45599601347667568</v>
      </c>
      <c r="S446">
        <v>-3.1312400065550181E-2</v>
      </c>
      <c r="T446">
        <v>3.377786955629492E-3</v>
      </c>
      <c r="U446">
        <v>0.111061386090374</v>
      </c>
      <c r="V446">
        <v>1.4575966970239839E-3</v>
      </c>
      <c r="W446">
        <v>1.410271209074984</v>
      </c>
      <c r="X446">
        <v>80.802588248808334</v>
      </c>
    </row>
    <row r="447" spans="1:24" x14ac:dyDescent="0.3">
      <c r="A447">
        <v>14.762621165000001</v>
      </c>
      <c r="B447">
        <v>0.51215799171592102</v>
      </c>
      <c r="C447">
        <v>-3.4568588055753392E-2</v>
      </c>
      <c r="D447">
        <v>-5.3960424847900867E-3</v>
      </c>
      <c r="E447">
        <v>7.6201241120006941E-3</v>
      </c>
      <c r="F447">
        <v>5.5790635428184167E-2</v>
      </c>
      <c r="G447">
        <v>1.4104742774227981</v>
      </c>
      <c r="H447">
        <v>80.814223208090723</v>
      </c>
      <c r="I447">
        <v>14.746059081</v>
      </c>
      <c r="J447">
        <v>0.44533759104762782</v>
      </c>
      <c r="K447">
        <v>-0.22932322876481279</v>
      </c>
      <c r="L447">
        <v>0</v>
      </c>
      <c r="M447">
        <v>0</v>
      </c>
      <c r="N447">
        <v>0</v>
      </c>
      <c r="O447">
        <v>0.33335788713091707</v>
      </c>
      <c r="P447">
        <v>19.100000000000009</v>
      </c>
      <c r="Q447">
        <v>14.782514095</v>
      </c>
      <c r="R447">
        <v>0.45589565281711281</v>
      </c>
      <c r="S447">
        <v>-3.1491539538163679E-2</v>
      </c>
      <c r="T447">
        <v>3.8471866217192779E-3</v>
      </c>
      <c r="U447">
        <v>0.1118529963049411</v>
      </c>
      <c r="V447">
        <v>1.9677615928838082E-3</v>
      </c>
      <c r="W447">
        <v>1.4101322485256329</v>
      </c>
      <c r="X447">
        <v>80.794626395811676</v>
      </c>
    </row>
    <row r="448" spans="1:24" x14ac:dyDescent="0.3">
      <c r="A448">
        <v>14.807606936000001</v>
      </c>
      <c r="B448">
        <v>0.51237730171546436</v>
      </c>
      <c r="C448">
        <v>-3.8202790878762598E-2</v>
      </c>
      <c r="D448">
        <v>-5.9546949341893196E-3</v>
      </c>
      <c r="E448">
        <v>8.5713984032533864E-3</v>
      </c>
      <c r="F448">
        <v>5.6026664244616768E-2</v>
      </c>
      <c r="G448">
        <v>1.409086876704805</v>
      </c>
      <c r="H448">
        <v>80.734731002456357</v>
      </c>
      <c r="I448">
        <v>14.805051535</v>
      </c>
      <c r="J448">
        <v>0.44529729271458462</v>
      </c>
      <c r="K448">
        <v>-0.22933718331378489</v>
      </c>
      <c r="L448">
        <v>0</v>
      </c>
      <c r="M448">
        <v>0</v>
      </c>
      <c r="N448">
        <v>0</v>
      </c>
      <c r="O448">
        <v>0.34156093461529019</v>
      </c>
      <c r="P448">
        <v>19.57</v>
      </c>
      <c r="Q448">
        <v>14.815855025999999</v>
      </c>
      <c r="R448">
        <v>0.44999719440877622</v>
      </c>
      <c r="S448">
        <v>-3.2851631175485098E-2</v>
      </c>
      <c r="T448">
        <v>8.9325989350691297E-3</v>
      </c>
      <c r="U448">
        <v>0.1169019817099439</v>
      </c>
      <c r="V448">
        <v>4.4446562172660931E-3</v>
      </c>
      <c r="W448">
        <v>1.407326802587596</v>
      </c>
      <c r="X448">
        <v>80.63388618391005</v>
      </c>
    </row>
    <row r="449" spans="1:24" x14ac:dyDescent="0.3">
      <c r="A449">
        <v>14.852591992000001</v>
      </c>
      <c r="B449">
        <v>0.51201884041889123</v>
      </c>
      <c r="C449">
        <v>-3.9578708976783672E-2</v>
      </c>
      <c r="D449">
        <v>-6.5761972218751907E-3</v>
      </c>
      <c r="E449">
        <v>8.798442925954315E-3</v>
      </c>
      <c r="F449">
        <v>5.5889587275140137E-2</v>
      </c>
      <c r="G449">
        <v>1.4097173069875379</v>
      </c>
      <c r="H449">
        <v>80.770851996934169</v>
      </c>
      <c r="I449">
        <v>14.805051535</v>
      </c>
      <c r="J449">
        <v>0.44529729271458462</v>
      </c>
      <c r="K449">
        <v>-0.22933718331378489</v>
      </c>
      <c r="L449">
        <v>0</v>
      </c>
      <c r="M449">
        <v>0</v>
      </c>
      <c r="N449">
        <v>0</v>
      </c>
      <c r="O449">
        <v>0.34156093461529019</v>
      </c>
      <c r="P449">
        <v>19.57</v>
      </c>
      <c r="Q449">
        <v>14.815855025999999</v>
      </c>
      <c r="R449">
        <v>0.44999719440877622</v>
      </c>
      <c r="S449">
        <v>-3.2851631175485098E-2</v>
      </c>
      <c r="T449">
        <v>8.9325989350691297E-3</v>
      </c>
      <c r="U449">
        <v>0.1169019817099439</v>
      </c>
      <c r="V449">
        <v>4.4446562172660931E-3</v>
      </c>
      <c r="W449">
        <v>1.407326802587596</v>
      </c>
      <c r="X449">
        <v>80.63388618391005</v>
      </c>
    </row>
    <row r="450" spans="1:24" x14ac:dyDescent="0.3">
      <c r="A450">
        <v>14.897577762999999</v>
      </c>
      <c r="B450">
        <v>0.51101424430417308</v>
      </c>
      <c r="C450">
        <v>-3.9767494903267059E-2</v>
      </c>
      <c r="D450">
        <v>-6.8245767615735531E-3</v>
      </c>
      <c r="E450">
        <v>7.8365038186818722E-3</v>
      </c>
      <c r="F450">
        <v>5.6074808760168411E-2</v>
      </c>
      <c r="G450">
        <v>1.4091758219539969</v>
      </c>
      <c r="H450">
        <v>80.739827189842742</v>
      </c>
      <c r="I450">
        <v>14.805051535</v>
      </c>
      <c r="J450">
        <v>0.44529729271458462</v>
      </c>
      <c r="K450">
        <v>-0.22933718331378489</v>
      </c>
      <c r="L450">
        <v>0</v>
      </c>
      <c r="M450">
        <v>0</v>
      </c>
      <c r="N450">
        <v>0</v>
      </c>
      <c r="O450">
        <v>0.34156093461529019</v>
      </c>
      <c r="P450">
        <v>19.57</v>
      </c>
      <c r="Q450">
        <v>14.815855025999999</v>
      </c>
      <c r="R450">
        <v>0.44999719440877622</v>
      </c>
      <c r="S450">
        <v>-3.2851631175485098E-2</v>
      </c>
      <c r="T450">
        <v>8.9325989350691297E-3</v>
      </c>
      <c r="U450">
        <v>0.1169019817099439</v>
      </c>
      <c r="V450">
        <v>4.4446562172660931E-3</v>
      </c>
      <c r="W450">
        <v>1.407326802587596</v>
      </c>
      <c r="X450">
        <v>80.63388618391005</v>
      </c>
    </row>
    <row r="451" spans="1:24" x14ac:dyDescent="0.3">
      <c r="A451">
        <v>14.897577762999999</v>
      </c>
      <c r="B451">
        <v>0.51101424430417308</v>
      </c>
      <c r="C451">
        <v>-3.9767494903267059E-2</v>
      </c>
      <c r="D451">
        <v>-6.8245767615735531E-3</v>
      </c>
      <c r="E451">
        <v>7.8365038186818722E-3</v>
      </c>
      <c r="F451">
        <v>5.6074808760168411E-2</v>
      </c>
      <c r="G451">
        <v>1.4091758219539969</v>
      </c>
      <c r="H451">
        <v>80.739827189842742</v>
      </c>
      <c r="I451">
        <v>14.905918850999999</v>
      </c>
      <c r="J451">
        <v>0.44529729271458462</v>
      </c>
      <c r="K451">
        <v>-0.22933718331378489</v>
      </c>
      <c r="L451">
        <v>0</v>
      </c>
      <c r="M451">
        <v>0</v>
      </c>
      <c r="N451">
        <v>0</v>
      </c>
      <c r="O451">
        <v>0.33161255787892269</v>
      </c>
      <c r="P451">
        <v>19.000000000000011</v>
      </c>
      <c r="Q451">
        <v>14.944149971</v>
      </c>
      <c r="R451">
        <v>0.44813874940839921</v>
      </c>
      <c r="S451">
        <v>-3.3080349357991909E-2</v>
      </c>
      <c r="T451">
        <v>9.4044261821042176E-3</v>
      </c>
      <c r="U451">
        <v>0.12226851726149569</v>
      </c>
      <c r="V451">
        <v>-7.965435910238305E-4</v>
      </c>
      <c r="W451">
        <v>1.4128132566362479</v>
      </c>
      <c r="X451">
        <v>80.948236845390255</v>
      </c>
    </row>
    <row r="452" spans="1:24" x14ac:dyDescent="0.3">
      <c r="A452">
        <v>14.942564011</v>
      </c>
      <c r="B452">
        <v>0.51085768199722792</v>
      </c>
      <c r="C452">
        <v>-3.9831850314784811E-2</v>
      </c>
      <c r="D452">
        <v>-6.5014087595045567E-3</v>
      </c>
      <c r="E452">
        <v>7.0552544740509343E-3</v>
      </c>
      <c r="F452">
        <v>5.6287277292307383E-2</v>
      </c>
      <c r="G452">
        <v>1.4106571034651529</v>
      </c>
      <c r="H452">
        <v>80.824698368702755</v>
      </c>
      <c r="I452">
        <v>14.96608898</v>
      </c>
      <c r="J452">
        <v>0.44529729271458462</v>
      </c>
      <c r="K452">
        <v>-0.22933718331378489</v>
      </c>
      <c r="L452">
        <v>0</v>
      </c>
      <c r="M452">
        <v>0</v>
      </c>
      <c r="N452">
        <v>0</v>
      </c>
      <c r="O452">
        <v>0.32759830059933548</v>
      </c>
      <c r="P452">
        <v>18.769999999999989</v>
      </c>
      <c r="Q452">
        <v>14.975257158</v>
      </c>
      <c r="R452">
        <v>0.44765660008860142</v>
      </c>
      <c r="S452">
        <v>-3.2998395287822571E-2</v>
      </c>
      <c r="T452">
        <v>9.6188049149148313E-3</v>
      </c>
      <c r="U452">
        <v>0.1219520334514359</v>
      </c>
      <c r="V452">
        <v>-1.069237803609396E-3</v>
      </c>
      <c r="W452">
        <v>1.41342601175597</v>
      </c>
      <c r="X452">
        <v>80.983345127625398</v>
      </c>
    </row>
    <row r="453" spans="1:24" x14ac:dyDescent="0.3">
      <c r="A453">
        <v>14.992547989</v>
      </c>
      <c r="B453">
        <v>0.51016674555586339</v>
      </c>
      <c r="C453">
        <v>-3.80013829041638E-2</v>
      </c>
      <c r="D453">
        <v>-6.2469085678458214E-3</v>
      </c>
      <c r="E453">
        <v>6.762516904022348E-3</v>
      </c>
      <c r="F453">
        <v>5.6605832869924308E-2</v>
      </c>
      <c r="G453">
        <v>1.4097955950007639</v>
      </c>
      <c r="H453">
        <v>80.77533756967847</v>
      </c>
      <c r="I453">
        <v>14.96608898</v>
      </c>
      <c r="J453">
        <v>0.44529729271458462</v>
      </c>
      <c r="K453">
        <v>-0.22933718331378489</v>
      </c>
      <c r="L453">
        <v>0</v>
      </c>
      <c r="M453">
        <v>0</v>
      </c>
      <c r="N453">
        <v>0</v>
      </c>
      <c r="O453">
        <v>0.32759830059933548</v>
      </c>
      <c r="P453">
        <v>18.769999999999989</v>
      </c>
      <c r="Q453">
        <v>15.001923084</v>
      </c>
      <c r="R453">
        <v>0.44751368178921042</v>
      </c>
      <c r="S453">
        <v>-3.2731621307814499E-2</v>
      </c>
      <c r="T453">
        <v>9.6983574019174068E-3</v>
      </c>
      <c r="U453">
        <v>0.12246416896839819</v>
      </c>
      <c r="V453">
        <v>-3.3868350318739892E-4</v>
      </c>
      <c r="W453">
        <v>1.4141303083812991</v>
      </c>
      <c r="X453">
        <v>81.023698351782016</v>
      </c>
    </row>
    <row r="454" spans="1:24" x14ac:dyDescent="0.3">
      <c r="A454">
        <v>14.992547989</v>
      </c>
      <c r="B454">
        <v>0.51016674555586339</v>
      </c>
      <c r="C454">
        <v>-3.80013829041638E-2</v>
      </c>
      <c r="D454">
        <v>-6.2469085678458214E-3</v>
      </c>
      <c r="E454">
        <v>6.762516904022348E-3</v>
      </c>
      <c r="F454">
        <v>5.6605832869924308E-2</v>
      </c>
      <c r="G454">
        <v>1.4097955950007639</v>
      </c>
      <c r="H454">
        <v>80.77533756967847</v>
      </c>
      <c r="I454">
        <v>15.023929533</v>
      </c>
      <c r="J454">
        <v>0.44529729271458462</v>
      </c>
      <c r="K454">
        <v>-0.22933718331378489</v>
      </c>
      <c r="L454">
        <v>0</v>
      </c>
      <c r="M454">
        <v>0</v>
      </c>
      <c r="N454">
        <v>0</v>
      </c>
      <c r="O454">
        <v>0.32463124087094541</v>
      </c>
      <c r="P454">
        <v>18.600000000000009</v>
      </c>
      <c r="Q454">
        <v>15.001923084</v>
      </c>
      <c r="R454">
        <v>0.44751368178921042</v>
      </c>
      <c r="S454">
        <v>-3.2731621307814499E-2</v>
      </c>
      <c r="T454">
        <v>9.6983574019174068E-3</v>
      </c>
      <c r="U454">
        <v>0.12246416896839819</v>
      </c>
      <c r="V454">
        <v>-3.3868350318739892E-4</v>
      </c>
      <c r="W454">
        <v>1.4141303083812991</v>
      </c>
      <c r="X454">
        <v>81.023698351782016</v>
      </c>
    </row>
    <row r="455" spans="1:24" x14ac:dyDescent="0.3">
      <c r="A455">
        <v>15.042531968</v>
      </c>
      <c r="B455">
        <v>0.5100375340050004</v>
      </c>
      <c r="C455">
        <v>-3.8108349661902519E-2</v>
      </c>
      <c r="D455">
        <v>-5.8665233664214611E-3</v>
      </c>
      <c r="E455">
        <v>7.4347898678000617E-3</v>
      </c>
      <c r="F455">
        <v>5.6557621639026043E-2</v>
      </c>
      <c r="G455">
        <v>1.409606753380956</v>
      </c>
      <c r="H455">
        <v>80.764517741867039</v>
      </c>
      <c r="I455">
        <v>15.045792396</v>
      </c>
      <c r="J455">
        <v>0.44529729271458462</v>
      </c>
      <c r="K455">
        <v>-0.22933718331378489</v>
      </c>
      <c r="L455">
        <v>0</v>
      </c>
      <c r="M455">
        <v>0</v>
      </c>
      <c r="N455">
        <v>0</v>
      </c>
      <c r="O455">
        <v>0.32323497746934982</v>
      </c>
      <c r="P455">
        <v>18.52</v>
      </c>
      <c r="Q455">
        <v>15.046050072</v>
      </c>
      <c r="R455">
        <v>0.44742364757177611</v>
      </c>
      <c r="S455">
        <v>-3.2139239935672928E-2</v>
      </c>
      <c r="T455">
        <v>9.1990531989648277E-3</v>
      </c>
      <c r="U455">
        <v>0.1225088259600398</v>
      </c>
      <c r="V455">
        <v>2.054439056100071E-4</v>
      </c>
      <c r="W455">
        <v>1.413807909897725</v>
      </c>
      <c r="X455">
        <v>81.005226279351817</v>
      </c>
    </row>
    <row r="456" spans="1:24" x14ac:dyDescent="0.3">
      <c r="A456">
        <v>15.082519055000001</v>
      </c>
      <c r="B456">
        <v>0.51031388144718437</v>
      </c>
      <c r="C456">
        <v>-3.7456364343311822E-2</v>
      </c>
      <c r="D456">
        <v>-5.5059343576431266E-3</v>
      </c>
      <c r="E456">
        <v>7.612067884598968E-3</v>
      </c>
      <c r="F456">
        <v>5.6625186351152643E-2</v>
      </c>
      <c r="G456">
        <v>1.4086186234319971</v>
      </c>
      <c r="H456">
        <v>80.707902066181248</v>
      </c>
      <c r="I456">
        <v>15.10593618</v>
      </c>
      <c r="J456">
        <v>0.44529729271458462</v>
      </c>
      <c r="K456">
        <v>-0.22933718331378489</v>
      </c>
      <c r="L456">
        <v>0</v>
      </c>
      <c r="M456">
        <v>0</v>
      </c>
      <c r="N456">
        <v>0</v>
      </c>
      <c r="O456">
        <v>0.31869712141416462</v>
      </c>
      <c r="P456">
        <v>18.260000000000002</v>
      </c>
      <c r="Q456">
        <v>15.074970006999999</v>
      </c>
      <c r="R456">
        <v>0.44783369728390948</v>
      </c>
      <c r="S456">
        <v>-3.2756780489896477E-2</v>
      </c>
      <c r="T456">
        <v>8.7326061464747112E-3</v>
      </c>
      <c r="U456">
        <v>0.1219932660437017</v>
      </c>
      <c r="V456">
        <v>-1.444658097377538E-4</v>
      </c>
      <c r="W456">
        <v>1.41379887559777</v>
      </c>
      <c r="X456">
        <v>81.004708652093541</v>
      </c>
    </row>
    <row r="457" spans="1:24" x14ac:dyDescent="0.3">
      <c r="A457">
        <v>15.127500534999999</v>
      </c>
      <c r="B457">
        <v>0.50991059344590539</v>
      </c>
      <c r="C457">
        <v>-3.7073521463013542E-2</v>
      </c>
      <c r="D457">
        <v>-5.6833415292203426E-3</v>
      </c>
      <c r="E457">
        <v>7.4101916342914622E-3</v>
      </c>
      <c r="F457">
        <v>5.6709534435975387E-2</v>
      </c>
      <c r="G457">
        <v>1.40884940104373</v>
      </c>
      <c r="H457">
        <v>80.721124649339671</v>
      </c>
      <c r="I457">
        <v>15.10593618</v>
      </c>
      <c r="J457">
        <v>0.44529729271458462</v>
      </c>
      <c r="K457">
        <v>-0.22933718331378489</v>
      </c>
      <c r="L457">
        <v>0</v>
      </c>
      <c r="M457">
        <v>0</v>
      </c>
      <c r="N457">
        <v>0</v>
      </c>
      <c r="O457">
        <v>0.31869712141416462</v>
      </c>
      <c r="P457">
        <v>18.260000000000002</v>
      </c>
      <c r="Q457">
        <v>15.074970006999999</v>
      </c>
      <c r="R457">
        <v>0.44783369728390948</v>
      </c>
      <c r="S457">
        <v>-3.2756780489896477E-2</v>
      </c>
      <c r="T457">
        <v>8.7326061464747112E-3</v>
      </c>
      <c r="U457">
        <v>0.1219932660437017</v>
      </c>
      <c r="V457">
        <v>-1.444658097377538E-4</v>
      </c>
      <c r="W457">
        <v>1.41379887559777</v>
      </c>
      <c r="X457">
        <v>81.004708652093541</v>
      </c>
    </row>
    <row r="458" spans="1:24" x14ac:dyDescent="0.3">
      <c r="A458">
        <v>15.127500534999999</v>
      </c>
      <c r="B458">
        <v>0.50991059344590539</v>
      </c>
      <c r="C458">
        <v>-3.7073521463013542E-2</v>
      </c>
      <c r="D458">
        <v>-5.6833415292203426E-3</v>
      </c>
      <c r="E458">
        <v>7.4101916342914622E-3</v>
      </c>
      <c r="F458">
        <v>5.6709534435975387E-2</v>
      </c>
      <c r="G458">
        <v>1.40884940104373</v>
      </c>
      <c r="H458">
        <v>80.721124649339671</v>
      </c>
      <c r="I458">
        <v>15.163660836</v>
      </c>
      <c r="J458">
        <v>0.44529729271458462</v>
      </c>
      <c r="K458">
        <v>-0.22933718331378489</v>
      </c>
      <c r="L458">
        <v>0</v>
      </c>
      <c r="M458">
        <v>0</v>
      </c>
      <c r="N458">
        <v>0</v>
      </c>
      <c r="O458">
        <v>0.31346113365818162</v>
      </c>
      <c r="P458">
        <v>17.96</v>
      </c>
      <c r="Q458">
        <v>15.122581959</v>
      </c>
      <c r="R458">
        <v>0.44836764803818441</v>
      </c>
      <c r="S458">
        <v>-3.238802130211825E-2</v>
      </c>
      <c r="T458">
        <v>8.2298877272048675E-3</v>
      </c>
      <c r="U458">
        <v>0.1216123011964852</v>
      </c>
      <c r="V458">
        <v>-6.6335414852235284E-4</v>
      </c>
      <c r="W458">
        <v>1.4136946655836671</v>
      </c>
      <c r="X458">
        <v>80.99873785810243</v>
      </c>
    </row>
    <row r="459" spans="1:24" x14ac:dyDescent="0.3">
      <c r="A459">
        <v>15.172486306</v>
      </c>
      <c r="B459">
        <v>0.50999035038819618</v>
      </c>
      <c r="C459">
        <v>-3.6412753407580288E-2</v>
      </c>
      <c r="D459">
        <v>-4.8436145298182964E-3</v>
      </c>
      <c r="E459">
        <v>6.737016793012294E-3</v>
      </c>
      <c r="F459">
        <v>5.7053199412989038E-2</v>
      </c>
      <c r="G459">
        <v>1.4092976439686</v>
      </c>
      <c r="H459">
        <v>80.746807077131322</v>
      </c>
      <c r="I459">
        <v>15.185674667000001</v>
      </c>
      <c r="J459">
        <v>0.44529729271458462</v>
      </c>
      <c r="K459">
        <v>-0.22933718331378489</v>
      </c>
      <c r="L459">
        <v>0</v>
      </c>
      <c r="M459">
        <v>0</v>
      </c>
      <c r="N459">
        <v>0</v>
      </c>
      <c r="O459">
        <v>0.31241393610698498</v>
      </c>
      <c r="P459">
        <v>17.899999999999999</v>
      </c>
      <c r="Q459">
        <v>15.183851957</v>
      </c>
      <c r="R459">
        <v>0.44774340854107458</v>
      </c>
      <c r="S459">
        <v>-3.3558218719614293E-2</v>
      </c>
      <c r="T459">
        <v>8.616268907815073E-3</v>
      </c>
      <c r="U459">
        <v>0.12153301647539511</v>
      </c>
      <c r="V459">
        <v>-1.3129488840472529E-3</v>
      </c>
      <c r="W459">
        <v>1.4131264251198321</v>
      </c>
      <c r="X459">
        <v>80.966180077776144</v>
      </c>
    </row>
    <row r="460" spans="1:24" x14ac:dyDescent="0.3">
      <c r="A460">
        <v>15.222470284</v>
      </c>
      <c r="B460">
        <v>0.50883799331785196</v>
      </c>
      <c r="C460">
        <v>-3.4257738249837473E-2</v>
      </c>
      <c r="D460">
        <v>-3.9711999706923962E-3</v>
      </c>
      <c r="E460">
        <v>6.3263857225700536E-3</v>
      </c>
      <c r="F460">
        <v>5.7291600125657198E-2</v>
      </c>
      <c r="G460">
        <v>1.4093468863947669</v>
      </c>
      <c r="H460">
        <v>80.749628460323649</v>
      </c>
      <c r="I460">
        <v>15.185674667000001</v>
      </c>
      <c r="J460">
        <v>0.44529729271458462</v>
      </c>
      <c r="K460">
        <v>-0.22933718331378489</v>
      </c>
      <c r="L460">
        <v>0</v>
      </c>
      <c r="M460">
        <v>0</v>
      </c>
      <c r="N460">
        <v>0</v>
      </c>
      <c r="O460">
        <v>0.31241393610698498</v>
      </c>
      <c r="P460">
        <v>17.899999999999999</v>
      </c>
      <c r="Q460">
        <v>15.234209061</v>
      </c>
      <c r="R460">
        <v>0.44724295314949158</v>
      </c>
      <c r="S460">
        <v>-3.3608781622975342E-2</v>
      </c>
      <c r="T460">
        <v>8.8168545046994375E-3</v>
      </c>
      <c r="U460">
        <v>0.1219896555864261</v>
      </c>
      <c r="V460">
        <v>-1.9683439416047499E-4</v>
      </c>
      <c r="W460">
        <v>1.4137567571491889</v>
      </c>
      <c r="X460">
        <v>81.002295442750182</v>
      </c>
    </row>
    <row r="461" spans="1:24" x14ac:dyDescent="0.3">
      <c r="A461">
        <v>15.26245761</v>
      </c>
      <c r="B461">
        <v>0.50900706597307011</v>
      </c>
      <c r="C461">
        <v>-3.4438948078441077E-2</v>
      </c>
      <c r="D461">
        <v>-4.0349788032472134E-3</v>
      </c>
      <c r="E461">
        <v>6.6013149172892034E-3</v>
      </c>
      <c r="F461">
        <v>5.7277629877811903E-2</v>
      </c>
      <c r="G461">
        <v>1.409033526973166</v>
      </c>
      <c r="H461">
        <v>80.731674287995261</v>
      </c>
      <c r="I461">
        <v>15.245772891</v>
      </c>
      <c r="J461">
        <v>0.44529729271458462</v>
      </c>
      <c r="K461">
        <v>-0.22933718331378489</v>
      </c>
      <c r="L461">
        <v>0</v>
      </c>
      <c r="M461">
        <v>0</v>
      </c>
      <c r="N461">
        <v>0</v>
      </c>
      <c r="O461">
        <v>0.30927234345339522</v>
      </c>
      <c r="P461">
        <v>17.72</v>
      </c>
      <c r="Q461">
        <v>15.234209061</v>
      </c>
      <c r="R461">
        <v>0.44724295314949158</v>
      </c>
      <c r="S461">
        <v>-3.3608781622975342E-2</v>
      </c>
      <c r="T461">
        <v>8.8168545046994375E-3</v>
      </c>
      <c r="U461">
        <v>0.1219896555864261</v>
      </c>
      <c r="V461">
        <v>-1.9683439416047499E-4</v>
      </c>
      <c r="W461">
        <v>1.4137567571491889</v>
      </c>
      <c r="X461">
        <v>81.002295442750182</v>
      </c>
    </row>
    <row r="462" spans="1:24" x14ac:dyDescent="0.3">
      <c r="A462">
        <v>15.26245761</v>
      </c>
      <c r="B462">
        <v>0.50900706597307011</v>
      </c>
      <c r="C462">
        <v>-3.4438948078441077E-2</v>
      </c>
      <c r="D462">
        <v>-4.0349788032472134E-3</v>
      </c>
      <c r="E462">
        <v>6.6013149172892034E-3</v>
      </c>
      <c r="F462">
        <v>5.7277629877811903E-2</v>
      </c>
      <c r="G462">
        <v>1.409033526973166</v>
      </c>
      <c r="H462">
        <v>80.731674287995261</v>
      </c>
      <c r="I462">
        <v>15.305568735</v>
      </c>
      <c r="J462">
        <v>0.44529729271458462</v>
      </c>
      <c r="K462">
        <v>-0.22933718331378489</v>
      </c>
      <c r="L462">
        <v>0</v>
      </c>
      <c r="M462">
        <v>0</v>
      </c>
      <c r="N462">
        <v>0</v>
      </c>
      <c r="O462">
        <v>0.30508355324860881</v>
      </c>
      <c r="P462">
        <v>17.48</v>
      </c>
      <c r="Q462">
        <v>15.285477160999999</v>
      </c>
      <c r="R462">
        <v>0.44754950160553297</v>
      </c>
      <c r="S462">
        <v>-3.3374035505687488E-2</v>
      </c>
      <c r="T462">
        <v>8.5598394471119305E-3</v>
      </c>
      <c r="U462">
        <v>0.1219181511321961</v>
      </c>
      <c r="V462">
        <v>1.5561574713270869E-5</v>
      </c>
      <c r="W462">
        <v>1.4140426545467411</v>
      </c>
      <c r="X462">
        <v>81.018676157003711</v>
      </c>
    </row>
    <row r="463" spans="1:24" x14ac:dyDescent="0.3">
      <c r="A463">
        <v>15.307443381000001</v>
      </c>
      <c r="B463">
        <v>0.5090862526742248</v>
      </c>
      <c r="C463">
        <v>-3.5030812145374068E-2</v>
      </c>
      <c r="D463">
        <v>-4.1523375548422337E-3</v>
      </c>
      <c r="E463">
        <v>6.9884680444404334E-3</v>
      </c>
      <c r="F463">
        <v>5.7267443474698518E-2</v>
      </c>
      <c r="G463">
        <v>1.408285052323917</v>
      </c>
      <c r="H463">
        <v>80.688789849520759</v>
      </c>
      <c r="I463">
        <v>15.305568735</v>
      </c>
      <c r="J463">
        <v>0.44529729271458462</v>
      </c>
      <c r="K463">
        <v>-0.22933718331378489</v>
      </c>
      <c r="L463">
        <v>0</v>
      </c>
      <c r="M463">
        <v>0</v>
      </c>
      <c r="N463">
        <v>0</v>
      </c>
      <c r="O463">
        <v>0.30508355324860881</v>
      </c>
      <c r="P463">
        <v>17.48</v>
      </c>
      <c r="Q463">
        <v>15.301401137999999</v>
      </c>
      <c r="R463">
        <v>0.44778627447347319</v>
      </c>
      <c r="S463">
        <v>-3.3217859726747977E-2</v>
      </c>
      <c r="T463">
        <v>8.6048633034872257E-3</v>
      </c>
      <c r="U463">
        <v>0.1218721018346727</v>
      </c>
      <c r="V463">
        <v>-1.878194601911502E-4</v>
      </c>
      <c r="W463">
        <v>1.414056141497597</v>
      </c>
      <c r="X463">
        <v>81.01944890236625</v>
      </c>
    </row>
    <row r="464" spans="1:24" x14ac:dyDescent="0.3">
      <c r="A464">
        <v>15.352428437</v>
      </c>
      <c r="B464">
        <v>0.50971776447383266</v>
      </c>
      <c r="C464">
        <v>-3.5114312535020807E-2</v>
      </c>
      <c r="D464">
        <v>-3.8938785437494521E-3</v>
      </c>
      <c r="E464">
        <v>7.0979652285951154E-3</v>
      </c>
      <c r="F464">
        <v>5.7278021135049463E-2</v>
      </c>
      <c r="G464">
        <v>1.4082065354563791</v>
      </c>
      <c r="H464">
        <v>80.68429116439026</v>
      </c>
      <c r="I464">
        <v>15.365680609</v>
      </c>
      <c r="J464">
        <v>0.44529729271458462</v>
      </c>
      <c r="K464">
        <v>-0.22933718331378489</v>
      </c>
      <c r="L464">
        <v>0</v>
      </c>
      <c r="M464">
        <v>0</v>
      </c>
      <c r="N464">
        <v>0</v>
      </c>
      <c r="O464">
        <v>0.30037116426822419</v>
      </c>
      <c r="P464">
        <v>17.21</v>
      </c>
      <c r="Q464">
        <v>15.341550112</v>
      </c>
      <c r="R464">
        <v>0.44778627443877139</v>
      </c>
      <c r="S464">
        <v>-3.321785970764643E-2</v>
      </c>
      <c r="T464">
        <v>8.6048633523842476E-3</v>
      </c>
      <c r="U464">
        <v>0.12187210184564611</v>
      </c>
      <c r="V464">
        <v>-1.8781948527355209E-4</v>
      </c>
      <c r="W464">
        <v>1.414056141479878</v>
      </c>
      <c r="X464">
        <v>81.019448901351041</v>
      </c>
    </row>
    <row r="465" spans="1:24" x14ac:dyDescent="0.3">
      <c r="A465">
        <v>15.402412415000001</v>
      </c>
      <c r="B465">
        <v>0.51026908433700524</v>
      </c>
      <c r="C465">
        <v>-3.3940626475714719E-2</v>
      </c>
      <c r="D465">
        <v>-3.5996581427752972E-3</v>
      </c>
      <c r="E465">
        <v>6.5497665098191099E-3</v>
      </c>
      <c r="F465">
        <v>5.762938277254074E-2</v>
      </c>
      <c r="G465">
        <v>1.4083649194800061</v>
      </c>
      <c r="H465">
        <v>80.69336590048637</v>
      </c>
      <c r="I465">
        <v>15.365680609</v>
      </c>
      <c r="J465">
        <v>0.44529729271458462</v>
      </c>
      <c r="K465">
        <v>-0.22933718331378489</v>
      </c>
      <c r="L465">
        <v>0</v>
      </c>
      <c r="M465">
        <v>0</v>
      </c>
      <c r="N465">
        <v>0</v>
      </c>
      <c r="O465">
        <v>0.30037116426822419</v>
      </c>
      <c r="P465">
        <v>17.21</v>
      </c>
      <c r="Q465">
        <v>15.341550112</v>
      </c>
      <c r="R465">
        <v>0.44778627443877139</v>
      </c>
      <c r="S465">
        <v>-3.321785970764643E-2</v>
      </c>
      <c r="T465">
        <v>8.6048633523842476E-3</v>
      </c>
      <c r="U465">
        <v>0.12187210184564611</v>
      </c>
      <c r="V465">
        <v>-1.8781948527355209E-4</v>
      </c>
      <c r="W465">
        <v>1.414056141479878</v>
      </c>
      <c r="X465">
        <v>81.019448901351041</v>
      </c>
    </row>
    <row r="466" spans="1:24" x14ac:dyDescent="0.3">
      <c r="A466">
        <v>15.402412415000001</v>
      </c>
      <c r="B466">
        <v>0.51026908433700524</v>
      </c>
      <c r="C466">
        <v>-3.3940626475714719E-2</v>
      </c>
      <c r="D466">
        <v>-3.5996581427752972E-3</v>
      </c>
      <c r="E466">
        <v>6.5497665098191099E-3</v>
      </c>
      <c r="F466">
        <v>5.762938277254074E-2</v>
      </c>
      <c r="G466">
        <v>1.4083649194800061</v>
      </c>
      <c r="H466">
        <v>80.69336590048637</v>
      </c>
      <c r="I466">
        <v>15.425558516000001</v>
      </c>
      <c r="J466">
        <v>0.44529729271458462</v>
      </c>
      <c r="K466">
        <v>-0.22933718331378489</v>
      </c>
      <c r="L466">
        <v>0</v>
      </c>
      <c r="M466">
        <v>0</v>
      </c>
      <c r="N466">
        <v>0</v>
      </c>
      <c r="O466">
        <v>0.29653143991383651</v>
      </c>
      <c r="P466">
        <v>16.989999999999991</v>
      </c>
      <c r="Q466">
        <v>15.418725967</v>
      </c>
      <c r="R466">
        <v>0.44804054194464737</v>
      </c>
      <c r="S466">
        <v>-3.3635820736221678E-2</v>
      </c>
      <c r="T466">
        <v>8.7262869794536221E-3</v>
      </c>
      <c r="U466">
        <v>0.12151994429405991</v>
      </c>
      <c r="V466">
        <v>-1.230342641805253E-3</v>
      </c>
      <c r="W466">
        <v>1.4134260413880959</v>
      </c>
      <c r="X466">
        <v>80.983346825421137</v>
      </c>
    </row>
    <row r="467" spans="1:24" x14ac:dyDescent="0.3">
      <c r="A467">
        <v>15.447398424999999</v>
      </c>
      <c r="B467">
        <v>0.51026709736977116</v>
      </c>
      <c r="C467">
        <v>-3.3670442937270617E-2</v>
      </c>
      <c r="D467">
        <v>-3.4612056333571668E-3</v>
      </c>
      <c r="E467">
        <v>6.153521432821411E-3</v>
      </c>
      <c r="F467">
        <v>5.7764510958919477E-2</v>
      </c>
      <c r="G467">
        <v>1.4086635300468311</v>
      </c>
      <c r="H467">
        <v>80.710475025683451</v>
      </c>
      <c r="I467">
        <v>15.425558516000001</v>
      </c>
      <c r="J467">
        <v>0.44529729271458462</v>
      </c>
      <c r="K467">
        <v>-0.22933718331378489</v>
      </c>
      <c r="L467">
        <v>0</v>
      </c>
      <c r="M467">
        <v>0</v>
      </c>
      <c r="N467">
        <v>0</v>
      </c>
      <c r="O467">
        <v>0.29653143991383651</v>
      </c>
      <c r="P467">
        <v>16.989999999999991</v>
      </c>
      <c r="Q467">
        <v>15.462210177999999</v>
      </c>
      <c r="R467">
        <v>0.4472873239040186</v>
      </c>
      <c r="S467">
        <v>-3.3755548037491478E-2</v>
      </c>
      <c r="T467">
        <v>8.6884777368570129E-3</v>
      </c>
      <c r="U467">
        <v>0.1216506761816496</v>
      </c>
      <c r="V467">
        <v>-5.6208516999667476E-4</v>
      </c>
      <c r="W467">
        <v>1.413613930030772</v>
      </c>
      <c r="X467">
        <v>80.994112051664871</v>
      </c>
    </row>
    <row r="468" spans="1:24" x14ac:dyDescent="0.3">
      <c r="A468">
        <v>15.492383242000001</v>
      </c>
      <c r="B468">
        <v>0.50910105333105504</v>
      </c>
      <c r="C468">
        <v>-3.2353174757657921E-2</v>
      </c>
      <c r="D468">
        <v>-2.890891395509243E-3</v>
      </c>
      <c r="E468">
        <v>6.0800027980185464E-3</v>
      </c>
      <c r="F468">
        <v>5.7845824726450328E-2</v>
      </c>
      <c r="G468">
        <v>1.408392181903902</v>
      </c>
      <c r="H468">
        <v>80.694927922314875</v>
      </c>
      <c r="I468">
        <v>15.487792384</v>
      </c>
      <c r="J468">
        <v>0.44529729271458462</v>
      </c>
      <c r="K468">
        <v>-0.22933718331378489</v>
      </c>
      <c r="L468">
        <v>0</v>
      </c>
      <c r="M468">
        <v>0</v>
      </c>
      <c r="N468">
        <v>0</v>
      </c>
      <c r="O468">
        <v>0.29269171555944912</v>
      </c>
      <c r="P468">
        <v>16.77</v>
      </c>
      <c r="Q468">
        <v>15.505149125999999</v>
      </c>
      <c r="R468">
        <v>0.4472873239040186</v>
      </c>
      <c r="S468">
        <v>-3.3755548037491478E-2</v>
      </c>
      <c r="T468">
        <v>8.6884777368570129E-3</v>
      </c>
      <c r="U468">
        <v>0.1216506761816496</v>
      </c>
      <c r="V468">
        <v>-5.6208516999667476E-4</v>
      </c>
      <c r="W468">
        <v>1.413613930030772</v>
      </c>
      <c r="X468">
        <v>80.994112051664871</v>
      </c>
    </row>
    <row r="469" spans="1:24" x14ac:dyDescent="0.3">
      <c r="A469">
        <v>15.542367458999999</v>
      </c>
      <c r="B469">
        <v>0.50973618206483684</v>
      </c>
      <c r="C469">
        <v>-3.2076351938582583E-2</v>
      </c>
      <c r="D469">
        <v>-2.7347637806087728E-3</v>
      </c>
      <c r="E469">
        <v>6.4034341976693318E-3</v>
      </c>
      <c r="F469">
        <v>5.7888629991697978E-2</v>
      </c>
      <c r="G469">
        <v>1.4080766696078919</v>
      </c>
      <c r="H469">
        <v>80.67685039936903</v>
      </c>
      <c r="I469">
        <v>15.54563008</v>
      </c>
      <c r="J469">
        <v>0.44529729271458462</v>
      </c>
      <c r="K469">
        <v>-0.22933718331378489</v>
      </c>
      <c r="L469">
        <v>0</v>
      </c>
      <c r="M469">
        <v>0</v>
      </c>
      <c r="N469">
        <v>0</v>
      </c>
      <c r="O469">
        <v>0.28902652413026081</v>
      </c>
      <c r="P469">
        <v>16.559999999999992</v>
      </c>
      <c r="Q469">
        <v>15.539294957999999</v>
      </c>
      <c r="R469">
        <v>0.44737203911448609</v>
      </c>
      <c r="S469">
        <v>-3.3612380528674629E-2</v>
      </c>
      <c r="T469">
        <v>8.694728491312231E-3</v>
      </c>
      <c r="U469">
        <v>0.12182652378283521</v>
      </c>
      <c r="V469">
        <v>-2.5474783224070619E-4</v>
      </c>
      <c r="W469">
        <v>1.413896229150658</v>
      </c>
      <c r="X469">
        <v>81.010286599794611</v>
      </c>
    </row>
    <row r="470" spans="1:24" x14ac:dyDescent="0.3">
      <c r="A470">
        <v>15.542367458999999</v>
      </c>
      <c r="B470">
        <v>0.50973618206483684</v>
      </c>
      <c r="C470">
        <v>-3.2076351938582583E-2</v>
      </c>
      <c r="D470">
        <v>-2.7347637806087728E-3</v>
      </c>
      <c r="E470">
        <v>6.4034341976693318E-3</v>
      </c>
      <c r="F470">
        <v>5.7888629991697978E-2</v>
      </c>
      <c r="G470">
        <v>1.4080766696078919</v>
      </c>
      <c r="H470">
        <v>80.67685039936903</v>
      </c>
      <c r="I470">
        <v>15.54563008</v>
      </c>
      <c r="J470">
        <v>0.44529729271458462</v>
      </c>
      <c r="K470">
        <v>-0.22933718331378489</v>
      </c>
      <c r="L470">
        <v>0</v>
      </c>
      <c r="M470">
        <v>0</v>
      </c>
      <c r="N470">
        <v>0</v>
      </c>
      <c r="O470">
        <v>0.28902652413026081</v>
      </c>
      <c r="P470">
        <v>16.559999999999992</v>
      </c>
      <c r="Q470">
        <v>15.574902057999999</v>
      </c>
      <c r="R470">
        <v>0.44768896681346648</v>
      </c>
      <c r="S470">
        <v>-3.3555409104650422E-2</v>
      </c>
      <c r="T470">
        <v>8.5362394779249558E-3</v>
      </c>
      <c r="U470">
        <v>0.1216392115440998</v>
      </c>
      <c r="V470">
        <v>-5.247185785378825E-4</v>
      </c>
      <c r="W470">
        <v>1.4137009220650709</v>
      </c>
      <c r="X470">
        <v>80.999096328081478</v>
      </c>
    </row>
    <row r="471" spans="1:24" x14ac:dyDescent="0.3">
      <c r="A471">
        <v>15.587353468</v>
      </c>
      <c r="B471">
        <v>0.50995671798806486</v>
      </c>
      <c r="C471">
        <v>-3.2004565430843207E-2</v>
      </c>
      <c r="D471">
        <v>-2.9010074213147159E-3</v>
      </c>
      <c r="E471">
        <v>6.5075833418135583E-3</v>
      </c>
      <c r="F471">
        <v>5.7906965516658658E-2</v>
      </c>
      <c r="G471">
        <v>1.4077606175379609</v>
      </c>
      <c r="H471">
        <v>80.658741949655621</v>
      </c>
      <c r="I471">
        <v>15.603419494000001</v>
      </c>
      <c r="J471">
        <v>0.44529729271458462</v>
      </c>
      <c r="K471">
        <v>-0.22933718331378489</v>
      </c>
      <c r="L471">
        <v>0</v>
      </c>
      <c r="M471">
        <v>0</v>
      </c>
      <c r="N471">
        <v>0</v>
      </c>
      <c r="O471">
        <v>0.28413960222467699</v>
      </c>
      <c r="P471">
        <v>16.280000000000008</v>
      </c>
      <c r="Q471">
        <v>15.574902057999999</v>
      </c>
      <c r="R471">
        <v>0.44768896681346648</v>
      </c>
      <c r="S471">
        <v>-3.3555409104650422E-2</v>
      </c>
      <c r="T471">
        <v>8.5362394779249558E-3</v>
      </c>
      <c r="U471">
        <v>0.1216392115440998</v>
      </c>
      <c r="V471">
        <v>-5.247185785378825E-4</v>
      </c>
      <c r="W471">
        <v>1.4137009220650709</v>
      </c>
      <c r="X471">
        <v>80.999096328081478</v>
      </c>
    </row>
    <row r="472" spans="1:24" x14ac:dyDescent="0.3">
      <c r="A472">
        <v>15.632252455</v>
      </c>
      <c r="B472">
        <v>0.51067542485294859</v>
      </c>
      <c r="C472">
        <v>-3.0872303530352561E-2</v>
      </c>
      <c r="D472">
        <v>-2.0006329286843538E-3</v>
      </c>
      <c r="E472">
        <v>6.2513121002307206E-3</v>
      </c>
      <c r="F472">
        <v>5.7986180359903793E-2</v>
      </c>
      <c r="G472">
        <v>1.407976952449864</v>
      </c>
      <c r="H472">
        <v>80.671137027068994</v>
      </c>
      <c r="I472">
        <v>15.625383798</v>
      </c>
      <c r="J472">
        <v>0.44529729271458462</v>
      </c>
      <c r="K472">
        <v>-0.22933718331378489</v>
      </c>
      <c r="L472">
        <v>0</v>
      </c>
      <c r="M472">
        <v>0</v>
      </c>
      <c r="N472">
        <v>0</v>
      </c>
      <c r="O472">
        <v>0.28274333882308128</v>
      </c>
      <c r="P472">
        <v>16.2</v>
      </c>
      <c r="Q472">
        <v>15.622851132999999</v>
      </c>
      <c r="R472">
        <v>0.44829441893527178</v>
      </c>
      <c r="S472">
        <v>-3.3053114886124779E-2</v>
      </c>
      <c r="T472">
        <v>8.9731158473205248E-3</v>
      </c>
      <c r="U472">
        <v>0.12175248401127529</v>
      </c>
      <c r="V472">
        <v>-1.002257011975066E-3</v>
      </c>
      <c r="W472">
        <v>1.413506498099709</v>
      </c>
      <c r="X472">
        <v>80.987956655430068</v>
      </c>
    </row>
    <row r="473" spans="1:24" x14ac:dyDescent="0.3">
      <c r="A473">
        <v>15.632252455</v>
      </c>
      <c r="B473">
        <v>0.51067542485294859</v>
      </c>
      <c r="C473">
        <v>-3.0872303530352561E-2</v>
      </c>
      <c r="D473">
        <v>-2.0006329286843538E-3</v>
      </c>
      <c r="E473">
        <v>6.2513121002307206E-3</v>
      </c>
      <c r="F473">
        <v>5.7986180359903793E-2</v>
      </c>
      <c r="G473">
        <v>1.407976952449864</v>
      </c>
      <c r="H473">
        <v>80.671137027068994</v>
      </c>
      <c r="I473">
        <v>15.625383798</v>
      </c>
      <c r="J473">
        <v>0.44529729271458462</v>
      </c>
      <c r="K473">
        <v>-0.22933718331378489</v>
      </c>
      <c r="L473">
        <v>0</v>
      </c>
      <c r="M473">
        <v>0</v>
      </c>
      <c r="N473">
        <v>0</v>
      </c>
      <c r="O473">
        <v>0.28274333882308128</v>
      </c>
      <c r="P473">
        <v>16.2</v>
      </c>
      <c r="Q473">
        <v>15.660680056</v>
      </c>
      <c r="R473">
        <v>0.4482944189346994</v>
      </c>
      <c r="S473">
        <v>-3.3053114885505663E-2</v>
      </c>
      <c r="T473">
        <v>8.9731158495006298E-3</v>
      </c>
      <c r="U473">
        <v>0.12175248401199271</v>
      </c>
      <c r="V473">
        <v>-1.0022570128110371E-3</v>
      </c>
      <c r="W473">
        <v>1.4135064980993619</v>
      </c>
      <c r="X473">
        <v>80.987956655410159</v>
      </c>
    </row>
    <row r="474" spans="1:24" x14ac:dyDescent="0.3">
      <c r="A474">
        <v>15.682236195</v>
      </c>
      <c r="B474">
        <v>0.51059525581596454</v>
      </c>
      <c r="C474">
        <v>-3.0909389040618799E-2</v>
      </c>
      <c r="D474">
        <v>-2.2243463899940248E-3</v>
      </c>
      <c r="E474">
        <v>5.8918338305970234E-3</v>
      </c>
      <c r="F474">
        <v>5.8160524046983533E-2</v>
      </c>
      <c r="G474">
        <v>1.4081531930567091</v>
      </c>
      <c r="H474">
        <v>80.68123487002002</v>
      </c>
      <c r="I474">
        <v>15.685496169</v>
      </c>
      <c r="J474">
        <v>0.44529729271458462</v>
      </c>
      <c r="K474">
        <v>-0.22933718331378489</v>
      </c>
      <c r="L474">
        <v>0</v>
      </c>
      <c r="M474">
        <v>0</v>
      </c>
      <c r="N474">
        <v>0</v>
      </c>
      <c r="O474">
        <v>0.27872908154349457</v>
      </c>
      <c r="P474">
        <v>15.97000000000001</v>
      </c>
      <c r="Q474">
        <v>15.694038152999999</v>
      </c>
      <c r="R474">
        <v>0.44790588299651618</v>
      </c>
      <c r="S474">
        <v>-3.3653989335437742E-2</v>
      </c>
      <c r="T474">
        <v>8.9081817299339512E-3</v>
      </c>
      <c r="U474">
        <v>0.1215935843846206</v>
      </c>
      <c r="V474">
        <v>-1.050365308557518E-3</v>
      </c>
      <c r="W474">
        <v>1.4135874804766719</v>
      </c>
      <c r="X474">
        <v>80.992596603844987</v>
      </c>
    </row>
    <row r="475" spans="1:24" x14ac:dyDescent="0.3">
      <c r="A475">
        <v>15.727221489</v>
      </c>
      <c r="B475">
        <v>0.50889132589371655</v>
      </c>
      <c r="C475">
        <v>-3.0279416806010508E-2</v>
      </c>
      <c r="D475">
        <v>-2.2550250869244341E-3</v>
      </c>
      <c r="E475">
        <v>5.7292024495024423E-3</v>
      </c>
      <c r="F475">
        <v>5.8205082500219933E-2</v>
      </c>
      <c r="G475">
        <v>1.407975997381772</v>
      </c>
      <c r="H475">
        <v>80.671082305698206</v>
      </c>
      <c r="I475">
        <v>15.685496169</v>
      </c>
      <c r="J475">
        <v>0.44529729271458462</v>
      </c>
      <c r="K475">
        <v>-0.22933718331378489</v>
      </c>
      <c r="L475">
        <v>0</v>
      </c>
      <c r="M475">
        <v>0</v>
      </c>
      <c r="N475">
        <v>0</v>
      </c>
      <c r="O475">
        <v>0.27872908154349457</v>
      </c>
      <c r="P475">
        <v>15.97000000000001</v>
      </c>
      <c r="Q475">
        <v>15.733875036000001</v>
      </c>
      <c r="R475">
        <v>0.44742346583930342</v>
      </c>
      <c r="S475">
        <v>-3.3804250539855057E-2</v>
      </c>
      <c r="T475">
        <v>8.8925383551875844E-3</v>
      </c>
      <c r="U475">
        <v>0.1217958747549731</v>
      </c>
      <c r="V475">
        <v>-4.7341195998090258E-4</v>
      </c>
      <c r="W475">
        <v>1.413834437968984</v>
      </c>
      <c r="X475">
        <v>81.006746225873556</v>
      </c>
    </row>
    <row r="476" spans="1:24" x14ac:dyDescent="0.3">
      <c r="A476">
        <v>15.727221489</v>
      </c>
      <c r="B476">
        <v>0.50889132589371655</v>
      </c>
      <c r="C476">
        <v>-3.0279416806010508E-2</v>
      </c>
      <c r="D476">
        <v>-2.2550250869244341E-3</v>
      </c>
      <c r="E476">
        <v>5.7292024495024423E-3</v>
      </c>
      <c r="F476">
        <v>5.8205082500219933E-2</v>
      </c>
      <c r="G476">
        <v>1.407975997381772</v>
      </c>
      <c r="H476">
        <v>80.671082305698206</v>
      </c>
      <c r="I476">
        <v>15.743244303000001</v>
      </c>
      <c r="J476">
        <v>0.44529729271458462</v>
      </c>
      <c r="K476">
        <v>-0.22933718331378489</v>
      </c>
      <c r="L476">
        <v>0</v>
      </c>
      <c r="M476">
        <v>0</v>
      </c>
      <c r="N476">
        <v>0</v>
      </c>
      <c r="O476">
        <v>0.2748893571891069</v>
      </c>
      <c r="P476">
        <v>15.75</v>
      </c>
      <c r="Q476">
        <v>15.733875036000001</v>
      </c>
      <c r="R476">
        <v>0.44742346583930342</v>
      </c>
      <c r="S476">
        <v>-3.3804250539855057E-2</v>
      </c>
      <c r="T476">
        <v>8.8925383551875844E-3</v>
      </c>
      <c r="U476">
        <v>0.1217958747549731</v>
      </c>
      <c r="V476">
        <v>-4.7341195998090258E-4</v>
      </c>
      <c r="W476">
        <v>1.413834437968984</v>
      </c>
      <c r="X476">
        <v>81.006746225873556</v>
      </c>
    </row>
    <row r="477" spans="1:24" x14ac:dyDescent="0.3">
      <c r="A477">
        <v>15.772207261</v>
      </c>
      <c r="B477">
        <v>0.50852156442734742</v>
      </c>
      <c r="C477">
        <v>-3.065411633603005E-2</v>
      </c>
      <c r="D477">
        <v>-2.420274773612618E-3</v>
      </c>
      <c r="E477">
        <v>5.8487107813309062E-3</v>
      </c>
      <c r="F477">
        <v>5.8246236011833347E-2</v>
      </c>
      <c r="G477">
        <v>1.407728092754668</v>
      </c>
      <c r="H477">
        <v>80.656878416843341</v>
      </c>
      <c r="I477">
        <v>15.76539812</v>
      </c>
      <c r="J477">
        <v>0.44529729271458462</v>
      </c>
      <c r="K477">
        <v>-0.22933718331378489</v>
      </c>
      <c r="L477">
        <v>0</v>
      </c>
      <c r="M477">
        <v>0</v>
      </c>
      <c r="N477">
        <v>0</v>
      </c>
      <c r="O477">
        <v>0.27349309378751141</v>
      </c>
      <c r="P477">
        <v>15.669999999999989</v>
      </c>
      <c r="Q477">
        <v>15.783473015</v>
      </c>
      <c r="R477">
        <v>0.44761530390958948</v>
      </c>
      <c r="S477">
        <v>-3.3524705026761983E-2</v>
      </c>
      <c r="T477">
        <v>9.1251675862916576E-3</v>
      </c>
      <c r="U477">
        <v>0.1219529782055678</v>
      </c>
      <c r="V477">
        <v>-4.2979182181840408E-4</v>
      </c>
      <c r="W477">
        <v>1.4139143364530811</v>
      </c>
      <c r="X477">
        <v>81.011324071801837</v>
      </c>
    </row>
    <row r="478" spans="1:24" x14ac:dyDescent="0.3">
      <c r="A478">
        <v>15.817193270000001</v>
      </c>
      <c r="B478">
        <v>0.50933171430806379</v>
      </c>
      <c r="C478">
        <v>-3.0820730864592971E-2</v>
      </c>
      <c r="D478">
        <v>-2.106536878272891E-3</v>
      </c>
      <c r="E478">
        <v>6.0235413434670199E-3</v>
      </c>
      <c r="F478">
        <v>5.8247134782841901E-2</v>
      </c>
      <c r="G478">
        <v>1.407528128139879</v>
      </c>
      <c r="H478">
        <v>80.645421288363977</v>
      </c>
      <c r="I478">
        <v>15.825271620000001</v>
      </c>
      <c r="J478">
        <v>0.44628275746960389</v>
      </c>
      <c r="K478">
        <v>-0.22906073833831081</v>
      </c>
      <c r="L478">
        <v>0</v>
      </c>
      <c r="M478">
        <v>0</v>
      </c>
      <c r="N478">
        <v>0</v>
      </c>
      <c r="O478">
        <v>0.26947883650792448</v>
      </c>
      <c r="P478">
        <v>15.44</v>
      </c>
      <c r="Q478">
        <v>15.834475039999999</v>
      </c>
      <c r="R478">
        <v>0.44800288330050642</v>
      </c>
      <c r="S478">
        <v>-3.345710252323375E-2</v>
      </c>
      <c r="T478">
        <v>9.0070765962456389E-3</v>
      </c>
      <c r="U478">
        <v>0.1218004898044589</v>
      </c>
      <c r="V478">
        <v>-7.8217124155354053E-4</v>
      </c>
      <c r="W478">
        <v>1.4136764271740989</v>
      </c>
      <c r="X478">
        <v>80.997692874209179</v>
      </c>
    </row>
    <row r="479" spans="1:24" x14ac:dyDescent="0.3">
      <c r="A479">
        <v>15.817193270000001</v>
      </c>
      <c r="B479">
        <v>0.50933171430806379</v>
      </c>
      <c r="C479">
        <v>-3.0820730864592971E-2</v>
      </c>
      <c r="D479">
        <v>-2.106536878272891E-3</v>
      </c>
      <c r="E479">
        <v>6.0235413434670199E-3</v>
      </c>
      <c r="F479">
        <v>5.8247134782841901E-2</v>
      </c>
      <c r="G479">
        <v>1.407528128139879</v>
      </c>
      <c r="H479">
        <v>80.645421288363977</v>
      </c>
      <c r="I479">
        <v>15.825271620000001</v>
      </c>
      <c r="J479">
        <v>0.44628275746960389</v>
      </c>
      <c r="K479">
        <v>-0.22906073833831081</v>
      </c>
      <c r="L479">
        <v>0</v>
      </c>
      <c r="M479">
        <v>0</v>
      </c>
      <c r="N479">
        <v>0</v>
      </c>
      <c r="O479">
        <v>0.26947883650792448</v>
      </c>
      <c r="P479">
        <v>15.44</v>
      </c>
      <c r="Q479">
        <v>15.866731166999999</v>
      </c>
      <c r="R479">
        <v>0.44800288330050642</v>
      </c>
      <c r="S479">
        <v>-3.345710252323375E-2</v>
      </c>
      <c r="T479">
        <v>9.0070765962456389E-3</v>
      </c>
      <c r="U479">
        <v>0.1218004898044589</v>
      </c>
      <c r="V479">
        <v>-7.8217124155354053E-4</v>
      </c>
      <c r="W479">
        <v>1.4136764271740989</v>
      </c>
      <c r="X479">
        <v>80.997692874209179</v>
      </c>
    </row>
    <row r="480" spans="1:24" x14ac:dyDescent="0.3">
      <c r="A480">
        <v>15.867176295</v>
      </c>
      <c r="B480">
        <v>0.51010959655656296</v>
      </c>
      <c r="C480">
        <v>-2.9563534846077651E-2</v>
      </c>
      <c r="D480">
        <v>2.6856870390474801E-3</v>
      </c>
      <c r="E480">
        <v>6.2346530139786027E-3</v>
      </c>
      <c r="F480">
        <v>4.4548265955559989E-2</v>
      </c>
      <c r="G480">
        <v>1.4077292827729819</v>
      </c>
      <c r="H480">
        <v>80.656946599870309</v>
      </c>
      <c r="I480">
        <v>15.885410383</v>
      </c>
      <c r="J480">
        <v>0.45676502688577192</v>
      </c>
      <c r="K480">
        <v>-0.22616556556044409</v>
      </c>
      <c r="L480">
        <v>0</v>
      </c>
      <c r="M480">
        <v>0</v>
      </c>
      <c r="N480">
        <v>0</v>
      </c>
      <c r="O480">
        <v>0.26459191460234022</v>
      </c>
      <c r="P480">
        <v>15.159999999999989</v>
      </c>
      <c r="Q480">
        <v>15.907993078000001</v>
      </c>
      <c r="R480">
        <v>0.45449181141727002</v>
      </c>
      <c r="S480">
        <v>-2.781108650926881E-2</v>
      </c>
      <c r="T480">
        <v>7.2929157250005323E-3</v>
      </c>
      <c r="U480">
        <v>0.12259655437818651</v>
      </c>
      <c r="V480">
        <v>-1.949102854184669E-3</v>
      </c>
      <c r="W480">
        <v>1.4157781870898549</v>
      </c>
      <c r="X480">
        <v>81.118114846931746</v>
      </c>
    </row>
    <row r="481" spans="1:24" x14ac:dyDescent="0.3">
      <c r="A481">
        <v>15.922159195000001</v>
      </c>
      <c r="B481">
        <v>0.51151406009519063</v>
      </c>
      <c r="C481">
        <v>-2.0099801460113951E-2</v>
      </c>
      <c r="D481">
        <v>-1.9294940866529939E-3</v>
      </c>
      <c r="E481">
        <v>6.3345064237926444E-3</v>
      </c>
      <c r="F481">
        <v>5.3882443722973489E-2</v>
      </c>
      <c r="G481">
        <v>1.4072145105068281</v>
      </c>
      <c r="H481">
        <v>80.627452321609297</v>
      </c>
      <c r="I481">
        <v>15.885410383</v>
      </c>
      <c r="J481">
        <v>0.45676502688577192</v>
      </c>
      <c r="K481">
        <v>-0.22616556556044409</v>
      </c>
      <c r="L481">
        <v>0</v>
      </c>
      <c r="M481">
        <v>0</v>
      </c>
      <c r="N481">
        <v>0</v>
      </c>
      <c r="O481">
        <v>0.26459191460234022</v>
      </c>
      <c r="P481">
        <v>15.159999999999989</v>
      </c>
      <c r="Q481">
        <v>15.907993078000001</v>
      </c>
      <c r="R481">
        <v>0.45449181141727002</v>
      </c>
      <c r="S481">
        <v>-2.781108650926881E-2</v>
      </c>
      <c r="T481">
        <v>7.2929157250005323E-3</v>
      </c>
      <c r="U481">
        <v>0.12259655437818651</v>
      </c>
      <c r="V481">
        <v>-1.949102854184669E-3</v>
      </c>
      <c r="W481">
        <v>1.4157781870898549</v>
      </c>
      <c r="X481">
        <v>81.118114846931746</v>
      </c>
    </row>
    <row r="482" spans="1:24" x14ac:dyDescent="0.3">
      <c r="A482">
        <v>15.962146520999999</v>
      </c>
      <c r="B482">
        <v>0.51302325400745785</v>
      </c>
      <c r="C482">
        <v>-1.2968588541433229E-2</v>
      </c>
      <c r="D482">
        <v>-4.8383418470621109E-3</v>
      </c>
      <c r="E482">
        <v>6.642161020105123E-3</v>
      </c>
      <c r="F482">
        <v>5.5233753154168258E-2</v>
      </c>
      <c r="G482">
        <v>1.409202174125592</v>
      </c>
      <c r="H482">
        <v>80.741337058056189</v>
      </c>
      <c r="I482">
        <v>15.945090177000001</v>
      </c>
      <c r="J482">
        <v>0.46273350703405158</v>
      </c>
      <c r="K482">
        <v>-0.224548438913826</v>
      </c>
      <c r="L482">
        <v>0</v>
      </c>
      <c r="M482">
        <v>0</v>
      </c>
      <c r="N482">
        <v>0</v>
      </c>
      <c r="O482">
        <v>0.26110125609835177</v>
      </c>
      <c r="P482">
        <v>14.96000000000001</v>
      </c>
      <c r="Q482">
        <v>15.944739103</v>
      </c>
      <c r="R482">
        <v>0.44523520448901371</v>
      </c>
      <c r="S482">
        <v>-3.5728704379440118E-2</v>
      </c>
      <c r="T482">
        <v>9.9949968300401103E-3</v>
      </c>
      <c r="U482">
        <v>0.13133031319187449</v>
      </c>
      <c r="V482">
        <v>-9.2602667382914138E-3</v>
      </c>
      <c r="W482">
        <v>1.4132077897562929</v>
      </c>
      <c r="X482">
        <v>80.97084192804698</v>
      </c>
    </row>
    <row r="483" spans="1:24" x14ac:dyDescent="0.3">
      <c r="A483">
        <v>15.962146520999999</v>
      </c>
      <c r="B483">
        <v>0.51302325400745785</v>
      </c>
      <c r="C483">
        <v>-1.2968588541433229E-2</v>
      </c>
      <c r="D483">
        <v>-4.8383418470621109E-3</v>
      </c>
      <c r="E483">
        <v>6.642161020105123E-3</v>
      </c>
      <c r="F483">
        <v>5.5233753154168258E-2</v>
      </c>
      <c r="G483">
        <v>1.409202174125592</v>
      </c>
      <c r="H483">
        <v>80.741337058056189</v>
      </c>
      <c r="I483">
        <v>16.005055092999999</v>
      </c>
      <c r="J483">
        <v>0.47200364453492488</v>
      </c>
      <c r="K483">
        <v>-0.2220714481900887</v>
      </c>
      <c r="L483">
        <v>0</v>
      </c>
      <c r="M483">
        <v>0</v>
      </c>
      <c r="N483">
        <v>0</v>
      </c>
      <c r="O483">
        <v>0.25726153174396421</v>
      </c>
      <c r="P483">
        <v>14.74</v>
      </c>
      <c r="Q483">
        <v>15.985922098</v>
      </c>
      <c r="R483">
        <v>0.44297697847365552</v>
      </c>
      <c r="S483">
        <v>-3.4388602136381091E-2</v>
      </c>
      <c r="T483">
        <v>1.0478268960189271E-2</v>
      </c>
      <c r="U483">
        <v>0.12658067903381531</v>
      </c>
      <c r="V483">
        <v>-5.2370596396787011E-3</v>
      </c>
      <c r="W483">
        <v>1.4117712651854251</v>
      </c>
      <c r="X483">
        <v>80.88853513296938</v>
      </c>
    </row>
    <row r="484" spans="1:24" x14ac:dyDescent="0.3">
      <c r="A484">
        <v>16.012130260999999</v>
      </c>
      <c r="B484">
        <v>0.5137051213893421</v>
      </c>
      <c r="C484">
        <v>-4.1816425395113377E-3</v>
      </c>
      <c r="D484">
        <v>-5.4770936258137226E-3</v>
      </c>
      <c r="E484">
        <v>6.6590777865596458E-3</v>
      </c>
      <c r="F484">
        <v>5.8977156606480147E-2</v>
      </c>
      <c r="G484">
        <v>1.408733836439787</v>
      </c>
      <c r="H484">
        <v>80.714503285272599</v>
      </c>
      <c r="I484">
        <v>16.005055092999999</v>
      </c>
      <c r="J484">
        <v>0.47200364453492488</v>
      </c>
      <c r="K484">
        <v>-0.2220714481900887</v>
      </c>
      <c r="L484">
        <v>0</v>
      </c>
      <c r="M484">
        <v>0</v>
      </c>
      <c r="N484">
        <v>0</v>
      </c>
      <c r="O484">
        <v>0.25726153174396421</v>
      </c>
      <c r="P484">
        <v>14.74</v>
      </c>
      <c r="Q484">
        <v>16.029948950000001</v>
      </c>
      <c r="R484">
        <v>0.44974751226938142</v>
      </c>
      <c r="S484">
        <v>-1.6805550214406009E-2</v>
      </c>
      <c r="T484">
        <v>7.8024132691954396E-3</v>
      </c>
      <c r="U484">
        <v>0.1211190718074505</v>
      </c>
      <c r="V484">
        <v>-1.922277739347527E-3</v>
      </c>
      <c r="W484">
        <v>1.4147428112062319</v>
      </c>
      <c r="X484">
        <v>81.058792178590522</v>
      </c>
    </row>
    <row r="485" spans="1:24" x14ac:dyDescent="0.3">
      <c r="A485">
        <v>16.067113161999998</v>
      </c>
      <c r="B485">
        <v>0.5165519540568867</v>
      </c>
      <c r="C485">
        <v>5.1064180271988002E-3</v>
      </c>
      <c r="D485">
        <v>-5.7278964668512336E-3</v>
      </c>
      <c r="E485">
        <v>6.5554348181043817E-3</v>
      </c>
      <c r="F485">
        <v>5.9582783593059158E-2</v>
      </c>
      <c r="G485">
        <v>1.4092119933005851</v>
      </c>
      <c r="H485">
        <v>80.74189965534157</v>
      </c>
      <c r="I485">
        <v>16.062965048999999</v>
      </c>
      <c r="J485">
        <v>0.48049961565065841</v>
      </c>
      <c r="K485">
        <v>-0.21983623120153631</v>
      </c>
      <c r="L485">
        <v>0</v>
      </c>
      <c r="M485">
        <v>0</v>
      </c>
      <c r="N485">
        <v>0</v>
      </c>
      <c r="O485">
        <v>0.25377087323997549</v>
      </c>
      <c r="P485">
        <v>14.54</v>
      </c>
      <c r="Q485">
        <v>16.029948950000001</v>
      </c>
      <c r="R485">
        <v>0.44974751226938142</v>
      </c>
      <c r="S485">
        <v>-1.6805550214406009E-2</v>
      </c>
      <c r="T485">
        <v>7.8024132691954396E-3</v>
      </c>
      <c r="U485">
        <v>0.1211190718074505</v>
      </c>
      <c r="V485">
        <v>-1.922277739347527E-3</v>
      </c>
      <c r="W485">
        <v>1.4147428112062319</v>
      </c>
      <c r="X485">
        <v>81.058792178590522</v>
      </c>
    </row>
    <row r="486" spans="1:24" x14ac:dyDescent="0.3">
      <c r="A486">
        <v>16.067113161999998</v>
      </c>
      <c r="B486">
        <v>0.5165519540568867</v>
      </c>
      <c r="C486">
        <v>5.1064180271988002E-3</v>
      </c>
      <c r="D486">
        <v>-5.7278964668512336E-3</v>
      </c>
      <c r="E486">
        <v>6.5554348181043817E-3</v>
      </c>
      <c r="F486">
        <v>5.9582783593059158E-2</v>
      </c>
      <c r="G486">
        <v>1.4092119933005851</v>
      </c>
      <c r="H486">
        <v>80.74189965534157</v>
      </c>
      <c r="I486">
        <v>16.084988540000001</v>
      </c>
      <c r="J486">
        <v>0.48351307043447472</v>
      </c>
      <c r="K486">
        <v>-0.21905465390299739</v>
      </c>
      <c r="L486">
        <v>0</v>
      </c>
      <c r="M486">
        <v>0</v>
      </c>
      <c r="N486">
        <v>0</v>
      </c>
      <c r="O486">
        <v>0.25220007691318058</v>
      </c>
      <c r="P486">
        <v>14.45</v>
      </c>
      <c r="Q486">
        <v>16.081395148999999</v>
      </c>
      <c r="R486">
        <v>0.4486657123459073</v>
      </c>
      <c r="S486">
        <v>-1.408389326764478E-2</v>
      </c>
      <c r="T486">
        <v>8.4444271247807474E-3</v>
      </c>
      <c r="U486">
        <v>0.1201946789178657</v>
      </c>
      <c r="V486">
        <v>-9.0165095870980614E-4</v>
      </c>
      <c r="W486">
        <v>1.413803144889795</v>
      </c>
      <c r="X486">
        <v>81.00495326450806</v>
      </c>
    </row>
    <row r="487" spans="1:24" x14ac:dyDescent="0.3">
      <c r="A487">
        <v>16.107100248999998</v>
      </c>
      <c r="B487">
        <v>0.51549136344658697</v>
      </c>
      <c r="C487">
        <v>8.9935915594162863E-3</v>
      </c>
      <c r="D487">
        <v>-2.5287754833698268E-3</v>
      </c>
      <c r="E487">
        <v>6.6141214033408431E-3</v>
      </c>
      <c r="F487">
        <v>5.838541785496857E-2</v>
      </c>
      <c r="G487">
        <v>1.408550561405415</v>
      </c>
      <c r="H487">
        <v>80.704002399312984</v>
      </c>
      <c r="I487">
        <v>16.084988540000001</v>
      </c>
      <c r="J487">
        <v>0.48351307043447472</v>
      </c>
      <c r="K487">
        <v>-0.21905465390299739</v>
      </c>
      <c r="L487">
        <v>0</v>
      </c>
      <c r="M487">
        <v>0</v>
      </c>
      <c r="N487">
        <v>0</v>
      </c>
      <c r="O487">
        <v>0.25220007691318058</v>
      </c>
      <c r="P487">
        <v>14.45</v>
      </c>
      <c r="Q487">
        <v>16.131386041999999</v>
      </c>
      <c r="R487">
        <v>0.45753126564419339</v>
      </c>
      <c r="S487">
        <v>4.2684487255087861E-3</v>
      </c>
      <c r="T487">
        <v>5.1300766341419064E-3</v>
      </c>
      <c r="U487">
        <v>0.1190650377270626</v>
      </c>
      <c r="V487">
        <v>-9.4573407044628449E-4</v>
      </c>
      <c r="W487">
        <v>1.4164728294855371</v>
      </c>
      <c r="X487">
        <v>81.157914924475179</v>
      </c>
    </row>
    <row r="488" spans="1:24" x14ac:dyDescent="0.3">
      <c r="A488">
        <v>16.152091980000002</v>
      </c>
      <c r="B488">
        <v>0.51576101224179616</v>
      </c>
      <c r="C488">
        <v>1.3086704009753199E-2</v>
      </c>
      <c r="D488">
        <v>-1.178699429146945E-3</v>
      </c>
      <c r="E488">
        <v>7.0903547620982726E-3</v>
      </c>
      <c r="F488">
        <v>5.8373202980928462E-2</v>
      </c>
      <c r="G488">
        <v>1.40887366241525</v>
      </c>
      <c r="H488">
        <v>80.722514723532925</v>
      </c>
      <c r="I488">
        <v>16.145019576999999</v>
      </c>
      <c r="J488">
        <v>0.49235062188068368</v>
      </c>
      <c r="K488">
        <v>-0.2167773338771718</v>
      </c>
      <c r="L488">
        <v>0</v>
      </c>
      <c r="M488">
        <v>0</v>
      </c>
      <c r="N488">
        <v>0</v>
      </c>
      <c r="O488">
        <v>0.24818581963359371</v>
      </c>
      <c r="P488">
        <v>14.22</v>
      </c>
      <c r="Q488">
        <v>16.131386041999999</v>
      </c>
      <c r="R488">
        <v>0.45753126564419339</v>
      </c>
      <c r="S488">
        <v>4.2684487255087861E-3</v>
      </c>
      <c r="T488">
        <v>5.1300766341419064E-3</v>
      </c>
      <c r="U488">
        <v>0.1190650377270626</v>
      </c>
      <c r="V488">
        <v>-9.4573407044628449E-4</v>
      </c>
      <c r="W488">
        <v>1.4164728294855371</v>
      </c>
      <c r="X488">
        <v>81.157914924475179</v>
      </c>
    </row>
    <row r="489" spans="1:24" x14ac:dyDescent="0.3">
      <c r="A489">
        <v>16.202076197</v>
      </c>
      <c r="B489">
        <v>0.51722970997021578</v>
      </c>
      <c r="C489">
        <v>1.8170743858907101E-2</v>
      </c>
      <c r="D489">
        <v>-8.1089144805446267E-4</v>
      </c>
      <c r="E489">
        <v>7.9346317492523244E-3</v>
      </c>
      <c r="F489">
        <v>5.5025675928960592E-2</v>
      </c>
      <c r="G489">
        <v>1.4090089704199611</v>
      </c>
      <c r="H489">
        <v>80.730267301137204</v>
      </c>
      <c r="I489">
        <v>16.202832730000001</v>
      </c>
      <c r="J489">
        <v>0.50028777803614088</v>
      </c>
      <c r="K489">
        <v>-0.21476597635890299</v>
      </c>
      <c r="L489">
        <v>0</v>
      </c>
      <c r="M489">
        <v>0</v>
      </c>
      <c r="N489">
        <v>0</v>
      </c>
      <c r="O489">
        <v>0.24417156235400669</v>
      </c>
      <c r="P489">
        <v>13.99</v>
      </c>
      <c r="Q489">
        <v>16.187309027000001</v>
      </c>
      <c r="R489">
        <v>0.45377272203686397</v>
      </c>
      <c r="S489">
        <v>6.9516483719116173E-3</v>
      </c>
      <c r="T489">
        <v>6.6321745009008974E-3</v>
      </c>
      <c r="U489">
        <v>0.1217943335409525</v>
      </c>
      <c r="V489">
        <v>-3.521750054889776E-3</v>
      </c>
      <c r="W489">
        <v>1.414792779263349</v>
      </c>
      <c r="X489">
        <v>81.061655137373805</v>
      </c>
    </row>
    <row r="490" spans="1:24" x14ac:dyDescent="0.3">
      <c r="A490">
        <v>16.202076197</v>
      </c>
      <c r="B490">
        <v>0.51722970997021578</v>
      </c>
      <c r="C490">
        <v>1.8170743858907101E-2</v>
      </c>
      <c r="D490">
        <v>-8.1089144805446267E-4</v>
      </c>
      <c r="E490">
        <v>7.9346317492523244E-3</v>
      </c>
      <c r="F490">
        <v>5.5025675928960592E-2</v>
      </c>
      <c r="G490">
        <v>1.4090089704199611</v>
      </c>
      <c r="H490">
        <v>80.730267301137204</v>
      </c>
      <c r="I490">
        <v>16.202832730000001</v>
      </c>
      <c r="J490">
        <v>0.50028777803614088</v>
      </c>
      <c r="K490">
        <v>-0.21476597635890299</v>
      </c>
      <c r="L490">
        <v>0</v>
      </c>
      <c r="M490">
        <v>0</v>
      </c>
      <c r="N490">
        <v>0</v>
      </c>
      <c r="O490">
        <v>0.24417156235400669</v>
      </c>
      <c r="P490">
        <v>13.99</v>
      </c>
      <c r="Q490">
        <v>16.218685149999999</v>
      </c>
      <c r="R490">
        <v>0.45377272203686397</v>
      </c>
      <c r="S490">
        <v>6.9516483719116173E-3</v>
      </c>
      <c r="T490">
        <v>6.6321745009008974E-3</v>
      </c>
      <c r="U490">
        <v>0.1217943335409525</v>
      </c>
      <c r="V490">
        <v>-3.521750054889776E-3</v>
      </c>
      <c r="W490">
        <v>1.414792779263349</v>
      </c>
      <c r="X490">
        <v>81.061655137373805</v>
      </c>
    </row>
    <row r="491" spans="1:24" x14ac:dyDescent="0.3">
      <c r="A491">
        <v>16.247061968000001</v>
      </c>
      <c r="B491">
        <v>0.51849272243862288</v>
      </c>
      <c r="C491">
        <v>2.449671127617942E-2</v>
      </c>
      <c r="D491">
        <v>5.8530789101496339E-4</v>
      </c>
      <c r="E491">
        <v>8.3518496809571324E-3</v>
      </c>
      <c r="F491">
        <v>5.6309354982241142E-2</v>
      </c>
      <c r="G491">
        <v>1.4074527092372069</v>
      </c>
      <c r="H491">
        <v>80.641100103545369</v>
      </c>
      <c r="I491">
        <v>16.224875598000001</v>
      </c>
      <c r="J491">
        <v>0.50310169109708092</v>
      </c>
      <c r="K491">
        <v>-0.2140649106632643</v>
      </c>
      <c r="L491">
        <v>0</v>
      </c>
      <c r="M491">
        <v>0</v>
      </c>
      <c r="N491">
        <v>0</v>
      </c>
      <c r="O491">
        <v>0.24260076602721181</v>
      </c>
      <c r="P491">
        <v>13.9</v>
      </c>
      <c r="Q491">
        <v>16.265905142000001</v>
      </c>
      <c r="R491">
        <v>0.4588845961435063</v>
      </c>
      <c r="S491">
        <v>1.8569431327101111E-2</v>
      </c>
      <c r="T491">
        <v>5.3244180793221591E-3</v>
      </c>
      <c r="U491">
        <v>0.1220752119037446</v>
      </c>
      <c r="V491">
        <v>-5.2648938379010416E-3</v>
      </c>
      <c r="W491">
        <v>1.4155190499432351</v>
      </c>
      <c r="X491">
        <v>81.103267382115348</v>
      </c>
    </row>
    <row r="492" spans="1:24" x14ac:dyDescent="0.3">
      <c r="A492">
        <v>16.292047977999999</v>
      </c>
      <c r="B492">
        <v>0.52055707334807066</v>
      </c>
      <c r="C492">
        <v>3.3580291622293729E-2</v>
      </c>
      <c r="D492">
        <v>3.1956523889675742E-4</v>
      </c>
      <c r="E492">
        <v>8.4885790246758807E-3</v>
      </c>
      <c r="F492">
        <v>5.6625138710137253E-2</v>
      </c>
      <c r="G492">
        <v>1.408459320803348</v>
      </c>
      <c r="H492">
        <v>80.698774697894308</v>
      </c>
      <c r="I492">
        <v>16.284782396000001</v>
      </c>
      <c r="J492">
        <v>0.51138113468643775</v>
      </c>
      <c r="K492">
        <v>-0.2120159555213485</v>
      </c>
      <c r="L492">
        <v>0</v>
      </c>
      <c r="M492">
        <v>0</v>
      </c>
      <c r="N492">
        <v>0</v>
      </c>
      <c r="O492">
        <v>0.23823744289722609</v>
      </c>
      <c r="P492">
        <v>13.650000000000009</v>
      </c>
      <c r="Q492">
        <v>16.265905142000001</v>
      </c>
      <c r="R492">
        <v>0.4588845961435063</v>
      </c>
      <c r="S492">
        <v>1.8569431327101111E-2</v>
      </c>
      <c r="T492">
        <v>5.3244180793221591E-3</v>
      </c>
      <c r="U492">
        <v>0.1220752119037446</v>
      </c>
      <c r="V492">
        <v>-5.2648938379010416E-3</v>
      </c>
      <c r="W492">
        <v>1.4155190499432351</v>
      </c>
      <c r="X492">
        <v>81.103267382115348</v>
      </c>
    </row>
    <row r="493" spans="1:24" x14ac:dyDescent="0.3">
      <c r="A493">
        <v>16.292047977999999</v>
      </c>
      <c r="B493">
        <v>0.52055707334807066</v>
      </c>
      <c r="C493">
        <v>3.3580291622293729E-2</v>
      </c>
      <c r="D493">
        <v>3.1956523889675742E-4</v>
      </c>
      <c r="E493">
        <v>8.4885790246758807E-3</v>
      </c>
      <c r="F493">
        <v>5.6625138710137253E-2</v>
      </c>
      <c r="G493">
        <v>1.408459320803348</v>
      </c>
      <c r="H493">
        <v>80.698774697894308</v>
      </c>
      <c r="I493">
        <v>16.284782396000001</v>
      </c>
      <c r="J493">
        <v>0.51138113468643775</v>
      </c>
      <c r="K493">
        <v>-0.2120159555213485</v>
      </c>
      <c r="L493">
        <v>0</v>
      </c>
      <c r="M493">
        <v>0</v>
      </c>
      <c r="N493">
        <v>0</v>
      </c>
      <c r="O493">
        <v>0.23823744289722609</v>
      </c>
      <c r="P493">
        <v>13.650000000000009</v>
      </c>
      <c r="Q493">
        <v>16.315448046</v>
      </c>
      <c r="R493">
        <v>0.45511722904205187</v>
      </c>
      <c r="S493">
        <v>1.844862915272379E-2</v>
      </c>
      <c r="T493">
        <v>5.6915887231560967E-3</v>
      </c>
      <c r="U493">
        <v>0.1217383628570378</v>
      </c>
      <c r="V493">
        <v>-6.20738460687078E-3</v>
      </c>
      <c r="W493">
        <v>1.4133658842906249</v>
      </c>
      <c r="X493">
        <v>80.979900077628301</v>
      </c>
    </row>
    <row r="494" spans="1:24" x14ac:dyDescent="0.3">
      <c r="A494">
        <v>16.342031956</v>
      </c>
      <c r="B494">
        <v>0.52120401407835426</v>
      </c>
      <c r="C494">
        <v>4.01503745813101E-2</v>
      </c>
      <c r="D494">
        <v>-6.8857618316542357E-5</v>
      </c>
      <c r="E494">
        <v>8.4675764287345783E-3</v>
      </c>
      <c r="F494">
        <v>5.5471085315787601E-2</v>
      </c>
      <c r="G494">
        <v>1.4090571806991721</v>
      </c>
      <c r="H494">
        <v>80.733029546665151</v>
      </c>
      <c r="I494">
        <v>16.342757324000001</v>
      </c>
      <c r="J494">
        <v>0.519876647311454</v>
      </c>
      <c r="K494">
        <v>-0.2099528254104884</v>
      </c>
      <c r="L494">
        <v>0</v>
      </c>
      <c r="M494">
        <v>0</v>
      </c>
      <c r="N494">
        <v>0</v>
      </c>
      <c r="O494">
        <v>0.233350520991642</v>
      </c>
      <c r="P494">
        <v>13.37000000000001</v>
      </c>
      <c r="Q494">
        <v>16.362079142999999</v>
      </c>
      <c r="R494">
        <v>0.45917237465019373</v>
      </c>
      <c r="S494">
        <v>3.1436722903387199E-2</v>
      </c>
      <c r="T494">
        <v>4.8665860039252126E-3</v>
      </c>
      <c r="U494">
        <v>0.1204887360590121</v>
      </c>
      <c r="V494">
        <v>-5.4164959558308879E-3</v>
      </c>
      <c r="W494">
        <v>1.4146800060105991</v>
      </c>
      <c r="X494">
        <v>81.05519370594925</v>
      </c>
    </row>
    <row r="495" spans="1:24" x14ac:dyDescent="0.3">
      <c r="A495">
        <v>16.382019043</v>
      </c>
      <c r="B495">
        <v>0.52151819990342807</v>
      </c>
      <c r="C495">
        <v>4.3802916791092238E-2</v>
      </c>
      <c r="D495">
        <v>3.173548961058259E-3</v>
      </c>
      <c r="E495">
        <v>8.744398227182747E-3</v>
      </c>
      <c r="F495">
        <v>5.7144111319705211E-2</v>
      </c>
      <c r="G495">
        <v>1.408880168189879</v>
      </c>
      <c r="H495">
        <v>80.722887476961631</v>
      </c>
      <c r="I495">
        <v>16.364713778999999</v>
      </c>
      <c r="J495">
        <v>0.52282245237588054</v>
      </c>
      <c r="K495">
        <v>-0.20925266541008089</v>
      </c>
      <c r="L495">
        <v>0</v>
      </c>
      <c r="M495">
        <v>0</v>
      </c>
      <c r="N495">
        <v>0</v>
      </c>
      <c r="O495">
        <v>0.2323033234404451</v>
      </c>
      <c r="P495">
        <v>13.30999999999999</v>
      </c>
      <c r="Q495">
        <v>16.394946097999998</v>
      </c>
      <c r="R495">
        <v>0.45939174518582138</v>
      </c>
      <c r="S495">
        <v>3.5715802720094517E-2</v>
      </c>
      <c r="T495">
        <v>4.7081368651245136E-3</v>
      </c>
      <c r="U495">
        <v>0.12085235669181089</v>
      </c>
      <c r="V495">
        <v>-5.5963006950721841E-3</v>
      </c>
      <c r="W495">
        <v>1.414736429649563</v>
      </c>
      <c r="X495">
        <v>81.058426542326671</v>
      </c>
    </row>
    <row r="496" spans="1:24" x14ac:dyDescent="0.3">
      <c r="A496">
        <v>16.427004099000001</v>
      </c>
      <c r="B496">
        <v>0.52333493413272814</v>
      </c>
      <c r="C496">
        <v>5.1359471914537408E-2</v>
      </c>
      <c r="D496">
        <v>-6.1625562375411391E-4</v>
      </c>
      <c r="E496">
        <v>9.3190307821195556E-3</v>
      </c>
      <c r="F496">
        <v>5.511694769548478E-2</v>
      </c>
      <c r="G496">
        <v>1.40886905668721</v>
      </c>
      <c r="H496">
        <v>80.722250834754675</v>
      </c>
      <c r="I496">
        <v>16.424865230999998</v>
      </c>
      <c r="J496">
        <v>0.5312470571779534</v>
      </c>
      <c r="K496">
        <v>-0.20725962062451969</v>
      </c>
      <c r="L496">
        <v>0</v>
      </c>
      <c r="M496">
        <v>0</v>
      </c>
      <c r="N496">
        <v>0</v>
      </c>
      <c r="O496">
        <v>0.22881266493645669</v>
      </c>
      <c r="P496">
        <v>13.11000000000001</v>
      </c>
      <c r="Q496">
        <v>16.394946097999998</v>
      </c>
      <c r="R496">
        <v>0.45939174518582138</v>
      </c>
      <c r="S496">
        <v>3.5715802720094517E-2</v>
      </c>
      <c r="T496">
        <v>4.7081368651245136E-3</v>
      </c>
      <c r="U496">
        <v>0.12085235669181089</v>
      </c>
      <c r="V496">
        <v>-5.5963006950721841E-3</v>
      </c>
      <c r="W496">
        <v>1.414736429649563</v>
      </c>
      <c r="X496">
        <v>81.058426542326671</v>
      </c>
    </row>
    <row r="497" spans="1:24" x14ac:dyDescent="0.3">
      <c r="A497">
        <v>16.471989871000002</v>
      </c>
      <c r="B497">
        <v>0.52439363083037271</v>
      </c>
      <c r="C497">
        <v>5.5996304852259121E-2</v>
      </c>
      <c r="D497">
        <v>-1.5902140876278279E-3</v>
      </c>
      <c r="E497">
        <v>9.8886415303866115E-3</v>
      </c>
      <c r="F497">
        <v>5.3812889299427132E-2</v>
      </c>
      <c r="G497">
        <v>1.4097205556382431</v>
      </c>
      <c r="H497">
        <v>80.77103813090865</v>
      </c>
      <c r="I497">
        <v>16.482722036999998</v>
      </c>
      <c r="J497">
        <v>0.53980317128251665</v>
      </c>
      <c r="K497">
        <v>-0.20526697624706899</v>
      </c>
      <c r="L497">
        <v>0</v>
      </c>
      <c r="M497">
        <v>0</v>
      </c>
      <c r="N497">
        <v>0</v>
      </c>
      <c r="O497">
        <v>0.2246238747316702</v>
      </c>
      <c r="P497">
        <v>12.87</v>
      </c>
      <c r="Q497">
        <v>16.462324142</v>
      </c>
      <c r="R497">
        <v>0.46080612279377919</v>
      </c>
      <c r="S497">
        <v>4.4732069252788748E-2</v>
      </c>
      <c r="T497">
        <v>4.478907067555756E-3</v>
      </c>
      <c r="U497">
        <v>0.121419825011187</v>
      </c>
      <c r="V497">
        <v>-6.4624866666879504E-3</v>
      </c>
      <c r="W497">
        <v>1.414844597909743</v>
      </c>
      <c r="X497">
        <v>81.064624127112253</v>
      </c>
    </row>
    <row r="498" spans="1:24" x14ac:dyDescent="0.3">
      <c r="A498">
        <v>16.471989871000002</v>
      </c>
      <c r="B498">
        <v>0.52439363083037271</v>
      </c>
      <c r="C498">
        <v>5.5996304852259121E-2</v>
      </c>
      <c r="D498">
        <v>-1.5902140876278279E-3</v>
      </c>
      <c r="E498">
        <v>9.8886415303866115E-3</v>
      </c>
      <c r="F498">
        <v>5.3812889299427132E-2</v>
      </c>
      <c r="G498">
        <v>1.4097205556382431</v>
      </c>
      <c r="H498">
        <v>80.77103813090865</v>
      </c>
      <c r="I498">
        <v>16.482722036999998</v>
      </c>
      <c r="J498">
        <v>0.53980317128251665</v>
      </c>
      <c r="K498">
        <v>-0.20526697624706899</v>
      </c>
      <c r="L498">
        <v>0</v>
      </c>
      <c r="M498">
        <v>0</v>
      </c>
      <c r="N498">
        <v>0</v>
      </c>
      <c r="O498">
        <v>0.2246238747316702</v>
      </c>
      <c r="P498">
        <v>12.87</v>
      </c>
      <c r="Q498">
        <v>16.462324142</v>
      </c>
      <c r="R498">
        <v>0.46080612279377919</v>
      </c>
      <c r="S498">
        <v>4.4732069252788748E-2</v>
      </c>
      <c r="T498">
        <v>4.478907067555756E-3</v>
      </c>
      <c r="U498">
        <v>0.121419825011187</v>
      </c>
      <c r="V498">
        <v>-6.4624866666879504E-3</v>
      </c>
      <c r="W498">
        <v>1.414844597909743</v>
      </c>
      <c r="X498">
        <v>81.064624127112253</v>
      </c>
    </row>
    <row r="499" spans="1:24" x14ac:dyDescent="0.3">
      <c r="A499">
        <v>16.516976118999999</v>
      </c>
      <c r="B499">
        <v>0.52535482700412883</v>
      </c>
      <c r="C499">
        <v>6.2398373668801438E-2</v>
      </c>
      <c r="D499">
        <v>-1.1404106626287101E-3</v>
      </c>
      <c r="E499">
        <v>9.8574215612011861E-3</v>
      </c>
      <c r="F499">
        <v>5.5549696368976831E-2</v>
      </c>
      <c r="G499">
        <v>1.409158374566915</v>
      </c>
      <c r="H499">
        <v>80.738827528199423</v>
      </c>
      <c r="I499">
        <v>16.504710266</v>
      </c>
      <c r="J499">
        <v>0.54267182477423914</v>
      </c>
      <c r="K499">
        <v>-0.20461154751338451</v>
      </c>
      <c r="L499">
        <v>0</v>
      </c>
      <c r="M499">
        <v>0</v>
      </c>
      <c r="N499">
        <v>0</v>
      </c>
      <c r="O499">
        <v>0.2232276113300746</v>
      </c>
      <c r="P499">
        <v>12.78999999999999</v>
      </c>
      <c r="Q499">
        <v>16.519562959999998</v>
      </c>
      <c r="R499">
        <v>0.46152330603686748</v>
      </c>
      <c r="S499">
        <v>4.9108387222156123E-2</v>
      </c>
      <c r="T499">
        <v>3.117967639409368E-3</v>
      </c>
      <c r="U499">
        <v>0.1204107223193177</v>
      </c>
      <c r="V499">
        <v>-7.2834375350668149E-3</v>
      </c>
      <c r="W499">
        <v>1.414740883643369</v>
      </c>
      <c r="X499">
        <v>81.058681737373746</v>
      </c>
    </row>
    <row r="500" spans="1:24" x14ac:dyDescent="0.3">
      <c r="A500">
        <v>16.566959858000001</v>
      </c>
      <c r="B500">
        <v>0.52695945801020205</v>
      </c>
      <c r="C500">
        <v>7.0247027200775469E-2</v>
      </c>
      <c r="D500">
        <v>2.5998027995228772E-3</v>
      </c>
      <c r="E500">
        <v>9.6344629033492876E-3</v>
      </c>
      <c r="F500">
        <v>5.6666233217364907E-2</v>
      </c>
      <c r="G500">
        <v>1.4088688064760599</v>
      </c>
      <c r="H500">
        <v>80.72223649871178</v>
      </c>
      <c r="I500">
        <v>16.564688547999999</v>
      </c>
      <c r="J500">
        <v>0.55123893440227845</v>
      </c>
      <c r="K500">
        <v>-0.2026667203214603</v>
      </c>
      <c r="L500">
        <v>0</v>
      </c>
      <c r="M500">
        <v>0</v>
      </c>
      <c r="N500">
        <v>0</v>
      </c>
      <c r="O500">
        <v>0.21921335405048781</v>
      </c>
      <c r="P500">
        <v>12.56</v>
      </c>
      <c r="Q500">
        <v>16.541175126999999</v>
      </c>
      <c r="R500">
        <v>0.46114026370380351</v>
      </c>
      <c r="S500">
        <v>5.2876466669343473E-2</v>
      </c>
      <c r="T500">
        <v>3.60046498845464E-3</v>
      </c>
      <c r="U500">
        <v>0.1211525779441011</v>
      </c>
      <c r="V500">
        <v>-8.1211086034888649E-3</v>
      </c>
      <c r="W500">
        <v>1.4140169935608911</v>
      </c>
      <c r="X500">
        <v>81.017205890816342</v>
      </c>
    </row>
    <row r="501" spans="1:24" x14ac:dyDescent="0.3">
      <c r="A501">
        <v>16.606946946000001</v>
      </c>
      <c r="B501">
        <v>0.52930667338008075</v>
      </c>
      <c r="C501">
        <v>7.5422429522325418E-2</v>
      </c>
      <c r="D501">
        <v>2.0619500719476491E-4</v>
      </c>
      <c r="E501">
        <v>9.8666486945418325E-3</v>
      </c>
      <c r="F501">
        <v>5.2951150209062423E-2</v>
      </c>
      <c r="G501">
        <v>1.409895749437903</v>
      </c>
      <c r="H501">
        <v>80.781075996226079</v>
      </c>
      <c r="I501">
        <v>16.564688547999999</v>
      </c>
      <c r="J501">
        <v>0.55123893440227845</v>
      </c>
      <c r="K501">
        <v>-0.2026667203214603</v>
      </c>
      <c r="L501">
        <v>0</v>
      </c>
      <c r="M501">
        <v>0</v>
      </c>
      <c r="N501">
        <v>0</v>
      </c>
      <c r="O501">
        <v>0.21921335405048781</v>
      </c>
      <c r="P501">
        <v>12.56</v>
      </c>
      <c r="Q501">
        <v>16.572611092999999</v>
      </c>
      <c r="R501">
        <v>0.46392609869413959</v>
      </c>
      <c r="S501">
        <v>5.9338763934951792E-2</v>
      </c>
      <c r="T501">
        <v>2.5997200602988712E-3</v>
      </c>
      <c r="U501">
        <v>0.1209805766948451</v>
      </c>
      <c r="V501">
        <v>-8.226619490539086E-3</v>
      </c>
      <c r="W501">
        <v>1.414752721790854</v>
      </c>
      <c r="X501">
        <v>81.059360013261852</v>
      </c>
    </row>
    <row r="502" spans="1:24" x14ac:dyDescent="0.3">
      <c r="A502">
        <v>16.606946946000001</v>
      </c>
      <c r="B502">
        <v>0.52930667338008075</v>
      </c>
      <c r="C502">
        <v>7.5422429522325418E-2</v>
      </c>
      <c r="D502">
        <v>2.0619500719476491E-4</v>
      </c>
      <c r="E502">
        <v>9.8666486945418325E-3</v>
      </c>
      <c r="F502">
        <v>5.2951150209062423E-2</v>
      </c>
      <c r="G502">
        <v>1.409895749437903</v>
      </c>
      <c r="H502">
        <v>80.781075996226079</v>
      </c>
      <c r="I502">
        <v>16.622491906</v>
      </c>
      <c r="J502">
        <v>0.55998028391531973</v>
      </c>
      <c r="K502">
        <v>-0.20071920373504129</v>
      </c>
      <c r="L502">
        <v>0</v>
      </c>
      <c r="M502">
        <v>0</v>
      </c>
      <c r="N502">
        <v>0</v>
      </c>
      <c r="O502">
        <v>0.21502456384570151</v>
      </c>
      <c r="P502">
        <v>12.32</v>
      </c>
      <c r="Q502">
        <v>16.572611092999999</v>
      </c>
      <c r="R502">
        <v>0.46392609869413959</v>
      </c>
      <c r="S502">
        <v>5.9338763934951792E-2</v>
      </c>
      <c r="T502">
        <v>2.5997200602988712E-3</v>
      </c>
      <c r="U502">
        <v>0.1209805766948451</v>
      </c>
      <c r="V502">
        <v>-8.226619490539086E-3</v>
      </c>
      <c r="W502">
        <v>1.414752721790854</v>
      </c>
      <c r="X502">
        <v>81.059360013261852</v>
      </c>
    </row>
    <row r="503" spans="1:24" x14ac:dyDescent="0.3">
      <c r="A503">
        <v>16.651915550999998</v>
      </c>
      <c r="B503">
        <v>0.53056930819786652</v>
      </c>
      <c r="C503">
        <v>8.0875894233777834E-2</v>
      </c>
      <c r="D503">
        <v>3.7869156221859163E-4</v>
      </c>
      <c r="E503">
        <v>1.054853442614377E-2</v>
      </c>
      <c r="F503">
        <v>5.3824755644938042E-2</v>
      </c>
      <c r="G503">
        <v>1.4098247958495029</v>
      </c>
      <c r="H503">
        <v>80.777010655069404</v>
      </c>
      <c r="I503">
        <v>16.644486125</v>
      </c>
      <c r="J503">
        <v>0.56281343285208141</v>
      </c>
      <c r="K503">
        <v>-0.20010044132000909</v>
      </c>
      <c r="L503">
        <v>0</v>
      </c>
      <c r="M503">
        <v>0</v>
      </c>
      <c r="N503">
        <v>0</v>
      </c>
      <c r="O503">
        <v>0.21397736629450481</v>
      </c>
      <c r="P503">
        <v>12.26</v>
      </c>
      <c r="Q503">
        <v>16.572611092999999</v>
      </c>
      <c r="R503">
        <v>0.46392609869413959</v>
      </c>
      <c r="S503">
        <v>5.9338763934951792E-2</v>
      </c>
      <c r="T503">
        <v>2.5997200602988712E-3</v>
      </c>
      <c r="U503">
        <v>0.1209805766948451</v>
      </c>
      <c r="V503">
        <v>-8.226619490539086E-3</v>
      </c>
      <c r="W503">
        <v>1.414752721790854</v>
      </c>
      <c r="X503">
        <v>81.059360013261852</v>
      </c>
    </row>
    <row r="504" spans="1:24" x14ac:dyDescent="0.3">
      <c r="A504">
        <v>16.696901321999999</v>
      </c>
      <c r="B504">
        <v>0.53173304264419508</v>
      </c>
      <c r="C504">
        <v>8.8420746407645745E-2</v>
      </c>
      <c r="D504">
        <v>-6.5360311418771744E-4</v>
      </c>
      <c r="E504">
        <v>1.128579574429997E-2</v>
      </c>
      <c r="F504">
        <v>5.2108174304104249E-2</v>
      </c>
      <c r="G504">
        <v>1.410043785375277</v>
      </c>
      <c r="H504">
        <v>80.789557830653834</v>
      </c>
      <c r="I504">
        <v>16.644486125</v>
      </c>
      <c r="J504">
        <v>0.56281343285208141</v>
      </c>
      <c r="K504">
        <v>-0.20010044132000909</v>
      </c>
      <c r="L504">
        <v>0</v>
      </c>
      <c r="M504">
        <v>0</v>
      </c>
      <c r="N504">
        <v>0</v>
      </c>
      <c r="O504">
        <v>0.21397736629450481</v>
      </c>
      <c r="P504">
        <v>12.26</v>
      </c>
      <c r="Q504">
        <v>16.572611092999999</v>
      </c>
      <c r="R504">
        <v>0.46392609869413959</v>
      </c>
      <c r="S504">
        <v>5.9338763934951792E-2</v>
      </c>
      <c r="T504">
        <v>2.5997200602988712E-3</v>
      </c>
      <c r="U504">
        <v>0.1209805766948451</v>
      </c>
      <c r="V504">
        <v>-8.226619490539086E-3</v>
      </c>
      <c r="W504">
        <v>1.414752721790854</v>
      </c>
      <c r="X504">
        <v>81.059360013261852</v>
      </c>
    </row>
    <row r="505" spans="1:24" x14ac:dyDescent="0.3">
      <c r="A505">
        <v>16.696901321999999</v>
      </c>
      <c r="B505">
        <v>0.53173304264419508</v>
      </c>
      <c r="C505">
        <v>8.8420746407645745E-2</v>
      </c>
      <c r="D505">
        <v>-6.5360311418771744E-4</v>
      </c>
      <c r="E505">
        <v>1.128579574429997E-2</v>
      </c>
      <c r="F505">
        <v>5.2108174304104249E-2</v>
      </c>
      <c r="G505">
        <v>1.410043785375277</v>
      </c>
      <c r="H505">
        <v>80.789557830653834</v>
      </c>
      <c r="I505">
        <v>16.704485766000001</v>
      </c>
      <c r="J505">
        <v>0.57135649236215036</v>
      </c>
      <c r="K505">
        <v>-0.19824399987908831</v>
      </c>
      <c r="L505">
        <v>0</v>
      </c>
      <c r="M505">
        <v>0</v>
      </c>
      <c r="N505">
        <v>0</v>
      </c>
      <c r="O505">
        <v>0.20996310901491791</v>
      </c>
      <c r="P505">
        <v>12.03</v>
      </c>
      <c r="Q505">
        <v>16.727797031000001</v>
      </c>
      <c r="R505">
        <v>0.46276376410916792</v>
      </c>
      <c r="S505">
        <v>6.4134151079837512E-2</v>
      </c>
      <c r="T505">
        <v>2.5105593704824319E-3</v>
      </c>
      <c r="U505">
        <v>0.126992816850026</v>
      </c>
      <c r="V505">
        <v>-1.215095852242136E-2</v>
      </c>
      <c r="W505">
        <v>1.4226409123685759</v>
      </c>
      <c r="X505">
        <v>81.511320041360193</v>
      </c>
    </row>
    <row r="506" spans="1:24" x14ac:dyDescent="0.3">
      <c r="A506">
        <v>16.746885299999999</v>
      </c>
      <c r="B506">
        <v>0.53264725761722886</v>
      </c>
      <c r="C506">
        <v>9.5561303561865485E-2</v>
      </c>
      <c r="D506">
        <v>5.5811578931752592E-5</v>
      </c>
      <c r="E506">
        <v>1.158732909302735E-2</v>
      </c>
      <c r="F506">
        <v>5.2487643100915062E-2</v>
      </c>
      <c r="G506">
        <v>1.4094916783124389</v>
      </c>
      <c r="H506">
        <v>80.757924426113846</v>
      </c>
      <c r="I506">
        <v>16.762350619999999</v>
      </c>
      <c r="J506">
        <v>0.58028232055097917</v>
      </c>
      <c r="K506">
        <v>-0.19634187127987979</v>
      </c>
      <c r="L506">
        <v>0</v>
      </c>
      <c r="M506">
        <v>0</v>
      </c>
      <c r="N506">
        <v>0</v>
      </c>
      <c r="O506">
        <v>0.2054252529597326</v>
      </c>
      <c r="P506">
        <v>11.77</v>
      </c>
      <c r="Q506">
        <v>16.764501095</v>
      </c>
      <c r="R506">
        <v>0.46718422695958711</v>
      </c>
      <c r="S506">
        <v>8.7144144709631041E-2</v>
      </c>
      <c r="T506">
        <v>2.0289558802992938E-3</v>
      </c>
      <c r="U506">
        <v>0.12780555170527691</v>
      </c>
      <c r="V506">
        <v>-1.519978065776858E-2</v>
      </c>
      <c r="W506">
        <v>1.4233508720642301</v>
      </c>
      <c r="X506">
        <v>81.551997735545569</v>
      </c>
    </row>
    <row r="507" spans="1:24" x14ac:dyDescent="0.3">
      <c r="A507">
        <v>16.786872626000001</v>
      </c>
      <c r="B507">
        <v>0.53336308335146698</v>
      </c>
      <c r="C507">
        <v>0.1005660281127564</v>
      </c>
      <c r="D507">
        <v>1.35266431607306E-3</v>
      </c>
      <c r="E507">
        <v>1.1770133040667751E-2</v>
      </c>
      <c r="F507">
        <v>5.377143522520663E-2</v>
      </c>
      <c r="G507">
        <v>1.409494077878547</v>
      </c>
      <c r="H507">
        <v>80.7580619111245</v>
      </c>
      <c r="I507">
        <v>16.784345859999998</v>
      </c>
      <c r="J507">
        <v>0.58312127855754847</v>
      </c>
      <c r="K507">
        <v>-0.19575033323286481</v>
      </c>
      <c r="L507">
        <v>0</v>
      </c>
      <c r="M507">
        <v>0</v>
      </c>
      <c r="N507">
        <v>0</v>
      </c>
      <c r="O507">
        <v>0.20420352248333651</v>
      </c>
      <c r="P507">
        <v>11.7</v>
      </c>
      <c r="Q507">
        <v>16.764501095</v>
      </c>
      <c r="R507">
        <v>0.46718422695958711</v>
      </c>
      <c r="S507">
        <v>8.7144144709631041E-2</v>
      </c>
      <c r="T507">
        <v>2.0289558802992938E-3</v>
      </c>
      <c r="U507">
        <v>0.12780555170527691</v>
      </c>
      <c r="V507">
        <v>-1.519978065776858E-2</v>
      </c>
      <c r="W507">
        <v>1.4233508720642301</v>
      </c>
      <c r="X507">
        <v>81.551997735545569</v>
      </c>
    </row>
    <row r="508" spans="1:24" x14ac:dyDescent="0.3">
      <c r="A508">
        <v>16.786872626000001</v>
      </c>
      <c r="B508">
        <v>0.53336308335146698</v>
      </c>
      <c r="C508">
        <v>0.1005660281127564</v>
      </c>
      <c r="D508">
        <v>1.35266431607306E-3</v>
      </c>
      <c r="E508">
        <v>1.1770133040667751E-2</v>
      </c>
      <c r="F508">
        <v>5.377143522520663E-2</v>
      </c>
      <c r="G508">
        <v>1.409494077878547</v>
      </c>
      <c r="H508">
        <v>80.7580619111245</v>
      </c>
      <c r="I508">
        <v>16.784345859999998</v>
      </c>
      <c r="J508">
        <v>0.58312127855754847</v>
      </c>
      <c r="K508">
        <v>-0.19575033323286481</v>
      </c>
      <c r="L508">
        <v>0</v>
      </c>
      <c r="M508">
        <v>0</v>
      </c>
      <c r="N508">
        <v>0</v>
      </c>
      <c r="O508">
        <v>0.20420352248333651</v>
      </c>
      <c r="P508">
        <v>11.7</v>
      </c>
      <c r="Q508">
        <v>16.800405025</v>
      </c>
      <c r="R508">
        <v>0.46801327378882762</v>
      </c>
      <c r="S508">
        <v>9.1328408068178227E-2</v>
      </c>
      <c r="T508">
        <v>1.5131151679399059E-3</v>
      </c>
      <c r="U508">
        <v>0.12759057128064799</v>
      </c>
      <c r="V508">
        <v>-1.5231232392488881E-2</v>
      </c>
      <c r="W508">
        <v>1.4231669990333231</v>
      </c>
      <c r="X508">
        <v>81.54146258690831</v>
      </c>
    </row>
    <row r="509" spans="1:24" x14ac:dyDescent="0.3">
      <c r="A509">
        <v>16.836856365999999</v>
      </c>
      <c r="B509">
        <v>0.53591772262524451</v>
      </c>
      <c r="C509">
        <v>0.10976150044829119</v>
      </c>
      <c r="D509">
        <v>1.0960979852825401E-3</v>
      </c>
      <c r="E509">
        <v>1.2497372834955179E-2</v>
      </c>
      <c r="F509">
        <v>5.4828401894192608E-2</v>
      </c>
      <c r="G509">
        <v>1.41053277467314</v>
      </c>
      <c r="H509">
        <v>80.817574853648466</v>
      </c>
      <c r="I509">
        <v>16.842381458999999</v>
      </c>
      <c r="J509">
        <v>0.59189087419603192</v>
      </c>
      <c r="K509">
        <v>-0.19393423728247619</v>
      </c>
      <c r="L509">
        <v>0</v>
      </c>
      <c r="M509">
        <v>0</v>
      </c>
      <c r="N509">
        <v>0</v>
      </c>
      <c r="O509">
        <v>0.19984019935335079</v>
      </c>
      <c r="P509">
        <v>11.45</v>
      </c>
      <c r="Q509">
        <v>16.851482152999999</v>
      </c>
      <c r="R509">
        <v>0.46884723423470709</v>
      </c>
      <c r="S509">
        <v>9.5930019494917876E-2</v>
      </c>
      <c r="T509">
        <v>1.3865428932217929E-3</v>
      </c>
      <c r="U509">
        <v>0.12730282751597599</v>
      </c>
      <c r="V509">
        <v>-1.479303448781503E-2</v>
      </c>
      <c r="W509">
        <v>1.423031340433319</v>
      </c>
      <c r="X509">
        <v>81.533689921673457</v>
      </c>
    </row>
    <row r="510" spans="1:24" x14ac:dyDescent="0.3">
      <c r="A510">
        <v>16.886840582000001</v>
      </c>
      <c r="B510">
        <v>0.53698049643985268</v>
      </c>
      <c r="C510">
        <v>0.1154659755198509</v>
      </c>
      <c r="D510">
        <v>4.1905841790139684E-3</v>
      </c>
      <c r="E510">
        <v>1.395160820203733E-2</v>
      </c>
      <c r="F510">
        <v>5.4345569437112558E-2</v>
      </c>
      <c r="G510">
        <v>1.4145459497073001</v>
      </c>
      <c r="H510">
        <v>81.047512845553101</v>
      </c>
      <c r="I510">
        <v>16.864282476</v>
      </c>
      <c r="J510">
        <v>0.59473309167968502</v>
      </c>
      <c r="K510">
        <v>-0.19335856411153049</v>
      </c>
      <c r="L510">
        <v>0</v>
      </c>
      <c r="M510">
        <v>0</v>
      </c>
      <c r="N510">
        <v>0</v>
      </c>
      <c r="O510">
        <v>0.1986184688769547</v>
      </c>
      <c r="P510">
        <v>11.38</v>
      </c>
      <c r="Q510">
        <v>16.908728122999999</v>
      </c>
      <c r="R510">
        <v>0.46889576238272962</v>
      </c>
      <c r="S510">
        <v>0.1046394299830232</v>
      </c>
      <c r="T510">
        <v>-5.1364775471571603E-4</v>
      </c>
      <c r="U510">
        <v>0.12511593703017909</v>
      </c>
      <c r="V510">
        <v>-1.6011448974313398E-2</v>
      </c>
      <c r="W510">
        <v>1.4242673611947729</v>
      </c>
      <c r="X510">
        <v>81.604508694695298</v>
      </c>
    </row>
    <row r="511" spans="1:24" x14ac:dyDescent="0.3">
      <c r="A511">
        <v>16.926828385</v>
      </c>
      <c r="B511">
        <v>0.53978497632823041</v>
      </c>
      <c r="C511">
        <v>0.1229482913142614</v>
      </c>
      <c r="D511">
        <v>3.7978766486048698E-3</v>
      </c>
      <c r="E511">
        <v>1.4871357127748581E-2</v>
      </c>
      <c r="F511">
        <v>4.9264774785193352E-2</v>
      </c>
      <c r="G511">
        <v>1.41434655175256</v>
      </c>
      <c r="H511">
        <v>81.036088184302983</v>
      </c>
      <c r="I511">
        <v>16.864282476</v>
      </c>
      <c r="J511">
        <v>0.59473309167968502</v>
      </c>
      <c r="K511">
        <v>-0.19335856411153049</v>
      </c>
      <c r="L511">
        <v>0</v>
      </c>
      <c r="M511">
        <v>0</v>
      </c>
      <c r="N511">
        <v>0</v>
      </c>
      <c r="O511">
        <v>0.1986184688769547</v>
      </c>
      <c r="P511">
        <v>11.38</v>
      </c>
      <c r="Q511">
        <v>16.908728122999999</v>
      </c>
      <c r="R511">
        <v>0.46889576238272962</v>
      </c>
      <c r="S511">
        <v>0.1046394299830232</v>
      </c>
      <c r="T511">
        <v>-5.1364775471571603E-4</v>
      </c>
      <c r="U511">
        <v>0.12511593703017909</v>
      </c>
      <c r="V511">
        <v>-1.6011448974313398E-2</v>
      </c>
      <c r="W511">
        <v>1.4242673611947729</v>
      </c>
      <c r="X511">
        <v>81.604508694695298</v>
      </c>
    </row>
    <row r="512" spans="1:24" x14ac:dyDescent="0.3">
      <c r="A512">
        <v>16.926828385</v>
      </c>
      <c r="B512">
        <v>0.53978497632823041</v>
      </c>
      <c r="C512">
        <v>0.1229482913142614</v>
      </c>
      <c r="D512">
        <v>3.7978766486048698E-3</v>
      </c>
      <c r="E512">
        <v>1.4871357127748581E-2</v>
      </c>
      <c r="F512">
        <v>4.9264774785193352E-2</v>
      </c>
      <c r="G512">
        <v>1.41434655175256</v>
      </c>
      <c r="H512">
        <v>81.036088184302983</v>
      </c>
      <c r="I512">
        <v>16.922353271999999</v>
      </c>
      <c r="J512">
        <v>0.60347088585716069</v>
      </c>
      <c r="K512">
        <v>-0.19159988960333141</v>
      </c>
      <c r="L512">
        <v>0</v>
      </c>
      <c r="M512">
        <v>0</v>
      </c>
      <c r="N512">
        <v>0</v>
      </c>
      <c r="O512">
        <v>0.1968731396249605</v>
      </c>
      <c r="P512">
        <v>11.28000000000001</v>
      </c>
      <c r="Q512">
        <v>16.941714048000001</v>
      </c>
      <c r="R512">
        <v>0.47081807625386263</v>
      </c>
      <c r="S512">
        <v>0.1103217630977617</v>
      </c>
      <c r="T512">
        <v>-1.477486305586608E-3</v>
      </c>
      <c r="U512">
        <v>0.1248399319215992</v>
      </c>
      <c r="V512">
        <v>-1.7534072913146011E-2</v>
      </c>
      <c r="W512">
        <v>1.427038911445512</v>
      </c>
      <c r="X512">
        <v>81.763306826771043</v>
      </c>
    </row>
    <row r="513" spans="1:24" x14ac:dyDescent="0.3">
      <c r="A513">
        <v>16.971813202</v>
      </c>
      <c r="B513">
        <v>0.53992945494387834</v>
      </c>
      <c r="C513">
        <v>0.12719915611350491</v>
      </c>
      <c r="D513">
        <v>3.0940808355808258E-3</v>
      </c>
      <c r="E513">
        <v>1.493385838152525E-2</v>
      </c>
      <c r="F513">
        <v>5.2239798856234872E-2</v>
      </c>
      <c r="G513">
        <v>1.4128110800664611</v>
      </c>
      <c r="H513">
        <v>80.948112137127652</v>
      </c>
      <c r="I513">
        <v>16.945250998999999</v>
      </c>
      <c r="J513">
        <v>0.60652391013634777</v>
      </c>
      <c r="K513">
        <v>-0.19099094333444491</v>
      </c>
      <c r="L513">
        <v>0</v>
      </c>
      <c r="M513">
        <v>0</v>
      </c>
      <c r="N513">
        <v>0</v>
      </c>
      <c r="O513">
        <v>0.19722220547535921</v>
      </c>
      <c r="P513">
        <v>11.3</v>
      </c>
      <c r="Q513">
        <v>16.990609168999999</v>
      </c>
      <c r="R513">
        <v>0.47151424470646702</v>
      </c>
      <c r="S513">
        <v>0.1183278967698846</v>
      </c>
      <c r="T513">
        <v>3.4400939768591467E-5</v>
      </c>
      <c r="U513">
        <v>0.12779046165334779</v>
      </c>
      <c r="V513">
        <v>-1.883392577126089E-2</v>
      </c>
      <c r="W513">
        <v>1.425208569573347</v>
      </c>
      <c r="X513">
        <v>81.658435962429934</v>
      </c>
    </row>
    <row r="514" spans="1:24" x14ac:dyDescent="0.3">
      <c r="A514">
        <v>17.016799211999999</v>
      </c>
      <c r="B514">
        <v>0.54125311878241744</v>
      </c>
      <c r="C514">
        <v>0.13422482007190201</v>
      </c>
      <c r="D514">
        <v>1.408218056894839E-3</v>
      </c>
      <c r="E514">
        <v>1.388650613766822E-2</v>
      </c>
      <c r="F514">
        <v>5.5085437358274571E-2</v>
      </c>
      <c r="G514">
        <v>1.4145249203869199</v>
      </c>
      <c r="H514">
        <v>81.046307954249286</v>
      </c>
      <c r="I514">
        <v>17.004254863</v>
      </c>
      <c r="J514">
        <v>0.61505505468829358</v>
      </c>
      <c r="K514">
        <v>-0.1892862524384237</v>
      </c>
      <c r="L514">
        <v>0</v>
      </c>
      <c r="M514">
        <v>0</v>
      </c>
      <c r="N514">
        <v>0</v>
      </c>
      <c r="O514">
        <v>0.19320794819577219</v>
      </c>
      <c r="P514">
        <v>11.07</v>
      </c>
      <c r="Q514">
        <v>17.044522047000001</v>
      </c>
      <c r="R514">
        <v>0.47079294858409881</v>
      </c>
      <c r="S514">
        <v>0.1222809978998762</v>
      </c>
      <c r="T514">
        <v>-9.2316327388908097E-4</v>
      </c>
      <c r="U514">
        <v>0.1253453589146383</v>
      </c>
      <c r="V514">
        <v>-1.7343852108156348E-2</v>
      </c>
      <c r="W514">
        <v>1.4243046407727471</v>
      </c>
      <c r="X514">
        <v>81.606644657175266</v>
      </c>
    </row>
    <row r="515" spans="1:24" x14ac:dyDescent="0.3">
      <c r="A515">
        <v>17.066783429000001</v>
      </c>
      <c r="B515">
        <v>0.54221156791531055</v>
      </c>
      <c r="C515">
        <v>0.14316131894588019</v>
      </c>
      <c r="D515">
        <v>3.7603664677590132E-3</v>
      </c>
      <c r="E515">
        <v>1.309279324641196E-2</v>
      </c>
      <c r="F515">
        <v>5.7944132984568519E-2</v>
      </c>
      <c r="G515">
        <v>1.4155360112819979</v>
      </c>
      <c r="H515">
        <v>81.104239195241377</v>
      </c>
      <c r="I515">
        <v>17.062109861</v>
      </c>
      <c r="J515">
        <v>0.62422076170507945</v>
      </c>
      <c r="K515">
        <v>-0.18749299558238991</v>
      </c>
      <c r="L515">
        <v>0</v>
      </c>
      <c r="M515">
        <v>0</v>
      </c>
      <c r="N515">
        <v>0</v>
      </c>
      <c r="O515">
        <v>0.1881464933649887</v>
      </c>
      <c r="P515">
        <v>10.78</v>
      </c>
      <c r="Q515">
        <v>17.059206963000001</v>
      </c>
      <c r="R515">
        <v>0.4720998770257907</v>
      </c>
      <c r="S515">
        <v>0.1284513235990489</v>
      </c>
      <c r="T515">
        <v>-1.349406546571357E-3</v>
      </c>
      <c r="U515">
        <v>0.1241950529456619</v>
      </c>
      <c r="V515">
        <v>-1.549239819638013E-2</v>
      </c>
      <c r="W515">
        <v>1.425936114231164</v>
      </c>
      <c r="X515">
        <v>81.700121200730152</v>
      </c>
    </row>
    <row r="516" spans="1:24" x14ac:dyDescent="0.3">
      <c r="A516">
        <v>17.066783429000001</v>
      </c>
      <c r="B516">
        <v>0.54221156791531055</v>
      </c>
      <c r="C516">
        <v>0.14316131894588019</v>
      </c>
      <c r="D516">
        <v>3.7603664677590132E-3</v>
      </c>
      <c r="E516">
        <v>1.309279324641196E-2</v>
      </c>
      <c r="F516">
        <v>5.7944132984568519E-2</v>
      </c>
      <c r="G516">
        <v>1.4155360112819979</v>
      </c>
      <c r="H516">
        <v>81.104239195241377</v>
      </c>
      <c r="I516">
        <v>17.062109861</v>
      </c>
      <c r="J516">
        <v>0.62422076170507945</v>
      </c>
      <c r="K516">
        <v>-0.18749299558238991</v>
      </c>
      <c r="L516">
        <v>0</v>
      </c>
      <c r="M516">
        <v>0</v>
      </c>
      <c r="N516">
        <v>0</v>
      </c>
      <c r="O516">
        <v>0.1881464933649887</v>
      </c>
      <c r="P516">
        <v>10.78</v>
      </c>
      <c r="Q516">
        <v>17.088418960999999</v>
      </c>
      <c r="R516">
        <v>0.4720998770257907</v>
      </c>
      <c r="S516">
        <v>0.1284513235990489</v>
      </c>
      <c r="T516">
        <v>-1.349406546571357E-3</v>
      </c>
      <c r="U516">
        <v>0.1241950529456619</v>
      </c>
      <c r="V516">
        <v>-1.549239819638013E-2</v>
      </c>
      <c r="W516">
        <v>1.425936114231164</v>
      </c>
      <c r="X516">
        <v>81.700121200730152</v>
      </c>
    </row>
    <row r="517" spans="1:24" x14ac:dyDescent="0.3">
      <c r="A517">
        <v>17.106770276999999</v>
      </c>
      <c r="B517">
        <v>0.54360116209235709</v>
      </c>
      <c r="C517">
        <v>0.14836243100126231</v>
      </c>
      <c r="D517">
        <v>4.1780765168368816E-3</v>
      </c>
      <c r="E517">
        <v>1.3652658072521541E-2</v>
      </c>
      <c r="F517">
        <v>5.7053909845355251E-2</v>
      </c>
      <c r="G517">
        <v>1.4151505412004</v>
      </c>
      <c r="H517">
        <v>81.082153386437227</v>
      </c>
      <c r="I517">
        <v>17.085433989999999</v>
      </c>
      <c r="J517">
        <v>0.62723709027335195</v>
      </c>
      <c r="K517">
        <v>-0.1869186912737916</v>
      </c>
      <c r="L517">
        <v>0</v>
      </c>
      <c r="M517">
        <v>0</v>
      </c>
      <c r="N517">
        <v>0</v>
      </c>
      <c r="O517">
        <v>0.18762289458939041</v>
      </c>
      <c r="P517">
        <v>10.75</v>
      </c>
      <c r="Q517">
        <v>17.088418960999999</v>
      </c>
      <c r="R517">
        <v>0.4720998770257907</v>
      </c>
      <c r="S517">
        <v>0.1284513235990489</v>
      </c>
      <c r="T517">
        <v>-1.349406546571357E-3</v>
      </c>
      <c r="U517">
        <v>0.1241950529456619</v>
      </c>
      <c r="V517">
        <v>-1.549239819638013E-2</v>
      </c>
      <c r="W517">
        <v>1.425936114231164</v>
      </c>
      <c r="X517">
        <v>81.700121200730152</v>
      </c>
    </row>
    <row r="518" spans="1:24" x14ac:dyDescent="0.3">
      <c r="A518">
        <v>17.156766177000002</v>
      </c>
      <c r="B518">
        <v>0.54571898532774565</v>
      </c>
      <c r="C518">
        <v>0.1545321548382475</v>
      </c>
      <c r="D518">
        <v>4.3652043677866459E-3</v>
      </c>
      <c r="E518">
        <v>1.49780262727345E-2</v>
      </c>
      <c r="F518">
        <v>5.5822270457016487E-2</v>
      </c>
      <c r="G518">
        <v>1.4153503633073889</v>
      </c>
      <c r="H518">
        <v>81.093602349821126</v>
      </c>
      <c r="I518">
        <v>17.144140191999998</v>
      </c>
      <c r="J518">
        <v>0.63645456734502337</v>
      </c>
      <c r="K518">
        <v>-0.1851686985726777</v>
      </c>
      <c r="L518">
        <v>0</v>
      </c>
      <c r="M518">
        <v>0</v>
      </c>
      <c r="N518">
        <v>0</v>
      </c>
      <c r="O518">
        <v>0.1848303677861996</v>
      </c>
      <c r="P518">
        <v>10.590000000000011</v>
      </c>
      <c r="Q518">
        <v>17.12364006</v>
      </c>
      <c r="R518">
        <v>0.47265081813728299</v>
      </c>
      <c r="S518">
        <v>0.1345686438972637</v>
      </c>
      <c r="T518">
        <v>-1.44568678633243E-3</v>
      </c>
      <c r="U518">
        <v>0.12414657437211341</v>
      </c>
      <c r="V518">
        <v>-1.4010678942294311E-2</v>
      </c>
      <c r="W518">
        <v>1.426666500970158</v>
      </c>
      <c r="X518">
        <v>81.741969278286817</v>
      </c>
    </row>
    <row r="519" spans="1:24" x14ac:dyDescent="0.3">
      <c r="A519">
        <v>17.206750155000002</v>
      </c>
      <c r="B519">
        <v>0.54653065668507039</v>
      </c>
      <c r="C519">
        <v>0.16268171133224271</v>
      </c>
      <c r="D519">
        <v>5.5250809527933598E-3</v>
      </c>
      <c r="E519">
        <v>1.493977091488502E-2</v>
      </c>
      <c r="F519">
        <v>5.6148096995933011E-2</v>
      </c>
      <c r="G519">
        <v>1.4147496366417791</v>
      </c>
      <c r="H519">
        <v>81.059183247240711</v>
      </c>
      <c r="I519">
        <v>17.20209049</v>
      </c>
      <c r="J519">
        <v>0.64546729700774819</v>
      </c>
      <c r="K519">
        <v>-0.18348364011918239</v>
      </c>
      <c r="L519">
        <v>0</v>
      </c>
      <c r="M519">
        <v>0</v>
      </c>
      <c r="N519">
        <v>0</v>
      </c>
      <c r="O519">
        <v>0.179768912955416</v>
      </c>
      <c r="P519">
        <v>10.3</v>
      </c>
      <c r="Q519">
        <v>17.161374091999999</v>
      </c>
      <c r="R519">
        <v>0.47457348951938838</v>
      </c>
      <c r="S519">
        <v>0.14105938183978839</v>
      </c>
      <c r="T519">
        <v>-2.124128395028204E-3</v>
      </c>
      <c r="U519">
        <v>0.12365563821063789</v>
      </c>
      <c r="V519">
        <v>-1.310140905241549E-2</v>
      </c>
      <c r="W519">
        <v>1.4273305873839759</v>
      </c>
      <c r="X519">
        <v>81.780018627030586</v>
      </c>
    </row>
    <row r="520" spans="1:24" x14ac:dyDescent="0.3">
      <c r="A520">
        <v>17.206750155000002</v>
      </c>
      <c r="B520">
        <v>0.54653065668507039</v>
      </c>
      <c r="C520">
        <v>0.16268171133224271</v>
      </c>
      <c r="D520">
        <v>5.5250809527933598E-3</v>
      </c>
      <c r="E520">
        <v>1.493977091488502E-2</v>
      </c>
      <c r="F520">
        <v>5.6148096995933011E-2</v>
      </c>
      <c r="G520">
        <v>1.4147496366417791</v>
      </c>
      <c r="H520">
        <v>81.059183247240711</v>
      </c>
      <c r="I520">
        <v>17.20209049</v>
      </c>
      <c r="J520">
        <v>0.64546729700774819</v>
      </c>
      <c r="K520">
        <v>-0.18348364011918239</v>
      </c>
      <c r="L520">
        <v>0</v>
      </c>
      <c r="M520">
        <v>0</v>
      </c>
      <c r="N520">
        <v>0</v>
      </c>
      <c r="O520">
        <v>0.179768912955416</v>
      </c>
      <c r="P520">
        <v>10.3</v>
      </c>
      <c r="Q520">
        <v>17.205561160999999</v>
      </c>
      <c r="R520">
        <v>0.47521932045076448</v>
      </c>
      <c r="S520">
        <v>0.1460235155108805</v>
      </c>
      <c r="T520">
        <v>-2.2295717187047672E-3</v>
      </c>
      <c r="U520">
        <v>0.1232226629950782</v>
      </c>
      <c r="V520">
        <v>-1.3743795317367439E-2</v>
      </c>
      <c r="W520">
        <v>1.426958611675569</v>
      </c>
      <c r="X520">
        <v>81.758705988857486</v>
      </c>
    </row>
    <row r="521" spans="1:24" x14ac:dyDescent="0.3">
      <c r="A521">
        <v>17.246737004</v>
      </c>
      <c r="B521">
        <v>0.54707076545663025</v>
      </c>
      <c r="C521">
        <v>0.16760004849831039</v>
      </c>
      <c r="D521">
        <v>6.8252687342464924E-3</v>
      </c>
      <c r="E521">
        <v>1.437578162602021E-2</v>
      </c>
      <c r="F521">
        <v>5.6342610436984353E-2</v>
      </c>
      <c r="G521">
        <v>1.414120808855301</v>
      </c>
      <c r="H521">
        <v>81.023154069034931</v>
      </c>
      <c r="I521">
        <v>17.225019516</v>
      </c>
      <c r="J521">
        <v>0.64848833095210456</v>
      </c>
      <c r="K521">
        <v>-0.18293462520344889</v>
      </c>
      <c r="L521">
        <v>0</v>
      </c>
      <c r="M521">
        <v>0</v>
      </c>
      <c r="N521">
        <v>0</v>
      </c>
      <c r="O521">
        <v>0.17819811662862109</v>
      </c>
      <c r="P521">
        <v>10.210000000000001</v>
      </c>
      <c r="Q521">
        <v>17.242416143</v>
      </c>
      <c r="R521">
        <v>0.47847726747853181</v>
      </c>
      <c r="S521">
        <v>0.15720995848593691</v>
      </c>
      <c r="T521">
        <v>-2.8336792760471179E-3</v>
      </c>
      <c r="U521">
        <v>0.1229711296660731</v>
      </c>
      <c r="V521">
        <v>-1.5629745084262941E-2</v>
      </c>
      <c r="W521">
        <v>1.426790583959886</v>
      </c>
      <c r="X521">
        <v>81.749078709907579</v>
      </c>
    </row>
    <row r="522" spans="1:24" x14ac:dyDescent="0.3">
      <c r="A522">
        <v>17.291723012999999</v>
      </c>
      <c r="B522">
        <v>0.54830892682290122</v>
      </c>
      <c r="C522">
        <v>0.1759324681393763</v>
      </c>
      <c r="D522">
        <v>4.523285198956728E-3</v>
      </c>
      <c r="E522">
        <v>1.4172051316738789E-2</v>
      </c>
      <c r="F522">
        <v>5.6463014184712217E-2</v>
      </c>
      <c r="G522">
        <v>1.414533891870581</v>
      </c>
      <c r="H522">
        <v>81.046821982399038</v>
      </c>
      <c r="I522">
        <v>17.284089339000001</v>
      </c>
      <c r="J522">
        <v>0.6574700673134759</v>
      </c>
      <c r="K522">
        <v>-0.18131693734751489</v>
      </c>
      <c r="L522">
        <v>0</v>
      </c>
      <c r="M522">
        <v>0</v>
      </c>
      <c r="N522">
        <v>0</v>
      </c>
      <c r="O522">
        <v>0.17383479349863529</v>
      </c>
      <c r="P522">
        <v>9.9600000000000062</v>
      </c>
      <c r="Q522">
        <v>17.242416143</v>
      </c>
      <c r="R522">
        <v>0.47847726747853181</v>
      </c>
      <c r="S522">
        <v>0.15720995848593691</v>
      </c>
      <c r="T522">
        <v>-2.8336792760471179E-3</v>
      </c>
      <c r="U522">
        <v>0.1229711296660731</v>
      </c>
      <c r="V522">
        <v>-1.5629745084262941E-2</v>
      </c>
      <c r="W522">
        <v>1.426790583959886</v>
      </c>
      <c r="X522">
        <v>81.749078709907579</v>
      </c>
    </row>
    <row r="523" spans="1:24" x14ac:dyDescent="0.3">
      <c r="A523">
        <v>17.291723012999999</v>
      </c>
      <c r="B523">
        <v>0.54830892682290122</v>
      </c>
      <c r="C523">
        <v>0.1759324681393763</v>
      </c>
      <c r="D523">
        <v>4.523285198956728E-3</v>
      </c>
      <c r="E523">
        <v>1.4172051316738789E-2</v>
      </c>
      <c r="F523">
        <v>5.6463014184712217E-2</v>
      </c>
      <c r="G523">
        <v>1.414533891870581</v>
      </c>
      <c r="H523">
        <v>81.046821982399038</v>
      </c>
      <c r="I523">
        <v>17.284089339000001</v>
      </c>
      <c r="J523">
        <v>0.6574700673134759</v>
      </c>
      <c r="K523">
        <v>-0.18131693734751489</v>
      </c>
      <c r="L523">
        <v>0</v>
      </c>
      <c r="M523">
        <v>0</v>
      </c>
      <c r="N523">
        <v>0</v>
      </c>
      <c r="O523">
        <v>0.17383479349863529</v>
      </c>
      <c r="P523">
        <v>9.9600000000000062</v>
      </c>
      <c r="Q523">
        <v>17.317227124999999</v>
      </c>
      <c r="R523">
        <v>0.47843761918440592</v>
      </c>
      <c r="S523">
        <v>0.16508656695311349</v>
      </c>
      <c r="T523">
        <v>-4.1806786683500803E-3</v>
      </c>
      <c r="U523">
        <v>0.12342865131003029</v>
      </c>
      <c r="V523">
        <v>-1.5536175017896709E-2</v>
      </c>
      <c r="W523">
        <v>1.4260265087262201</v>
      </c>
      <c r="X523">
        <v>81.705300423788088</v>
      </c>
    </row>
    <row r="524" spans="1:24" x14ac:dyDescent="0.3">
      <c r="A524">
        <v>17.336709023000001</v>
      </c>
      <c r="B524">
        <v>0.54861557066277145</v>
      </c>
      <c r="C524">
        <v>0.1814031000618066</v>
      </c>
      <c r="D524">
        <v>5.6414129212498656E-3</v>
      </c>
      <c r="E524">
        <v>1.426340992287459E-2</v>
      </c>
      <c r="F524">
        <v>5.8666949214149437E-2</v>
      </c>
      <c r="G524">
        <v>1.4149229123943581</v>
      </c>
      <c r="H524">
        <v>81.069111216555427</v>
      </c>
      <c r="I524">
        <v>17.341902869999998</v>
      </c>
      <c r="J524">
        <v>0.6664587766476322</v>
      </c>
      <c r="K524">
        <v>-0.1797384549844622</v>
      </c>
      <c r="L524">
        <v>0</v>
      </c>
      <c r="M524">
        <v>0</v>
      </c>
      <c r="N524">
        <v>0</v>
      </c>
      <c r="O524">
        <v>0.1694714703686494</v>
      </c>
      <c r="P524">
        <v>9.7100000000000026</v>
      </c>
      <c r="Q524">
        <v>17.367794991</v>
      </c>
      <c r="R524">
        <v>0.4790723846727647</v>
      </c>
      <c r="S524">
        <v>0.17589366729124559</v>
      </c>
      <c r="T524">
        <v>-6.7307183141492432E-3</v>
      </c>
      <c r="U524">
        <v>0.1212658942572805</v>
      </c>
      <c r="V524">
        <v>-1.39591508456294E-2</v>
      </c>
      <c r="W524">
        <v>1.4257672522890039</v>
      </c>
      <c r="X524">
        <v>81.690446124124009</v>
      </c>
    </row>
    <row r="525" spans="1:24" x14ac:dyDescent="0.3">
      <c r="A525">
        <v>17.381694078999999</v>
      </c>
      <c r="B525">
        <v>0.54928525666758499</v>
      </c>
      <c r="C525">
        <v>0.18811637130794051</v>
      </c>
      <c r="D525">
        <v>5.5550839751958847E-3</v>
      </c>
      <c r="E525">
        <v>1.467782645359025E-2</v>
      </c>
      <c r="F525">
        <v>5.8794912658291391E-2</v>
      </c>
      <c r="G525">
        <v>1.4151795369806659</v>
      </c>
      <c r="H525">
        <v>81.083814722270148</v>
      </c>
      <c r="I525">
        <v>17.364879824999999</v>
      </c>
      <c r="J525">
        <v>0.66956937396978433</v>
      </c>
      <c r="K525">
        <v>-0.17920619206603899</v>
      </c>
      <c r="L525">
        <v>0</v>
      </c>
      <c r="M525">
        <v>0</v>
      </c>
      <c r="N525">
        <v>0</v>
      </c>
      <c r="O525">
        <v>0.16824973989225339</v>
      </c>
      <c r="P525">
        <v>9.6400000000000041</v>
      </c>
      <c r="Q525">
        <v>17.367794991</v>
      </c>
      <c r="R525">
        <v>0.4790723846727647</v>
      </c>
      <c r="S525">
        <v>0.17589366729124559</v>
      </c>
      <c r="T525">
        <v>-6.7307183141492432E-3</v>
      </c>
      <c r="U525">
        <v>0.1212658942572805</v>
      </c>
      <c r="V525">
        <v>-1.39591508456294E-2</v>
      </c>
      <c r="W525">
        <v>1.4257672522890039</v>
      </c>
      <c r="X525">
        <v>81.690446124124009</v>
      </c>
    </row>
    <row r="526" spans="1:24" x14ac:dyDescent="0.3">
      <c r="A526">
        <v>17.426680089000001</v>
      </c>
      <c r="B526">
        <v>0.5494301819816112</v>
      </c>
      <c r="C526">
        <v>0.19389140349994791</v>
      </c>
      <c r="D526">
        <v>5.1386603154242039E-3</v>
      </c>
      <c r="E526">
        <v>1.4609803110283931E-2</v>
      </c>
      <c r="F526">
        <v>5.9252567628601663E-2</v>
      </c>
      <c r="G526">
        <v>1.414939466046609</v>
      </c>
      <c r="H526">
        <v>81.070059670964952</v>
      </c>
      <c r="I526">
        <v>17.364879824999999</v>
      </c>
      <c r="J526">
        <v>0.66956937396978433</v>
      </c>
      <c r="K526">
        <v>-0.17920619206603899</v>
      </c>
      <c r="L526">
        <v>0</v>
      </c>
      <c r="M526">
        <v>0</v>
      </c>
      <c r="N526">
        <v>0</v>
      </c>
      <c r="O526">
        <v>0.16824973989225339</v>
      </c>
      <c r="P526">
        <v>9.6400000000000041</v>
      </c>
      <c r="Q526">
        <v>17.417421101999999</v>
      </c>
      <c r="R526">
        <v>0.48141476337293349</v>
      </c>
      <c r="S526">
        <v>0.18189189815085741</v>
      </c>
      <c r="T526">
        <v>-7.8978338153305426E-3</v>
      </c>
      <c r="U526">
        <v>0.1207544799554154</v>
      </c>
      <c r="V526">
        <v>-1.377303145796965E-2</v>
      </c>
      <c r="W526">
        <v>1.4265314653830841</v>
      </c>
      <c r="X526">
        <v>81.734232309063387</v>
      </c>
    </row>
    <row r="527" spans="1:24" x14ac:dyDescent="0.3">
      <c r="A527">
        <v>17.426680089000001</v>
      </c>
      <c r="B527">
        <v>0.5494301819816112</v>
      </c>
      <c r="C527">
        <v>0.19389140349994791</v>
      </c>
      <c r="D527">
        <v>5.1386603154242039E-3</v>
      </c>
      <c r="E527">
        <v>1.4609803110283931E-2</v>
      </c>
      <c r="F527">
        <v>5.9252567628601663E-2</v>
      </c>
      <c r="G527">
        <v>1.414939466046609</v>
      </c>
      <c r="H527">
        <v>81.070059670964952</v>
      </c>
      <c r="I527">
        <v>17.423959588999999</v>
      </c>
      <c r="J527">
        <v>0.67886106596164153</v>
      </c>
      <c r="K527">
        <v>-0.1776279468155057</v>
      </c>
      <c r="L527">
        <v>0</v>
      </c>
      <c r="M527">
        <v>0</v>
      </c>
      <c r="N527">
        <v>0</v>
      </c>
      <c r="O527">
        <v>0.16458454846306531</v>
      </c>
      <c r="P527">
        <v>9.43</v>
      </c>
      <c r="Q527">
        <v>17.464792967000001</v>
      </c>
      <c r="R527">
        <v>0.48243658725255179</v>
      </c>
      <c r="S527">
        <v>0.18721529078979829</v>
      </c>
      <c r="T527">
        <v>-8.5509667520936028E-3</v>
      </c>
      <c r="U527">
        <v>0.12063054815081729</v>
      </c>
      <c r="V527">
        <v>-1.3948874212999529E-2</v>
      </c>
      <c r="W527">
        <v>1.4266425092202699</v>
      </c>
      <c r="X527">
        <v>81.740594652275092</v>
      </c>
    </row>
    <row r="528" spans="1:24" x14ac:dyDescent="0.3">
      <c r="A528">
        <v>17.476664305</v>
      </c>
      <c r="B528">
        <v>0.55048931255829003</v>
      </c>
      <c r="C528">
        <v>0.2039312094592616</v>
      </c>
      <c r="D528">
        <v>4.4449158012866974E-3</v>
      </c>
      <c r="E528">
        <v>1.425359712463403E-2</v>
      </c>
      <c r="F528">
        <v>6.1221679868600408E-2</v>
      </c>
      <c r="G528">
        <v>1.4143700250583819</v>
      </c>
      <c r="H528">
        <v>81.037433105657783</v>
      </c>
      <c r="I528">
        <v>17.481925184000001</v>
      </c>
      <c r="J528">
        <v>0.68811641035377791</v>
      </c>
      <c r="K528">
        <v>-0.17609075515416719</v>
      </c>
      <c r="L528">
        <v>0</v>
      </c>
      <c r="M528">
        <v>0</v>
      </c>
      <c r="N528">
        <v>0</v>
      </c>
      <c r="O528">
        <v>0.16022122533307939</v>
      </c>
      <c r="P528">
        <v>9.1799999999999962</v>
      </c>
      <c r="Q528">
        <v>17.504060983999999</v>
      </c>
      <c r="R528">
        <v>0.48239057482795961</v>
      </c>
      <c r="S528">
        <v>0.19193910977517539</v>
      </c>
      <c r="T528">
        <v>-9.7244995893104869E-3</v>
      </c>
      <c r="U528">
        <v>0.1190336081626656</v>
      </c>
      <c r="V528">
        <v>-1.3497515824444681E-2</v>
      </c>
      <c r="W528">
        <v>1.426294546394071</v>
      </c>
      <c r="X528">
        <v>81.720657850906434</v>
      </c>
    </row>
    <row r="529" spans="1:24" x14ac:dyDescent="0.3">
      <c r="A529">
        <v>17.526648283</v>
      </c>
      <c r="B529">
        <v>0.55205845959857003</v>
      </c>
      <c r="C529">
        <v>0.2122378840261335</v>
      </c>
      <c r="D529">
        <v>4.3821926228702068E-3</v>
      </c>
      <c r="E529">
        <v>1.421876940122749E-2</v>
      </c>
      <c r="F529">
        <v>6.2251512380222897E-2</v>
      </c>
      <c r="G529">
        <v>1.4145303237495279</v>
      </c>
      <c r="H529">
        <v>81.046617544121929</v>
      </c>
      <c r="I529">
        <v>17.504797107000002</v>
      </c>
      <c r="J529">
        <v>0.69114759841833029</v>
      </c>
      <c r="K529">
        <v>-0.17560089559473599</v>
      </c>
      <c r="L529">
        <v>0</v>
      </c>
      <c r="M529">
        <v>0</v>
      </c>
      <c r="N529">
        <v>0</v>
      </c>
      <c r="O529">
        <v>0.15882496193148399</v>
      </c>
      <c r="P529">
        <v>9.1000000000000014</v>
      </c>
      <c r="Q529">
        <v>17.522626162000002</v>
      </c>
      <c r="R529">
        <v>0.48433683809974748</v>
      </c>
      <c r="S529">
        <v>0.2020511318482843</v>
      </c>
      <c r="T529">
        <v>-1.0975956877314791E-2</v>
      </c>
      <c r="U529">
        <v>0.1186149324864412</v>
      </c>
      <c r="V529">
        <v>-1.312129401095408E-2</v>
      </c>
      <c r="W529">
        <v>1.426579161194433</v>
      </c>
      <c r="X529">
        <v>81.736965077754164</v>
      </c>
    </row>
    <row r="530" spans="1:24" x14ac:dyDescent="0.3">
      <c r="A530">
        <v>17.566635131999998</v>
      </c>
      <c r="B530">
        <v>0.55326085769147604</v>
      </c>
      <c r="C530">
        <v>0.2191110578340488</v>
      </c>
      <c r="D530">
        <v>5.2401735447347164E-3</v>
      </c>
      <c r="E530">
        <v>1.418909962106416E-2</v>
      </c>
      <c r="F530">
        <v>6.3594170953845106E-2</v>
      </c>
      <c r="G530">
        <v>1.4152659502593521</v>
      </c>
      <c r="H530">
        <v>81.088765838432764</v>
      </c>
      <c r="I530">
        <v>17.563776914999998</v>
      </c>
      <c r="J530">
        <v>0.70015898708043356</v>
      </c>
      <c r="K530">
        <v>-0.17415750498754271</v>
      </c>
      <c r="L530">
        <v>0</v>
      </c>
      <c r="M530">
        <v>0</v>
      </c>
      <c r="N530">
        <v>0</v>
      </c>
      <c r="O530">
        <v>0.15498523757709651</v>
      </c>
      <c r="P530">
        <v>8.8800000000000008</v>
      </c>
      <c r="Q530">
        <v>17.555037022</v>
      </c>
      <c r="R530">
        <v>0.48499452333237908</v>
      </c>
      <c r="S530">
        <v>0.20745324090039849</v>
      </c>
      <c r="T530">
        <v>-9.69170382618657E-3</v>
      </c>
      <c r="U530">
        <v>0.1191427031977192</v>
      </c>
      <c r="V530">
        <v>-1.2723556391428789E-2</v>
      </c>
      <c r="W530">
        <v>1.426602952041125</v>
      </c>
      <c r="X530">
        <v>81.738328192860678</v>
      </c>
    </row>
    <row r="531" spans="1:24" x14ac:dyDescent="0.3">
      <c r="A531">
        <v>17.566635131999998</v>
      </c>
      <c r="B531">
        <v>0.55326085769147604</v>
      </c>
      <c r="C531">
        <v>0.2191110578340488</v>
      </c>
      <c r="D531">
        <v>5.2401735447347164E-3</v>
      </c>
      <c r="E531">
        <v>1.418909962106416E-2</v>
      </c>
      <c r="F531">
        <v>6.3594170953845106E-2</v>
      </c>
      <c r="G531">
        <v>1.4152659502593521</v>
      </c>
      <c r="H531">
        <v>81.088765838432764</v>
      </c>
      <c r="I531">
        <v>17.563776914999998</v>
      </c>
      <c r="J531">
        <v>0.70015898708043356</v>
      </c>
      <c r="K531">
        <v>-0.17415750498754271</v>
      </c>
      <c r="L531">
        <v>0</v>
      </c>
      <c r="M531">
        <v>0</v>
      </c>
      <c r="N531">
        <v>0</v>
      </c>
      <c r="O531">
        <v>0.15498523757709651</v>
      </c>
      <c r="P531">
        <v>8.8800000000000008</v>
      </c>
      <c r="Q531">
        <v>17.555037022</v>
      </c>
      <c r="R531">
        <v>0.48499452333237908</v>
      </c>
      <c r="S531">
        <v>0.20745324090039849</v>
      </c>
      <c r="T531">
        <v>-9.69170382618657E-3</v>
      </c>
      <c r="U531">
        <v>0.1191427031977192</v>
      </c>
      <c r="V531">
        <v>-1.2723556391428789E-2</v>
      </c>
      <c r="W531">
        <v>1.426602952041125</v>
      </c>
      <c r="X531">
        <v>81.738328192860678</v>
      </c>
    </row>
    <row r="532" spans="1:24" x14ac:dyDescent="0.3">
      <c r="A532">
        <v>17.611621142000001</v>
      </c>
      <c r="B532">
        <v>0.55407873978283273</v>
      </c>
      <c r="C532">
        <v>0.22536899835709631</v>
      </c>
      <c r="D532">
        <v>5.6462520733475694E-3</v>
      </c>
      <c r="E532">
        <v>1.4375811133022699E-2</v>
      </c>
      <c r="F532">
        <v>6.4131632829868793E-2</v>
      </c>
      <c r="G532">
        <v>1.4146081949027911</v>
      </c>
      <c r="H532">
        <v>81.051079232549682</v>
      </c>
      <c r="I532">
        <v>17.563776914999998</v>
      </c>
      <c r="J532">
        <v>0.70015898708043356</v>
      </c>
      <c r="K532">
        <v>-0.17415750498754271</v>
      </c>
      <c r="L532">
        <v>0</v>
      </c>
      <c r="M532">
        <v>0</v>
      </c>
      <c r="N532">
        <v>0</v>
      </c>
      <c r="O532">
        <v>0.15498523757709651</v>
      </c>
      <c r="P532">
        <v>8.8800000000000008</v>
      </c>
      <c r="Q532">
        <v>17.647910117999999</v>
      </c>
      <c r="R532">
        <v>0.48497929531012912</v>
      </c>
      <c r="S532">
        <v>0.21653890742937329</v>
      </c>
      <c r="T532">
        <v>-1.1156862696083221E-2</v>
      </c>
      <c r="U532">
        <v>0.1171801270987617</v>
      </c>
      <c r="V532">
        <v>-1.1439097727908951E-2</v>
      </c>
      <c r="W532">
        <v>1.426049743463496</v>
      </c>
      <c r="X532">
        <v>81.70663167617208</v>
      </c>
    </row>
    <row r="533" spans="1:24" x14ac:dyDescent="0.3">
      <c r="A533">
        <v>17.656541109999999</v>
      </c>
      <c r="B533">
        <v>0.55595567183433214</v>
      </c>
      <c r="C533">
        <v>0.23321821316943661</v>
      </c>
      <c r="D533">
        <v>5.4396339692175388E-3</v>
      </c>
      <c r="E533">
        <v>1.414534286470613E-2</v>
      </c>
      <c r="F533">
        <v>6.6237987842089521E-2</v>
      </c>
      <c r="G533">
        <v>1.4149795689927409</v>
      </c>
      <c r="H533">
        <v>81.072357400524368</v>
      </c>
      <c r="I533">
        <v>17.664778532</v>
      </c>
      <c r="J533">
        <v>0.71579102777021375</v>
      </c>
      <c r="K533">
        <v>-0.1717151828563889</v>
      </c>
      <c r="L533">
        <v>0</v>
      </c>
      <c r="M533">
        <v>0</v>
      </c>
      <c r="N533">
        <v>0</v>
      </c>
      <c r="O533">
        <v>0.1478293876439197</v>
      </c>
      <c r="P533">
        <v>8.4700000000000006</v>
      </c>
      <c r="Q533">
        <v>17.647910117999999</v>
      </c>
      <c r="R533">
        <v>0.48497929531012912</v>
      </c>
      <c r="S533">
        <v>0.21653890742937329</v>
      </c>
      <c r="T533">
        <v>-1.1156862696083221E-2</v>
      </c>
      <c r="U533">
        <v>0.1171801270987617</v>
      </c>
      <c r="V533">
        <v>-1.1439097727908951E-2</v>
      </c>
      <c r="W533">
        <v>1.426049743463496</v>
      </c>
      <c r="X533">
        <v>81.70663167617208</v>
      </c>
    </row>
    <row r="534" spans="1:24" x14ac:dyDescent="0.3">
      <c r="A534">
        <v>17.701527119000001</v>
      </c>
      <c r="B534">
        <v>0.5569716678390555</v>
      </c>
      <c r="C534">
        <v>0.24232420003175509</v>
      </c>
      <c r="D534">
        <v>6.4960760064423084E-3</v>
      </c>
      <c r="E534">
        <v>1.395164962438385E-2</v>
      </c>
      <c r="F534">
        <v>6.6954329294491438E-2</v>
      </c>
      <c r="G534">
        <v>1.414091532519878</v>
      </c>
      <c r="H534">
        <v>81.02147665857558</v>
      </c>
      <c r="I534">
        <v>17.664778532</v>
      </c>
      <c r="J534">
        <v>0.71579102777021375</v>
      </c>
      <c r="K534">
        <v>-0.1717151828563889</v>
      </c>
      <c r="L534">
        <v>0</v>
      </c>
      <c r="M534">
        <v>0</v>
      </c>
      <c r="N534">
        <v>0</v>
      </c>
      <c r="O534">
        <v>0.1478293876439197</v>
      </c>
      <c r="P534">
        <v>8.4700000000000006</v>
      </c>
      <c r="Q534">
        <v>17.694878101</v>
      </c>
      <c r="R534">
        <v>0.48846840483904458</v>
      </c>
      <c r="S534">
        <v>0.22890598025522679</v>
      </c>
      <c r="T534">
        <v>-1.2124451721822379E-2</v>
      </c>
      <c r="U534">
        <v>0.11505053260125089</v>
      </c>
      <c r="V534">
        <v>-9.8122999321270978E-3</v>
      </c>
      <c r="W534">
        <v>1.4268244273847359</v>
      </c>
      <c r="X534">
        <v>81.751017795315761</v>
      </c>
    </row>
    <row r="535" spans="1:24" x14ac:dyDescent="0.3">
      <c r="A535">
        <v>17.706526041</v>
      </c>
      <c r="B535">
        <v>0.5571326929881375</v>
      </c>
      <c r="C535">
        <v>0.2430125587600114</v>
      </c>
      <c r="D535">
        <v>6.4982492476701736E-3</v>
      </c>
      <c r="E535">
        <v>1.3965504068841511E-2</v>
      </c>
      <c r="F535">
        <v>6.6961499235795349E-2</v>
      </c>
      <c r="G535">
        <v>1.414223233628171</v>
      </c>
      <c r="H535">
        <v>81.02902257623802</v>
      </c>
      <c r="I535">
        <v>17.723858899</v>
      </c>
      <c r="J535">
        <v>0.72532391318312694</v>
      </c>
      <c r="K535">
        <v>-0.1702955860800788</v>
      </c>
      <c r="L535">
        <v>0</v>
      </c>
      <c r="M535">
        <v>0</v>
      </c>
      <c r="N535">
        <v>0</v>
      </c>
      <c r="O535">
        <v>0.14398966328953219</v>
      </c>
      <c r="P535">
        <v>8.2500000000000036</v>
      </c>
      <c r="Q535">
        <v>17.727375030000001</v>
      </c>
      <c r="R535">
        <v>0.48846840483904458</v>
      </c>
      <c r="S535">
        <v>0.22890598025522679</v>
      </c>
      <c r="T535">
        <v>-1.2124451721822379E-2</v>
      </c>
      <c r="U535">
        <v>0.11505053260125089</v>
      </c>
      <c r="V535">
        <v>-9.8122999321270978E-3</v>
      </c>
      <c r="W535">
        <v>1.4268244273847359</v>
      </c>
      <c r="X535">
        <v>81.751017795315761</v>
      </c>
    </row>
    <row r="536" spans="1:24" x14ac:dyDescent="0.3">
      <c r="A536">
        <v>17.746513129</v>
      </c>
      <c r="B536">
        <v>0.55832556381972875</v>
      </c>
      <c r="C536">
        <v>0.24948631927798401</v>
      </c>
      <c r="D536">
        <v>6.0373526066541672E-3</v>
      </c>
      <c r="E536">
        <v>1.3715334939802461E-2</v>
      </c>
      <c r="F536">
        <v>6.610923078787484E-2</v>
      </c>
      <c r="G536">
        <v>1.414457726375415</v>
      </c>
      <c r="H536">
        <v>81.042458020981499</v>
      </c>
      <c r="I536">
        <v>17.723858899</v>
      </c>
      <c r="J536">
        <v>0.72532391318312694</v>
      </c>
      <c r="K536">
        <v>-0.1702955860800788</v>
      </c>
      <c r="L536">
        <v>0</v>
      </c>
      <c r="M536">
        <v>0</v>
      </c>
      <c r="N536">
        <v>0</v>
      </c>
      <c r="O536">
        <v>0.14398966328953219</v>
      </c>
      <c r="P536">
        <v>8.2500000000000036</v>
      </c>
      <c r="Q536">
        <v>17.762838124999998</v>
      </c>
      <c r="R536">
        <v>0.49024824621736729</v>
      </c>
      <c r="S536">
        <v>0.23997105678608871</v>
      </c>
      <c r="T536">
        <v>-1.265813834030627E-2</v>
      </c>
      <c r="U536">
        <v>0.1148224372606545</v>
      </c>
      <c r="V536">
        <v>-8.7854075714202881E-3</v>
      </c>
      <c r="W536">
        <v>1.4264826306916321</v>
      </c>
      <c r="X536">
        <v>81.731434287349387</v>
      </c>
    </row>
    <row r="537" spans="1:24" x14ac:dyDescent="0.3">
      <c r="A537">
        <v>17.791497946</v>
      </c>
      <c r="B537">
        <v>0.5606516179803489</v>
      </c>
      <c r="C537">
        <v>0.25470960153434402</v>
      </c>
      <c r="D537">
        <v>2.474379725754261E-3</v>
      </c>
      <c r="E537">
        <v>1.369342111046431E-2</v>
      </c>
      <c r="F537">
        <v>6.7419942712284395E-2</v>
      </c>
      <c r="G537">
        <v>1.4149750019375911</v>
      </c>
      <c r="H537">
        <v>81.072095727539448</v>
      </c>
      <c r="I537">
        <v>17.781694745999999</v>
      </c>
      <c r="J537">
        <v>0.7347355650188242</v>
      </c>
      <c r="K537">
        <v>-0.1689309615090849</v>
      </c>
      <c r="L537">
        <v>0</v>
      </c>
      <c r="M537">
        <v>0</v>
      </c>
      <c r="N537">
        <v>0</v>
      </c>
      <c r="O537">
        <v>0.13927727430914749</v>
      </c>
      <c r="P537">
        <v>7.98</v>
      </c>
      <c r="Q537">
        <v>17.762838124999998</v>
      </c>
      <c r="R537">
        <v>0.49024824621736729</v>
      </c>
      <c r="S537">
        <v>0.23997105678608871</v>
      </c>
      <c r="T537">
        <v>-1.265813834030627E-2</v>
      </c>
      <c r="U537">
        <v>0.1148224372606545</v>
      </c>
      <c r="V537">
        <v>-8.7854075714202881E-3</v>
      </c>
      <c r="W537">
        <v>1.4264826306916321</v>
      </c>
      <c r="X537">
        <v>81.731434287349387</v>
      </c>
    </row>
    <row r="538" spans="1:24" x14ac:dyDescent="0.3">
      <c r="A538">
        <v>17.791497946</v>
      </c>
      <c r="B538">
        <v>0.5606516179803489</v>
      </c>
      <c r="C538">
        <v>0.25470960153434402</v>
      </c>
      <c r="D538">
        <v>2.474379725754261E-3</v>
      </c>
      <c r="E538">
        <v>1.369342111046431E-2</v>
      </c>
      <c r="F538">
        <v>6.7419942712284395E-2</v>
      </c>
      <c r="G538">
        <v>1.4149750019375911</v>
      </c>
      <c r="H538">
        <v>81.072095727539448</v>
      </c>
      <c r="I538">
        <v>17.804648530000001</v>
      </c>
      <c r="J538">
        <v>0.73786081330830666</v>
      </c>
      <c r="K538">
        <v>-0.1684928489162561</v>
      </c>
      <c r="L538">
        <v>0</v>
      </c>
      <c r="M538">
        <v>0</v>
      </c>
      <c r="N538">
        <v>0</v>
      </c>
      <c r="O538">
        <v>0.13805554383275159</v>
      </c>
      <c r="P538">
        <v>7.9100000000000046</v>
      </c>
      <c r="Q538">
        <v>17.818335055999999</v>
      </c>
      <c r="R538">
        <v>0.49058203599191053</v>
      </c>
      <c r="S538">
        <v>0.24553978331289639</v>
      </c>
      <c r="T538">
        <v>-1.314347521335809E-2</v>
      </c>
      <c r="U538">
        <v>0.1143673269302523</v>
      </c>
      <c r="V538">
        <v>-8.2457090832682555E-3</v>
      </c>
      <c r="W538">
        <v>1.4261162545044519</v>
      </c>
      <c r="X538">
        <v>81.710442478109869</v>
      </c>
    </row>
    <row r="539" spans="1:24" x14ac:dyDescent="0.3">
      <c r="A539">
        <v>17.836484194000001</v>
      </c>
      <c r="B539">
        <v>0.55985212713872756</v>
      </c>
      <c r="C539">
        <v>0.2622571111754548</v>
      </c>
      <c r="D539">
        <v>6.4410418272018433E-3</v>
      </c>
      <c r="E539">
        <v>1.361346870523366E-2</v>
      </c>
      <c r="F539">
        <v>6.917721390941925E-2</v>
      </c>
      <c r="G539">
        <v>1.414389835358471</v>
      </c>
      <c r="H539">
        <v>81.038568152243727</v>
      </c>
      <c r="I539">
        <v>17.864500258</v>
      </c>
      <c r="J539">
        <v>0.74740711809225713</v>
      </c>
      <c r="K539">
        <v>-0.16716649139470791</v>
      </c>
      <c r="L539">
        <v>0</v>
      </c>
      <c r="M539">
        <v>0</v>
      </c>
      <c r="N539">
        <v>0</v>
      </c>
      <c r="O539">
        <v>0.13421581947836389</v>
      </c>
      <c r="P539">
        <v>7.69</v>
      </c>
      <c r="Q539">
        <v>17.849987983999998</v>
      </c>
      <c r="R539">
        <v>0.49355467438421519</v>
      </c>
      <c r="S539">
        <v>0.25118819268616532</v>
      </c>
      <c r="T539">
        <v>-1.604644717794005E-2</v>
      </c>
      <c r="U539">
        <v>0.11264872497655</v>
      </c>
      <c r="V539">
        <v>-7.5398200821187459E-3</v>
      </c>
      <c r="W539">
        <v>1.427207490930501</v>
      </c>
      <c r="X539">
        <v>81.772965719773424</v>
      </c>
    </row>
    <row r="540" spans="1:24" x14ac:dyDescent="0.3">
      <c r="A540">
        <v>17.881470203999999</v>
      </c>
      <c r="B540">
        <v>0.56114000910126949</v>
      </c>
      <c r="C540">
        <v>0.27154326353112618</v>
      </c>
      <c r="D540">
        <v>5.0803213380277157E-3</v>
      </c>
      <c r="E540">
        <v>1.394470196064424E-2</v>
      </c>
      <c r="F540">
        <v>6.781569338226448E-2</v>
      </c>
      <c r="G540">
        <v>1.4143398700013159</v>
      </c>
      <c r="H540">
        <v>81.03570534815691</v>
      </c>
      <c r="I540">
        <v>17.864500258</v>
      </c>
      <c r="J540">
        <v>0.74740711809225713</v>
      </c>
      <c r="K540">
        <v>-0.16716649139470791</v>
      </c>
      <c r="L540">
        <v>0</v>
      </c>
      <c r="M540">
        <v>0</v>
      </c>
      <c r="N540">
        <v>0</v>
      </c>
      <c r="O540">
        <v>0.13421581947836389</v>
      </c>
      <c r="P540">
        <v>7.69</v>
      </c>
      <c r="Q540">
        <v>17.849987983999998</v>
      </c>
      <c r="R540">
        <v>0.49355467438421519</v>
      </c>
      <c r="S540">
        <v>0.25118819268616532</v>
      </c>
      <c r="T540">
        <v>-1.604644717794005E-2</v>
      </c>
      <c r="U540">
        <v>0.11264872497655</v>
      </c>
      <c r="V540">
        <v>-7.5398200821187459E-3</v>
      </c>
      <c r="W540">
        <v>1.427207490930501</v>
      </c>
      <c r="X540">
        <v>81.772965719773424</v>
      </c>
    </row>
    <row r="541" spans="1:24" x14ac:dyDescent="0.3">
      <c r="A541">
        <v>17.931454182</v>
      </c>
      <c r="B541">
        <v>0.56208314260308323</v>
      </c>
      <c r="C541">
        <v>0.27880525774878512</v>
      </c>
      <c r="D541">
        <v>6.9828024134039879E-3</v>
      </c>
      <c r="E541">
        <v>1.378302720998756E-2</v>
      </c>
      <c r="F541">
        <v>6.9816337139405937E-2</v>
      </c>
      <c r="G541">
        <v>1.4143110587131409</v>
      </c>
      <c r="H541">
        <v>81.034054582942176</v>
      </c>
      <c r="I541">
        <v>17.922490352000001</v>
      </c>
      <c r="J541">
        <v>0.75695844533816614</v>
      </c>
      <c r="K541">
        <v>-0.165876798739615</v>
      </c>
      <c r="L541">
        <v>0</v>
      </c>
      <c r="M541">
        <v>0</v>
      </c>
      <c r="N541">
        <v>0</v>
      </c>
      <c r="O541">
        <v>0.12967796342317869</v>
      </c>
      <c r="P541">
        <v>7.4300000000000042</v>
      </c>
      <c r="Q541">
        <v>17.849987983999998</v>
      </c>
      <c r="R541">
        <v>0.49355467438421519</v>
      </c>
      <c r="S541">
        <v>0.25118819268616532</v>
      </c>
      <c r="T541">
        <v>-1.604644717794005E-2</v>
      </c>
      <c r="U541">
        <v>0.11264872497655</v>
      </c>
      <c r="V541">
        <v>-7.5398200821187459E-3</v>
      </c>
      <c r="W541">
        <v>1.427207490930501</v>
      </c>
      <c r="X541">
        <v>81.772965719773424</v>
      </c>
    </row>
    <row r="542" spans="1:24" x14ac:dyDescent="0.3">
      <c r="A542">
        <v>17.931454182</v>
      </c>
      <c r="B542">
        <v>0.56208314260308323</v>
      </c>
      <c r="C542">
        <v>0.27880525774878512</v>
      </c>
      <c r="D542">
        <v>6.9828024134039879E-3</v>
      </c>
      <c r="E542">
        <v>1.378302720998756E-2</v>
      </c>
      <c r="F542">
        <v>6.9816337139405937E-2</v>
      </c>
      <c r="G542">
        <v>1.4143110587131409</v>
      </c>
      <c r="H542">
        <v>81.034054582942176</v>
      </c>
      <c r="I542">
        <v>17.944461835999999</v>
      </c>
      <c r="J542">
        <v>0.76017233109330573</v>
      </c>
      <c r="K542">
        <v>-0.16545767657038329</v>
      </c>
      <c r="L542">
        <v>0</v>
      </c>
      <c r="M542">
        <v>0</v>
      </c>
      <c r="N542">
        <v>0</v>
      </c>
      <c r="O542">
        <v>0.12828170002158329</v>
      </c>
      <c r="P542">
        <v>7.3500000000000023</v>
      </c>
      <c r="Q542">
        <v>17.849987983999998</v>
      </c>
      <c r="R542">
        <v>0.49355467438421519</v>
      </c>
      <c r="S542">
        <v>0.25118819268616532</v>
      </c>
      <c r="T542">
        <v>-1.604644717794005E-2</v>
      </c>
      <c r="U542">
        <v>0.11264872497655</v>
      </c>
      <c r="V542">
        <v>-7.5398200821187459E-3</v>
      </c>
      <c r="W542">
        <v>1.427207490930501</v>
      </c>
      <c r="X542">
        <v>81.772965719773424</v>
      </c>
    </row>
    <row r="543" spans="1:24" x14ac:dyDescent="0.3">
      <c r="A543">
        <v>17.986436129000001</v>
      </c>
      <c r="B543">
        <v>0.56372079857333701</v>
      </c>
      <c r="C543">
        <v>0.28723732953359421</v>
      </c>
      <c r="D543">
        <v>7.9838111996650696E-3</v>
      </c>
      <c r="E543">
        <v>1.339430964247016E-2</v>
      </c>
      <c r="F543">
        <v>7.0473790188568794E-2</v>
      </c>
      <c r="G543">
        <v>1.413909473699003</v>
      </c>
      <c r="H543">
        <v>81.011045456516314</v>
      </c>
      <c r="I543">
        <v>17.944461835999999</v>
      </c>
      <c r="J543">
        <v>0.76017233109330573</v>
      </c>
      <c r="K543">
        <v>-0.16545767657038329</v>
      </c>
      <c r="L543">
        <v>0</v>
      </c>
      <c r="M543">
        <v>0</v>
      </c>
      <c r="N543">
        <v>0</v>
      </c>
      <c r="O543">
        <v>0.12828170002158329</v>
      </c>
      <c r="P543">
        <v>7.3500000000000023</v>
      </c>
      <c r="Q543">
        <v>18.005043983</v>
      </c>
      <c r="R543">
        <v>0.4928054252454741</v>
      </c>
      <c r="S543">
        <v>0.25576235944557613</v>
      </c>
      <c r="T543">
        <v>-1.6673367005652549E-2</v>
      </c>
      <c r="U543">
        <v>0.11812696205977979</v>
      </c>
      <c r="V543">
        <v>-1.1766648007009181E-2</v>
      </c>
      <c r="W543">
        <v>1.435035763151953</v>
      </c>
      <c r="X543">
        <v>82.221492678942113</v>
      </c>
    </row>
    <row r="544" spans="1:24" x14ac:dyDescent="0.3">
      <c r="A544">
        <v>18.026424408</v>
      </c>
      <c r="B544">
        <v>0.56411903350968617</v>
      </c>
      <c r="C544">
        <v>0.29175113078168052</v>
      </c>
      <c r="D544">
        <v>6.9686197675764561E-3</v>
      </c>
      <c r="E544">
        <v>1.3183013595985039E-2</v>
      </c>
      <c r="F544">
        <v>6.9494541420161121E-2</v>
      </c>
      <c r="G544">
        <v>1.414212175362294</v>
      </c>
      <c r="H544">
        <v>81.0283889842745</v>
      </c>
      <c r="I544">
        <v>18.004437061000001</v>
      </c>
      <c r="J544">
        <v>0.76960425642802066</v>
      </c>
      <c r="K544">
        <v>-0.16424105215154791</v>
      </c>
      <c r="L544">
        <v>0</v>
      </c>
      <c r="M544">
        <v>0</v>
      </c>
      <c r="N544">
        <v>0</v>
      </c>
      <c r="O544">
        <v>0.1242674427419963</v>
      </c>
      <c r="P544">
        <v>7.1200000000000028</v>
      </c>
      <c r="Q544">
        <v>18.023087024999999</v>
      </c>
      <c r="R544">
        <v>0.49681122134898192</v>
      </c>
      <c r="S544">
        <v>0.28064532434588768</v>
      </c>
      <c r="T544">
        <v>-1.8173822986635418E-2</v>
      </c>
      <c r="U544">
        <v>0.11738157956450219</v>
      </c>
      <c r="V544">
        <v>-1.08115659723914E-2</v>
      </c>
      <c r="W544">
        <v>1.435607482900024</v>
      </c>
      <c r="X544">
        <v>82.254249807570872</v>
      </c>
    </row>
    <row r="545" spans="1:24" x14ac:dyDescent="0.3">
      <c r="A545">
        <v>18.026424408</v>
      </c>
      <c r="B545">
        <v>0.56411903350968617</v>
      </c>
      <c r="C545">
        <v>0.29175113078168052</v>
      </c>
      <c r="D545">
        <v>6.9686197675764561E-3</v>
      </c>
      <c r="E545">
        <v>1.3183013595985039E-2</v>
      </c>
      <c r="F545">
        <v>6.9494541420161121E-2</v>
      </c>
      <c r="G545">
        <v>1.414212175362294</v>
      </c>
      <c r="H545">
        <v>81.0283889842745</v>
      </c>
      <c r="I545">
        <v>18.064516731000001</v>
      </c>
      <c r="J545">
        <v>0.7792525755444305</v>
      </c>
      <c r="K545">
        <v>-0.16303587017923249</v>
      </c>
      <c r="L545">
        <v>0</v>
      </c>
      <c r="M545">
        <v>0</v>
      </c>
      <c r="N545">
        <v>0</v>
      </c>
      <c r="O545">
        <v>0.1199041196120105</v>
      </c>
      <c r="P545">
        <v>6.8700000000000054</v>
      </c>
      <c r="Q545">
        <v>18.061242104000002</v>
      </c>
      <c r="R545">
        <v>0.49659490304278381</v>
      </c>
      <c r="S545">
        <v>0.28130291193880569</v>
      </c>
      <c r="T545">
        <v>-1.7994910081883409E-2</v>
      </c>
      <c r="U545">
        <v>0.11755077991844309</v>
      </c>
      <c r="V545">
        <v>-1.0854653869104849E-2</v>
      </c>
      <c r="W545">
        <v>1.435386484532698</v>
      </c>
      <c r="X545">
        <v>82.241587533843827</v>
      </c>
    </row>
    <row r="546" spans="1:24" x14ac:dyDescent="0.3">
      <c r="A546">
        <v>18.071409226</v>
      </c>
      <c r="B546">
        <v>0.56530938188614577</v>
      </c>
      <c r="C546">
        <v>0.3012907188126237</v>
      </c>
      <c r="D546">
        <v>8.0225225538015366E-3</v>
      </c>
      <c r="E546">
        <v>1.345483389403964E-2</v>
      </c>
      <c r="F546">
        <v>7.0385761443944886E-2</v>
      </c>
      <c r="G546">
        <v>1.414350846917686</v>
      </c>
      <c r="H546">
        <v>81.036334279136966</v>
      </c>
      <c r="I546">
        <v>18.064516731000001</v>
      </c>
      <c r="J546">
        <v>0.7792525755444305</v>
      </c>
      <c r="K546">
        <v>-0.16303587017923249</v>
      </c>
      <c r="L546">
        <v>0</v>
      </c>
      <c r="M546">
        <v>0</v>
      </c>
      <c r="N546">
        <v>0</v>
      </c>
      <c r="O546">
        <v>0.1199041196120105</v>
      </c>
      <c r="P546">
        <v>6.8700000000000054</v>
      </c>
      <c r="Q546">
        <v>18.094417095000001</v>
      </c>
      <c r="R546">
        <v>0.49736754987730952</v>
      </c>
      <c r="S546">
        <v>0.28718443981021657</v>
      </c>
      <c r="T546">
        <v>-1.7669899579505519E-2</v>
      </c>
      <c r="U546">
        <v>0.1182235912596068</v>
      </c>
      <c r="V546">
        <v>-1.112049739391387E-2</v>
      </c>
      <c r="W546">
        <v>1.4354465185337411</v>
      </c>
      <c r="X546">
        <v>82.245027228730862</v>
      </c>
    </row>
    <row r="547" spans="1:24" x14ac:dyDescent="0.3">
      <c r="A547">
        <v>18.116395235999999</v>
      </c>
      <c r="B547">
        <v>0.56703322316609006</v>
      </c>
      <c r="C547">
        <v>0.30995382335221983</v>
      </c>
      <c r="D547">
        <v>6.2336870469152927E-3</v>
      </c>
      <c r="E547">
        <v>1.380531437716309E-2</v>
      </c>
      <c r="F547">
        <v>7.0615839175476425E-2</v>
      </c>
      <c r="G547">
        <v>1.4141384657972009</v>
      </c>
      <c r="H547">
        <v>81.024165737284946</v>
      </c>
      <c r="I547">
        <v>18.124494047999999</v>
      </c>
      <c r="J547">
        <v>0.78877904184678771</v>
      </c>
      <c r="K547">
        <v>-0.16188810185738839</v>
      </c>
      <c r="L547">
        <v>0</v>
      </c>
      <c r="M547">
        <v>0</v>
      </c>
      <c r="N547">
        <v>0</v>
      </c>
      <c r="O547">
        <v>0.1160643952576229</v>
      </c>
      <c r="P547">
        <v>6.6500000000000012</v>
      </c>
      <c r="Q547">
        <v>18.094417095000001</v>
      </c>
      <c r="R547">
        <v>0.49736754987730952</v>
      </c>
      <c r="S547">
        <v>0.28718443981021657</v>
      </c>
      <c r="T547">
        <v>-1.7669899579505519E-2</v>
      </c>
      <c r="U547">
        <v>0.1182235912596068</v>
      </c>
      <c r="V547">
        <v>-1.112049739391387E-2</v>
      </c>
      <c r="W547">
        <v>1.4354465185337411</v>
      </c>
      <c r="X547">
        <v>82.245027228730862</v>
      </c>
    </row>
    <row r="548" spans="1:24" x14ac:dyDescent="0.3">
      <c r="A548">
        <v>18.166440486999999</v>
      </c>
      <c r="B548">
        <v>0.56847518320959645</v>
      </c>
      <c r="C548">
        <v>0.31849711485645898</v>
      </c>
      <c r="D548">
        <v>7.5449566356837749E-3</v>
      </c>
      <c r="E548">
        <v>1.4159692007734479E-2</v>
      </c>
      <c r="F548">
        <v>7.1257270005387063E-2</v>
      </c>
      <c r="G548">
        <v>1.413654437786507</v>
      </c>
      <c r="H548">
        <v>80.996432975106046</v>
      </c>
      <c r="I548">
        <v>18.184443301000002</v>
      </c>
      <c r="J548">
        <v>0.79852164065193165</v>
      </c>
      <c r="K548">
        <v>-0.1607522280014626</v>
      </c>
      <c r="L548">
        <v>0</v>
      </c>
      <c r="M548">
        <v>0</v>
      </c>
      <c r="N548">
        <v>0</v>
      </c>
      <c r="O548">
        <v>0.11239920382843489</v>
      </c>
      <c r="P548">
        <v>6.4400000000000066</v>
      </c>
      <c r="Q548">
        <v>18.143154144</v>
      </c>
      <c r="R548">
        <v>0.49817678071410781</v>
      </c>
      <c r="S548">
        <v>0.29280430214456737</v>
      </c>
      <c r="T548">
        <v>-1.8146639373098631E-2</v>
      </c>
      <c r="U548">
        <v>0.1180118152235503</v>
      </c>
      <c r="V548">
        <v>-1.091269183937215E-2</v>
      </c>
      <c r="W548">
        <v>1.4354710426571951</v>
      </c>
      <c r="X548">
        <v>82.246432357501064</v>
      </c>
    </row>
    <row r="549" spans="1:24" x14ac:dyDescent="0.3">
      <c r="A549">
        <v>18.166440486999999</v>
      </c>
      <c r="B549">
        <v>0.56847518320959645</v>
      </c>
      <c r="C549">
        <v>0.31849711485645898</v>
      </c>
      <c r="D549">
        <v>7.5449566356837749E-3</v>
      </c>
      <c r="E549">
        <v>1.4159692007734479E-2</v>
      </c>
      <c r="F549">
        <v>7.1257270005387063E-2</v>
      </c>
      <c r="G549">
        <v>1.413654437786507</v>
      </c>
      <c r="H549">
        <v>80.996432975106046</v>
      </c>
      <c r="I549">
        <v>18.184443301000002</v>
      </c>
      <c r="J549">
        <v>0.79852164065193165</v>
      </c>
      <c r="K549">
        <v>-0.1607522280014626</v>
      </c>
      <c r="L549">
        <v>0</v>
      </c>
      <c r="M549">
        <v>0</v>
      </c>
      <c r="N549">
        <v>0</v>
      </c>
      <c r="O549">
        <v>0.11239920382843489</v>
      </c>
      <c r="P549">
        <v>6.4400000000000066</v>
      </c>
      <c r="Q549">
        <v>18.177495003000001</v>
      </c>
      <c r="R549">
        <v>0.49953705910586149</v>
      </c>
      <c r="S549">
        <v>0.30289134058827583</v>
      </c>
      <c r="T549">
        <v>-1.905297889369395E-2</v>
      </c>
      <c r="U549">
        <v>0.1165453346286944</v>
      </c>
      <c r="V549">
        <v>-1.0427295253617311E-2</v>
      </c>
      <c r="W549">
        <v>1.4354338588428679</v>
      </c>
      <c r="X549">
        <v>82.244301881873923</v>
      </c>
    </row>
    <row r="550" spans="1:24" x14ac:dyDescent="0.3">
      <c r="A550">
        <v>18.221422434000001</v>
      </c>
      <c r="B550">
        <v>0.56978423972195191</v>
      </c>
      <c r="C550">
        <v>0.32748190770671343</v>
      </c>
      <c r="D550">
        <v>5.9046600945293903E-3</v>
      </c>
      <c r="E550">
        <v>1.379265179330188E-2</v>
      </c>
      <c r="F550">
        <v>7.2590112821046562E-2</v>
      </c>
      <c r="G550">
        <v>1.413164660143386</v>
      </c>
      <c r="H550">
        <v>80.968370783255367</v>
      </c>
      <c r="I550">
        <v>18.184443301000002</v>
      </c>
      <c r="J550">
        <v>0.79852164065193165</v>
      </c>
      <c r="K550">
        <v>-0.1607522280014626</v>
      </c>
      <c r="L550">
        <v>0</v>
      </c>
      <c r="M550">
        <v>0</v>
      </c>
      <c r="N550">
        <v>0</v>
      </c>
      <c r="O550">
        <v>0.11239920382843489</v>
      </c>
      <c r="P550">
        <v>6.4400000000000066</v>
      </c>
      <c r="Q550">
        <v>18.177495003000001</v>
      </c>
      <c r="R550">
        <v>0.49953705910586149</v>
      </c>
      <c r="S550">
        <v>0.30289134058827583</v>
      </c>
      <c r="T550">
        <v>-1.905297889369395E-2</v>
      </c>
      <c r="U550">
        <v>0.1165453346286944</v>
      </c>
      <c r="V550">
        <v>-1.0427295253617311E-2</v>
      </c>
      <c r="W550">
        <v>1.4354338588428679</v>
      </c>
      <c r="X550">
        <v>82.244301881873923</v>
      </c>
    </row>
    <row r="551" spans="1:24" x14ac:dyDescent="0.3">
      <c r="A551">
        <v>18.266408444</v>
      </c>
      <c r="B551">
        <v>0.56908320430351111</v>
      </c>
      <c r="C551">
        <v>0.33415284123773092</v>
      </c>
      <c r="D551">
        <v>1.0184168815612789E-2</v>
      </c>
      <c r="E551">
        <v>1.335823900332603E-2</v>
      </c>
      <c r="F551">
        <v>7.4759747938075383E-2</v>
      </c>
      <c r="G551">
        <v>1.4130163960232991</v>
      </c>
      <c r="H551">
        <v>80.959875874921138</v>
      </c>
      <c r="I551">
        <v>18.244265234</v>
      </c>
      <c r="J551">
        <v>0.80818358332066498</v>
      </c>
      <c r="K551">
        <v>-0.15966163677438269</v>
      </c>
      <c r="L551">
        <v>0</v>
      </c>
      <c r="M551">
        <v>0</v>
      </c>
      <c r="N551">
        <v>0</v>
      </c>
      <c r="O551">
        <v>0.10698868314725241</v>
      </c>
      <c r="P551">
        <v>6.1300000000000008</v>
      </c>
      <c r="Q551">
        <v>18.239779948999999</v>
      </c>
      <c r="R551">
        <v>0.50116867249385622</v>
      </c>
      <c r="S551">
        <v>0.31574321953004708</v>
      </c>
      <c r="T551">
        <v>-1.9143721568984331E-2</v>
      </c>
      <c r="U551">
        <v>0.116714319207912</v>
      </c>
      <c r="V551">
        <v>-1.0585707371195021E-2</v>
      </c>
      <c r="W551">
        <v>1.434497112552175</v>
      </c>
      <c r="X551">
        <v>82.190630272942641</v>
      </c>
    </row>
    <row r="552" spans="1:24" x14ac:dyDescent="0.3">
      <c r="A552">
        <v>18.266408444</v>
      </c>
      <c r="B552">
        <v>0.56908320430351111</v>
      </c>
      <c r="C552">
        <v>0.33415284123773092</v>
      </c>
      <c r="D552">
        <v>1.0184168815612789E-2</v>
      </c>
      <c r="E552">
        <v>1.335823900332603E-2</v>
      </c>
      <c r="F552">
        <v>7.4759747938075383E-2</v>
      </c>
      <c r="G552">
        <v>1.4130163960232991</v>
      </c>
      <c r="H552">
        <v>80.959875874921138</v>
      </c>
      <c r="I552">
        <v>18.304447244999999</v>
      </c>
      <c r="J552">
        <v>0.81789368740802793</v>
      </c>
      <c r="K552">
        <v>-0.15861878345103619</v>
      </c>
      <c r="L552">
        <v>0</v>
      </c>
      <c r="M552">
        <v>0</v>
      </c>
      <c r="N552">
        <v>0</v>
      </c>
      <c r="O552">
        <v>0.1029744258676655</v>
      </c>
      <c r="P552">
        <v>5.900000000000003</v>
      </c>
      <c r="Q552">
        <v>18.287559032000001</v>
      </c>
      <c r="R552">
        <v>0.50244730773616475</v>
      </c>
      <c r="S552">
        <v>0.32525225817963949</v>
      </c>
      <c r="T552">
        <v>-1.908667785070545E-2</v>
      </c>
      <c r="U552">
        <v>0.1164605820494425</v>
      </c>
      <c r="V552">
        <v>-1.0075734729487629E-2</v>
      </c>
      <c r="W552">
        <v>1.4346265929917359</v>
      </c>
      <c r="X552">
        <v>82.198048955659004</v>
      </c>
    </row>
    <row r="553" spans="1:24" x14ac:dyDescent="0.3">
      <c r="A553">
        <v>18.316392422</v>
      </c>
      <c r="B553">
        <v>0.57132532684770165</v>
      </c>
      <c r="C553">
        <v>0.34373967527822502</v>
      </c>
      <c r="D553">
        <v>8.0176256597042084E-3</v>
      </c>
      <c r="E553">
        <v>1.3730436916608319E-2</v>
      </c>
      <c r="F553">
        <v>7.4711027104585978E-2</v>
      </c>
      <c r="G553">
        <v>1.4139951699216979</v>
      </c>
      <c r="H553">
        <v>81.015955488397012</v>
      </c>
      <c r="I553">
        <v>18.304447244999999</v>
      </c>
      <c r="J553">
        <v>0.81789368740802793</v>
      </c>
      <c r="K553">
        <v>-0.15861878345103619</v>
      </c>
      <c r="L553">
        <v>0</v>
      </c>
      <c r="M553">
        <v>0</v>
      </c>
      <c r="N553">
        <v>0</v>
      </c>
      <c r="O553">
        <v>0.1029744258676655</v>
      </c>
      <c r="P553">
        <v>5.900000000000003</v>
      </c>
      <c r="Q553">
        <v>18.353604078</v>
      </c>
      <c r="R553">
        <v>0.50349791411260469</v>
      </c>
      <c r="S553">
        <v>0.33193565811946402</v>
      </c>
      <c r="T553">
        <v>-1.96939104125252E-2</v>
      </c>
      <c r="U553">
        <v>0.115630514695775</v>
      </c>
      <c r="V553">
        <v>-9.8566986718221696E-3</v>
      </c>
      <c r="W553">
        <v>1.434885174664345</v>
      </c>
      <c r="X553">
        <v>82.212864594158916</v>
      </c>
    </row>
    <row r="554" spans="1:24" x14ac:dyDescent="0.3">
      <c r="A554">
        <v>18.3663764</v>
      </c>
      <c r="B554">
        <v>0.57283893905768468</v>
      </c>
      <c r="C554">
        <v>0.35337445402421941</v>
      </c>
      <c r="D554">
        <v>9.4931889325380325E-3</v>
      </c>
      <c r="E554">
        <v>1.4331595060175679E-2</v>
      </c>
      <c r="F554">
        <v>7.5270556691707208E-2</v>
      </c>
      <c r="G554">
        <v>1.413580585977215</v>
      </c>
      <c r="H554">
        <v>80.992201578124238</v>
      </c>
      <c r="I554">
        <v>18.362198150000001</v>
      </c>
      <c r="J554">
        <v>0.82765031967049096</v>
      </c>
      <c r="K554">
        <v>-0.15761053358635249</v>
      </c>
      <c r="L554">
        <v>0</v>
      </c>
      <c r="M554">
        <v>0</v>
      </c>
      <c r="N554">
        <v>0</v>
      </c>
      <c r="O554">
        <v>9.8785635662878984E-2</v>
      </c>
      <c r="P554">
        <v>5.6599999999999966</v>
      </c>
      <c r="Q554">
        <v>18.353604078</v>
      </c>
      <c r="R554">
        <v>0.50349791411260469</v>
      </c>
      <c r="S554">
        <v>0.33193565811946402</v>
      </c>
      <c r="T554">
        <v>-1.96939104125252E-2</v>
      </c>
      <c r="U554">
        <v>0.115630514695775</v>
      </c>
      <c r="V554">
        <v>-9.8566986718221696E-3</v>
      </c>
      <c r="W554">
        <v>1.434885174664345</v>
      </c>
      <c r="X554">
        <v>82.212864594158916</v>
      </c>
    </row>
    <row r="555" spans="1:24" x14ac:dyDescent="0.3">
      <c r="A555">
        <v>18.371374131</v>
      </c>
      <c r="B555">
        <v>0.57300840323969915</v>
      </c>
      <c r="C555">
        <v>0.35407538843942021</v>
      </c>
      <c r="D555">
        <v>9.7340689972043037E-3</v>
      </c>
      <c r="E555">
        <v>1.434297721633143E-2</v>
      </c>
      <c r="F555">
        <v>7.3679404767368478E-2</v>
      </c>
      <c r="G555">
        <v>1.4135718083000091</v>
      </c>
      <c r="H555">
        <v>80.991698654266401</v>
      </c>
      <c r="I555">
        <v>18.362198150000001</v>
      </c>
      <c r="J555">
        <v>0.82765031967049096</v>
      </c>
      <c r="K555">
        <v>-0.15761053358635249</v>
      </c>
      <c r="L555">
        <v>0</v>
      </c>
      <c r="M555">
        <v>0</v>
      </c>
      <c r="N555">
        <v>0</v>
      </c>
      <c r="O555">
        <v>9.8785635662878984E-2</v>
      </c>
      <c r="P555">
        <v>5.6599999999999966</v>
      </c>
      <c r="Q555">
        <v>18.399567127000001</v>
      </c>
      <c r="R555">
        <v>0.50532602346316668</v>
      </c>
      <c r="S555">
        <v>0.34288478114876431</v>
      </c>
      <c r="T555">
        <v>-2.043677049655809E-2</v>
      </c>
      <c r="U555">
        <v>0.1146948527537069</v>
      </c>
      <c r="V555">
        <v>-9.6242422440097706E-3</v>
      </c>
      <c r="W555">
        <v>1.435300803398762</v>
      </c>
      <c r="X555">
        <v>82.236678366485421</v>
      </c>
    </row>
    <row r="556" spans="1:24" x14ac:dyDescent="0.3">
      <c r="A556">
        <v>18.411362172</v>
      </c>
      <c r="B556">
        <v>0.5742607105623142</v>
      </c>
      <c r="C556">
        <v>0.36064036753718443</v>
      </c>
      <c r="D556">
        <v>7.8836968168616295E-3</v>
      </c>
      <c r="E556">
        <v>1.395183698775323E-2</v>
      </c>
      <c r="F556">
        <v>7.4281106869801869E-2</v>
      </c>
      <c r="G556">
        <v>1.413708984612416</v>
      </c>
      <c r="H556">
        <v>80.999558278016508</v>
      </c>
      <c r="I556">
        <v>18.384103419999999</v>
      </c>
      <c r="J556">
        <v>0.83096049384529891</v>
      </c>
      <c r="K556">
        <v>-0.1572824680778763</v>
      </c>
      <c r="L556">
        <v>0</v>
      </c>
      <c r="M556">
        <v>0</v>
      </c>
      <c r="N556">
        <v>0</v>
      </c>
      <c r="O556">
        <v>9.7738438111682618E-2</v>
      </c>
      <c r="P556">
        <v>5.6000000000000094</v>
      </c>
      <c r="Q556">
        <v>18.399567127000001</v>
      </c>
      <c r="R556">
        <v>0.50532602346316668</v>
      </c>
      <c r="S556">
        <v>0.34288478114876431</v>
      </c>
      <c r="T556">
        <v>-2.043677049655809E-2</v>
      </c>
      <c r="U556">
        <v>0.1146948527537069</v>
      </c>
      <c r="V556">
        <v>-9.6242422440097706E-3</v>
      </c>
      <c r="W556">
        <v>1.435300803398762</v>
      </c>
      <c r="X556">
        <v>82.236678366485421</v>
      </c>
    </row>
    <row r="557" spans="1:24" x14ac:dyDescent="0.3">
      <c r="A557">
        <v>18.456347466</v>
      </c>
      <c r="B557">
        <v>0.57509291133613338</v>
      </c>
      <c r="C557">
        <v>0.36848755530735461</v>
      </c>
      <c r="D557">
        <v>7.740809116512537E-3</v>
      </c>
      <c r="E557">
        <v>1.3269085803364731E-2</v>
      </c>
      <c r="F557">
        <v>7.6474019007453875E-2</v>
      </c>
      <c r="G557">
        <v>1.413374697847587</v>
      </c>
      <c r="H557">
        <v>80.980405057244667</v>
      </c>
      <c r="I557">
        <v>18.444126875999999</v>
      </c>
      <c r="J557">
        <v>0.84072227152608547</v>
      </c>
      <c r="K557">
        <v>-0.156325317407675</v>
      </c>
      <c r="L557">
        <v>0</v>
      </c>
      <c r="M557">
        <v>0</v>
      </c>
      <c r="N557">
        <v>0</v>
      </c>
      <c r="O557">
        <v>9.3375114981696691E-2</v>
      </c>
      <c r="P557">
        <v>5.3500000000000032</v>
      </c>
      <c r="Q557">
        <v>18.479417086000002</v>
      </c>
      <c r="R557">
        <v>0.50690179087147869</v>
      </c>
      <c r="S557">
        <v>0.35365161626759911</v>
      </c>
      <c r="T557">
        <v>-2.0264749956557599E-2</v>
      </c>
      <c r="U557">
        <v>0.11529198716738651</v>
      </c>
      <c r="V557">
        <v>-9.3948629307599677E-3</v>
      </c>
      <c r="W557">
        <v>1.4349128670262059</v>
      </c>
      <c r="X557">
        <v>82.214451249618293</v>
      </c>
    </row>
    <row r="558" spans="1:24" x14ac:dyDescent="0.3">
      <c r="A558">
        <v>18.506331205999999</v>
      </c>
      <c r="B558">
        <v>0.57619764290974584</v>
      </c>
      <c r="C558">
        <v>0.37816754705154842</v>
      </c>
      <c r="D558">
        <v>7.3540029115974903E-3</v>
      </c>
      <c r="E558">
        <v>1.321492150098111E-2</v>
      </c>
      <c r="F558">
        <v>7.379629452949156E-2</v>
      </c>
      <c r="G558">
        <v>1.4136347704611449</v>
      </c>
      <c r="H558">
        <v>80.995306120368497</v>
      </c>
      <c r="I558">
        <v>18.504382393</v>
      </c>
      <c r="J558">
        <v>0.85057305315749554</v>
      </c>
      <c r="K558">
        <v>-0.1554028169135821</v>
      </c>
      <c r="L558">
        <v>0</v>
      </c>
      <c r="M558">
        <v>0</v>
      </c>
      <c r="N558">
        <v>0</v>
      </c>
      <c r="O558">
        <v>8.8837258926511301E-2</v>
      </c>
      <c r="P558">
        <v>5.0899999999999963</v>
      </c>
      <c r="Q558">
        <v>18.53194809</v>
      </c>
      <c r="R558">
        <v>0.50740091547578658</v>
      </c>
      <c r="S558">
        <v>0.35891218345432407</v>
      </c>
      <c r="T558">
        <v>-2.058275471713009E-2</v>
      </c>
      <c r="U558">
        <v>0.1147958326407789</v>
      </c>
      <c r="V558">
        <v>-8.7115818387906111E-3</v>
      </c>
      <c r="W558">
        <v>1.4350271853268179</v>
      </c>
      <c r="X558">
        <v>82.221001205764509</v>
      </c>
    </row>
    <row r="559" spans="1:24" x14ac:dyDescent="0.3">
      <c r="A559">
        <v>18.506331205999999</v>
      </c>
      <c r="B559">
        <v>0.57619764290974584</v>
      </c>
      <c r="C559">
        <v>0.37816754705154842</v>
      </c>
      <c r="D559">
        <v>7.3540029115974903E-3</v>
      </c>
      <c r="E559">
        <v>1.321492150098111E-2</v>
      </c>
      <c r="F559">
        <v>7.379629452949156E-2</v>
      </c>
      <c r="G559">
        <v>1.4136347704611449</v>
      </c>
      <c r="H559">
        <v>80.995306120368497</v>
      </c>
      <c r="I559">
        <v>18.504382393</v>
      </c>
      <c r="J559">
        <v>0.85057305315749554</v>
      </c>
      <c r="K559">
        <v>-0.1554028169135821</v>
      </c>
      <c r="L559">
        <v>0</v>
      </c>
      <c r="M559">
        <v>0</v>
      </c>
      <c r="N559">
        <v>0</v>
      </c>
      <c r="O559">
        <v>8.8837258926511301E-2</v>
      </c>
      <c r="P559">
        <v>5.0899999999999963</v>
      </c>
      <c r="Q559">
        <v>18.53194809</v>
      </c>
      <c r="R559">
        <v>0.50740091547578658</v>
      </c>
      <c r="S559">
        <v>0.35891218345432407</v>
      </c>
      <c r="T559">
        <v>-2.058275471713009E-2</v>
      </c>
      <c r="U559">
        <v>0.1147958326407789</v>
      </c>
      <c r="V559">
        <v>-8.7115818387906111E-3</v>
      </c>
      <c r="W559">
        <v>1.4350271853268179</v>
      </c>
      <c r="X559">
        <v>82.221001205764509</v>
      </c>
    </row>
    <row r="560" spans="1:24" x14ac:dyDescent="0.3">
      <c r="A560">
        <v>18.546319247</v>
      </c>
      <c r="B560">
        <v>0.57707856347299924</v>
      </c>
      <c r="C560">
        <v>0.38573602435266219</v>
      </c>
      <c r="D560">
        <v>6.7623606882989407E-3</v>
      </c>
      <c r="E560">
        <v>1.339437693962453E-2</v>
      </c>
      <c r="F560">
        <v>7.5805306638274672E-2</v>
      </c>
      <c r="G560">
        <v>1.4131351066097171</v>
      </c>
      <c r="H560">
        <v>80.966677490506427</v>
      </c>
      <c r="I560">
        <v>18.564112213000001</v>
      </c>
      <c r="J560">
        <v>0.86030048590802122</v>
      </c>
      <c r="K560">
        <v>-0.1545363779224018</v>
      </c>
      <c r="L560">
        <v>0</v>
      </c>
      <c r="M560">
        <v>0</v>
      </c>
      <c r="N560">
        <v>0</v>
      </c>
      <c r="O560">
        <v>8.5172067497323214E-2</v>
      </c>
      <c r="P560">
        <v>4.8799999999999963</v>
      </c>
      <c r="Q560">
        <v>18.572779179000001</v>
      </c>
      <c r="R560">
        <v>0.50787772379154161</v>
      </c>
      <c r="S560">
        <v>0.36516341668338831</v>
      </c>
      <c r="T560">
        <v>-2.0682566599959571E-2</v>
      </c>
      <c r="U560">
        <v>0.1154090507824303</v>
      </c>
      <c r="V560">
        <v>-8.560365775776603E-3</v>
      </c>
      <c r="W560">
        <v>1.4350475972717991</v>
      </c>
      <c r="X560">
        <v>82.222170724063545</v>
      </c>
    </row>
    <row r="561" spans="1:24" x14ac:dyDescent="0.3">
      <c r="A561">
        <v>18.596303225</v>
      </c>
      <c r="B561">
        <v>0.57773137942512376</v>
      </c>
      <c r="C561">
        <v>0.39402995327481449</v>
      </c>
      <c r="D561">
        <v>6.8477634340524673E-3</v>
      </c>
      <c r="E561">
        <v>1.315298139068335E-2</v>
      </c>
      <c r="F561">
        <v>7.4756623015647297E-2</v>
      </c>
      <c r="G561">
        <v>1.4127774754121181</v>
      </c>
      <c r="H561">
        <v>80.946186732261808</v>
      </c>
      <c r="I561">
        <v>18.564112213000001</v>
      </c>
      <c r="J561">
        <v>0.86030048590802122</v>
      </c>
      <c r="K561">
        <v>-0.1545363779224018</v>
      </c>
      <c r="L561">
        <v>0</v>
      </c>
      <c r="M561">
        <v>0</v>
      </c>
      <c r="N561">
        <v>0</v>
      </c>
      <c r="O561">
        <v>8.5172067497323214E-2</v>
      </c>
      <c r="P561">
        <v>4.8799999999999963</v>
      </c>
      <c r="Q561">
        <v>18.572779179000001</v>
      </c>
      <c r="R561">
        <v>0.50787772379154161</v>
      </c>
      <c r="S561">
        <v>0.36516341668338831</v>
      </c>
      <c r="T561">
        <v>-2.0682566599959571E-2</v>
      </c>
      <c r="U561">
        <v>0.1154090507824303</v>
      </c>
      <c r="V561">
        <v>-8.560365775776603E-3</v>
      </c>
      <c r="W561">
        <v>1.4350475972717991</v>
      </c>
      <c r="X561">
        <v>82.222170724063545</v>
      </c>
    </row>
    <row r="562" spans="1:24" x14ac:dyDescent="0.3">
      <c r="A562">
        <v>18.596303225</v>
      </c>
      <c r="B562">
        <v>0.57773137942512376</v>
      </c>
      <c r="C562">
        <v>0.39402995327481449</v>
      </c>
      <c r="D562">
        <v>6.8477634340524673E-3</v>
      </c>
      <c r="E562">
        <v>1.315298139068335E-2</v>
      </c>
      <c r="F562">
        <v>7.4756623015647297E-2</v>
      </c>
      <c r="G562">
        <v>1.4127774754121181</v>
      </c>
      <c r="H562">
        <v>80.946186732261808</v>
      </c>
      <c r="I562">
        <v>18.623965104</v>
      </c>
      <c r="J562">
        <v>0.87020099479674906</v>
      </c>
      <c r="K562">
        <v>-0.15369108612711591</v>
      </c>
      <c r="L562">
        <v>0</v>
      </c>
      <c r="M562">
        <v>0</v>
      </c>
      <c r="N562">
        <v>0</v>
      </c>
      <c r="O562">
        <v>8.0983277292536973E-2</v>
      </c>
      <c r="P562">
        <v>4.640000000000005</v>
      </c>
      <c r="Q562">
        <v>18.592447042</v>
      </c>
      <c r="R562">
        <v>0.50988229080857539</v>
      </c>
      <c r="S562">
        <v>0.3756711286134769</v>
      </c>
      <c r="T562">
        <v>-2.1406743265529628E-2</v>
      </c>
      <c r="U562">
        <v>0.1147392000188124</v>
      </c>
      <c r="V562">
        <v>-7.8896989105726161E-3</v>
      </c>
      <c r="W562">
        <v>1.435121580526634</v>
      </c>
      <c r="X562">
        <v>82.226409652320257</v>
      </c>
    </row>
    <row r="563" spans="1:24" x14ac:dyDescent="0.3">
      <c r="A563">
        <v>18.651204825000001</v>
      </c>
      <c r="B563">
        <v>0.57880375243595505</v>
      </c>
      <c r="C563">
        <v>0.40383033327907941</v>
      </c>
      <c r="D563">
        <v>5.7983403094112873E-3</v>
      </c>
      <c r="E563">
        <v>1.277272180545101E-2</v>
      </c>
      <c r="F563">
        <v>7.485362294992412E-2</v>
      </c>
      <c r="G563">
        <v>1.4125933563797179</v>
      </c>
      <c r="H563">
        <v>80.93563748877726</v>
      </c>
      <c r="I563">
        <v>18.623965104</v>
      </c>
      <c r="J563">
        <v>0.87020099479674906</v>
      </c>
      <c r="K563">
        <v>-0.15369108612711591</v>
      </c>
      <c r="L563">
        <v>0</v>
      </c>
      <c r="M563">
        <v>0</v>
      </c>
      <c r="N563">
        <v>0</v>
      </c>
      <c r="O563">
        <v>8.0983277292536973E-2</v>
      </c>
      <c r="P563">
        <v>4.640000000000005</v>
      </c>
      <c r="Q563">
        <v>18.628170966999999</v>
      </c>
      <c r="R563">
        <v>0.51058591942006804</v>
      </c>
      <c r="S563">
        <v>0.38198975390835982</v>
      </c>
      <c r="T563">
        <v>-2.1688035165290699E-2</v>
      </c>
      <c r="U563">
        <v>0.11474674974915181</v>
      </c>
      <c r="V563">
        <v>-7.7823327439147374E-3</v>
      </c>
      <c r="W563">
        <v>1.4346305952968621</v>
      </c>
      <c r="X563">
        <v>82.198278270851048</v>
      </c>
    </row>
    <row r="564" spans="1:24" x14ac:dyDescent="0.3">
      <c r="A564">
        <v>18.691191673999999</v>
      </c>
      <c r="B564">
        <v>0.58156489106928511</v>
      </c>
      <c r="C564">
        <v>0.41057653825463009</v>
      </c>
      <c r="D564">
        <v>1.401765854097903E-3</v>
      </c>
      <c r="E564">
        <v>1.2689378259189249E-2</v>
      </c>
      <c r="F564">
        <v>7.3133607954117247E-2</v>
      </c>
      <c r="G564">
        <v>1.413201101243563</v>
      </c>
      <c r="H564">
        <v>80.970458704496323</v>
      </c>
      <c r="I564">
        <v>18.684112807000002</v>
      </c>
      <c r="J564">
        <v>0.88001994501228009</v>
      </c>
      <c r="K564">
        <v>-0.15289417246630399</v>
      </c>
      <c r="L564">
        <v>0</v>
      </c>
      <c r="M564">
        <v>0</v>
      </c>
      <c r="N564">
        <v>0</v>
      </c>
      <c r="O564">
        <v>7.6096355386952697E-2</v>
      </c>
      <c r="P564">
        <v>4.3599999999999959</v>
      </c>
      <c r="Q564">
        <v>18.696884154999999</v>
      </c>
      <c r="R564">
        <v>0.51174052376957224</v>
      </c>
      <c r="S564">
        <v>0.39309496107110248</v>
      </c>
      <c r="T564">
        <v>-2.2735595729361461E-2</v>
      </c>
      <c r="U564">
        <v>0.1150661154447379</v>
      </c>
      <c r="V564">
        <v>-7.1687663188861484E-3</v>
      </c>
      <c r="W564">
        <v>1.4343199006273799</v>
      </c>
      <c r="X564">
        <v>82.180476777572537</v>
      </c>
    </row>
    <row r="565" spans="1:24" x14ac:dyDescent="0.3">
      <c r="A565">
        <v>18.736177444999999</v>
      </c>
      <c r="B565">
        <v>0.58083560849387939</v>
      </c>
      <c r="C565">
        <v>0.416663034867779</v>
      </c>
      <c r="D565">
        <v>7.7352547086775303E-3</v>
      </c>
      <c r="E565">
        <v>1.3078139499248791E-2</v>
      </c>
      <c r="F565">
        <v>7.6544212454529942E-2</v>
      </c>
      <c r="G565">
        <v>1.412582529782507</v>
      </c>
      <c r="H565">
        <v>80.935017170450593</v>
      </c>
      <c r="I565">
        <v>18.684112807000002</v>
      </c>
      <c r="J565">
        <v>0.88001994501228009</v>
      </c>
      <c r="K565">
        <v>-0.15289417246630399</v>
      </c>
      <c r="L565">
        <v>0</v>
      </c>
      <c r="M565">
        <v>0</v>
      </c>
      <c r="N565">
        <v>0</v>
      </c>
      <c r="O565">
        <v>7.6096355386952697E-2</v>
      </c>
      <c r="P565">
        <v>4.3599999999999959</v>
      </c>
      <c r="Q565">
        <v>18.731820106000001</v>
      </c>
      <c r="R565">
        <v>0.51479344068676114</v>
      </c>
      <c r="S565">
        <v>0.40049440327573332</v>
      </c>
      <c r="T565">
        <v>-2.6158120814761258E-2</v>
      </c>
      <c r="U565">
        <v>0.1128019252736151</v>
      </c>
      <c r="V565">
        <v>-6.37359179183381E-3</v>
      </c>
      <c r="W565">
        <v>1.435642690782541</v>
      </c>
      <c r="X565">
        <v>82.256267070644697</v>
      </c>
    </row>
    <row r="566" spans="1:24" x14ac:dyDescent="0.3">
      <c r="A566">
        <v>18.736177444999999</v>
      </c>
      <c r="B566">
        <v>0.58083560849387939</v>
      </c>
      <c r="C566">
        <v>0.416663034867779</v>
      </c>
      <c r="D566">
        <v>7.7352547086775303E-3</v>
      </c>
      <c r="E566">
        <v>1.3078139499248791E-2</v>
      </c>
      <c r="F566">
        <v>7.6544212454529942E-2</v>
      </c>
      <c r="G566">
        <v>1.412582529782507</v>
      </c>
      <c r="H566">
        <v>80.935017170450593</v>
      </c>
      <c r="I566">
        <v>18.743858450000001</v>
      </c>
      <c r="J566">
        <v>0.88980014978978916</v>
      </c>
      <c r="K566">
        <v>-0.1521484946507845</v>
      </c>
      <c r="L566">
        <v>0</v>
      </c>
      <c r="M566">
        <v>0</v>
      </c>
      <c r="N566">
        <v>0</v>
      </c>
      <c r="O566">
        <v>7.2256631032565286E-2</v>
      </c>
      <c r="P566">
        <v>4.1400000000000023</v>
      </c>
      <c r="Q566">
        <v>18.731820106000001</v>
      </c>
      <c r="R566">
        <v>0.51479344068676114</v>
      </c>
      <c r="S566">
        <v>0.40049440327573332</v>
      </c>
      <c r="T566">
        <v>-2.6158120814761258E-2</v>
      </c>
      <c r="U566">
        <v>0.1128019252736151</v>
      </c>
      <c r="V566">
        <v>-6.37359179183381E-3</v>
      </c>
      <c r="W566">
        <v>1.435642690782541</v>
      </c>
      <c r="X566">
        <v>82.256267070644697</v>
      </c>
    </row>
    <row r="567" spans="1:24" x14ac:dyDescent="0.3">
      <c r="A567">
        <v>18.786161662000001</v>
      </c>
      <c r="B567">
        <v>0.58268747622060735</v>
      </c>
      <c r="C567">
        <v>0.42690800359974518</v>
      </c>
      <c r="D567">
        <v>6.3929646275937557E-3</v>
      </c>
      <c r="E567">
        <v>1.3334323930648279E-2</v>
      </c>
      <c r="F567">
        <v>7.5604118419668798E-2</v>
      </c>
      <c r="G567">
        <v>1.413037006337251</v>
      </c>
      <c r="H567">
        <v>80.961056758925068</v>
      </c>
      <c r="I567">
        <v>18.801744178</v>
      </c>
      <c r="J567">
        <v>0.89975328471909866</v>
      </c>
      <c r="K567">
        <v>-0.15142806041526261</v>
      </c>
      <c r="L567">
        <v>0</v>
      </c>
      <c r="M567">
        <v>0</v>
      </c>
      <c r="N567">
        <v>0</v>
      </c>
      <c r="O567">
        <v>6.7893307902579525E-2</v>
      </c>
      <c r="P567">
        <v>3.8900000000000059</v>
      </c>
      <c r="Q567">
        <v>18.757966995</v>
      </c>
      <c r="R567">
        <v>0.51645977860876446</v>
      </c>
      <c r="S567">
        <v>0.40657655519823133</v>
      </c>
      <c r="T567">
        <v>-2.6700405852508512E-2</v>
      </c>
      <c r="U567">
        <v>0.11261014484442911</v>
      </c>
      <c r="V567">
        <v>-6.1200850313135732E-3</v>
      </c>
      <c r="W567">
        <v>1.436134071515091</v>
      </c>
      <c r="X567">
        <v>82.284421112753833</v>
      </c>
    </row>
    <row r="568" spans="1:24" x14ac:dyDescent="0.3">
      <c r="A568">
        <v>18.826149702999999</v>
      </c>
      <c r="B568">
        <v>0.58308865364408613</v>
      </c>
      <c r="C568">
        <v>0.43160686449174618</v>
      </c>
      <c r="D568">
        <v>8.3256382495164871E-3</v>
      </c>
      <c r="E568">
        <v>1.2974663126661949E-2</v>
      </c>
      <c r="F568">
        <v>7.5941346565575663E-2</v>
      </c>
      <c r="G568">
        <v>1.4127072659216251</v>
      </c>
      <c r="H568">
        <v>80.942164024774797</v>
      </c>
      <c r="I568">
        <v>18.801744178</v>
      </c>
      <c r="J568">
        <v>0.89975328471909866</v>
      </c>
      <c r="K568">
        <v>-0.15142806041526261</v>
      </c>
      <c r="L568">
        <v>0</v>
      </c>
      <c r="M568">
        <v>0</v>
      </c>
      <c r="N568">
        <v>0</v>
      </c>
      <c r="O568">
        <v>6.7893307902579525E-2</v>
      </c>
      <c r="P568">
        <v>3.8900000000000059</v>
      </c>
      <c r="Q568">
        <v>18.757966995</v>
      </c>
      <c r="R568">
        <v>0.51645977860876446</v>
      </c>
      <c r="S568">
        <v>0.40657655519823133</v>
      </c>
      <c r="T568">
        <v>-2.6700405852508512E-2</v>
      </c>
      <c r="U568">
        <v>0.11261014484442911</v>
      </c>
      <c r="V568">
        <v>-6.1200850313135732E-3</v>
      </c>
      <c r="W568">
        <v>1.436134071515091</v>
      </c>
      <c r="X568">
        <v>82.284421112753833</v>
      </c>
    </row>
    <row r="569" spans="1:24" x14ac:dyDescent="0.3">
      <c r="A569">
        <v>18.871134519999998</v>
      </c>
      <c r="B569">
        <v>0.58369389271937944</v>
      </c>
      <c r="C569">
        <v>0.4430108438229316</v>
      </c>
      <c r="D569">
        <v>8.4882825613021851E-3</v>
      </c>
      <c r="E569">
        <v>1.275721400493004E-2</v>
      </c>
      <c r="F569">
        <v>7.6224155642214214E-2</v>
      </c>
      <c r="G569">
        <v>1.4130022452707831</v>
      </c>
      <c r="H569">
        <v>80.959065096525038</v>
      </c>
      <c r="I569">
        <v>18.883865531000001</v>
      </c>
      <c r="J569">
        <v>0.91294403224408616</v>
      </c>
      <c r="K569">
        <v>-0.15054502440047959</v>
      </c>
      <c r="L569">
        <v>0</v>
      </c>
      <c r="M569">
        <v>0</v>
      </c>
      <c r="N569">
        <v>0</v>
      </c>
      <c r="O569">
        <v>6.2657320146596418E-2</v>
      </c>
      <c r="P569">
        <v>3.589999999999999</v>
      </c>
      <c r="Q569">
        <v>18.757966995</v>
      </c>
      <c r="R569">
        <v>0.51645977860876446</v>
      </c>
      <c r="S569">
        <v>0.40657655519823133</v>
      </c>
      <c r="T569">
        <v>-2.6700405852508512E-2</v>
      </c>
      <c r="U569">
        <v>0.11261014484442911</v>
      </c>
      <c r="V569">
        <v>-6.1200850313135732E-3</v>
      </c>
      <c r="W569">
        <v>1.436134071515091</v>
      </c>
      <c r="X569">
        <v>82.284421112753833</v>
      </c>
    </row>
    <row r="570" spans="1:24" x14ac:dyDescent="0.3">
      <c r="A570">
        <v>18.871134519999998</v>
      </c>
      <c r="B570">
        <v>0.58369389271937944</v>
      </c>
      <c r="C570">
        <v>0.4430108438229316</v>
      </c>
      <c r="D570">
        <v>8.4882825613021851E-3</v>
      </c>
      <c r="E570">
        <v>1.275721400493004E-2</v>
      </c>
      <c r="F570">
        <v>7.6224155642214214E-2</v>
      </c>
      <c r="G570">
        <v>1.4130022452707831</v>
      </c>
      <c r="H570">
        <v>80.959065096525038</v>
      </c>
      <c r="I570">
        <v>18.883865531000001</v>
      </c>
      <c r="J570">
        <v>0.91294403224408616</v>
      </c>
      <c r="K570">
        <v>-0.15054502440047959</v>
      </c>
      <c r="L570">
        <v>0</v>
      </c>
      <c r="M570">
        <v>0</v>
      </c>
      <c r="N570">
        <v>0</v>
      </c>
      <c r="O570">
        <v>6.2657320146596418E-2</v>
      </c>
      <c r="P570">
        <v>3.589999999999999</v>
      </c>
      <c r="Q570">
        <v>18.893764973</v>
      </c>
      <c r="U570">
        <v>0</v>
      </c>
      <c r="V570">
        <v>0</v>
      </c>
      <c r="W570">
        <v>0</v>
      </c>
      <c r="X570">
        <v>0</v>
      </c>
    </row>
    <row r="571" spans="1:24" x14ac:dyDescent="0.3">
      <c r="A571">
        <v>18.916120767999999</v>
      </c>
      <c r="B571">
        <v>0.58403763292698851</v>
      </c>
      <c r="C571">
        <v>0.44901570103903338</v>
      </c>
      <c r="D571">
        <v>9.1161187738180161E-3</v>
      </c>
      <c r="E571">
        <v>1.29931722070834E-2</v>
      </c>
      <c r="F571">
        <v>7.7732726548879499E-2</v>
      </c>
      <c r="G571">
        <v>1.4132061554490241</v>
      </c>
      <c r="H571">
        <v>80.970748289138044</v>
      </c>
      <c r="I571">
        <v>18.941777408</v>
      </c>
      <c r="J571">
        <v>0.92286106180964222</v>
      </c>
      <c r="K571">
        <v>-0.14992283546547319</v>
      </c>
      <c r="L571">
        <v>0</v>
      </c>
      <c r="M571">
        <v>0</v>
      </c>
      <c r="N571">
        <v>0</v>
      </c>
      <c r="O571">
        <v>5.8817595792208813E-2</v>
      </c>
      <c r="P571">
        <v>3.3699999999999939</v>
      </c>
      <c r="Q571">
        <v>18.926290989000002</v>
      </c>
      <c r="R571">
        <v>0.5176562960036909</v>
      </c>
      <c r="S571">
        <v>0.42812085522327631</v>
      </c>
      <c r="T571">
        <v>-2.8237572178385191E-2</v>
      </c>
      <c r="U571">
        <v>0.1176584845729526</v>
      </c>
      <c r="V571">
        <v>-9.6835511110757132E-3</v>
      </c>
      <c r="W571">
        <v>1.443919951000568</v>
      </c>
      <c r="X571">
        <v>82.730519147069202</v>
      </c>
    </row>
    <row r="572" spans="1:24" x14ac:dyDescent="0.3">
      <c r="A572">
        <v>18.966104745999999</v>
      </c>
      <c r="B572">
        <v>0.58563104406521027</v>
      </c>
      <c r="C572">
        <v>0.45679866181365142</v>
      </c>
      <c r="D572">
        <v>8.4737958386540413E-3</v>
      </c>
      <c r="E572">
        <v>1.3192937252544969E-2</v>
      </c>
      <c r="F572">
        <v>7.8543232619822947E-2</v>
      </c>
      <c r="G572">
        <v>1.412512064450312</v>
      </c>
      <c r="H572">
        <v>80.930979804313807</v>
      </c>
      <c r="I572">
        <v>18.941777408</v>
      </c>
      <c r="J572">
        <v>0.92286106180964222</v>
      </c>
      <c r="K572">
        <v>-0.14992283546547319</v>
      </c>
      <c r="L572">
        <v>0</v>
      </c>
      <c r="M572">
        <v>0</v>
      </c>
      <c r="N572">
        <v>0</v>
      </c>
      <c r="O572">
        <v>5.8817595792208813E-2</v>
      </c>
      <c r="P572">
        <v>3.3699999999999939</v>
      </c>
      <c r="Q572">
        <v>18.972150086999999</v>
      </c>
      <c r="R572">
        <v>0.51842080983546435</v>
      </c>
      <c r="S572">
        <v>0.43423323546874432</v>
      </c>
      <c r="T572">
        <v>-2.9218897985496699E-2</v>
      </c>
      <c r="U572">
        <v>0.1168350778170381</v>
      </c>
      <c r="V572">
        <v>-9.1837034986259423E-3</v>
      </c>
      <c r="W572">
        <v>1.444313212213082</v>
      </c>
      <c r="X572">
        <v>82.753051354792419</v>
      </c>
    </row>
    <row r="573" spans="1:24" x14ac:dyDescent="0.3">
      <c r="A573">
        <v>18.966104745999999</v>
      </c>
      <c r="B573">
        <v>0.58563104406521027</v>
      </c>
      <c r="C573">
        <v>0.45679866181365142</v>
      </c>
      <c r="D573">
        <v>8.4737958386540413E-3</v>
      </c>
      <c r="E573">
        <v>1.3192937252544969E-2</v>
      </c>
      <c r="F573">
        <v>7.8543232619822947E-2</v>
      </c>
      <c r="G573">
        <v>1.412512064450312</v>
      </c>
      <c r="H573">
        <v>80.930979804313807</v>
      </c>
      <c r="I573">
        <v>18.963886718000001</v>
      </c>
      <c r="J573">
        <v>0.92630941796641586</v>
      </c>
      <c r="K573">
        <v>-0.14971977723223931</v>
      </c>
      <c r="L573">
        <v>0</v>
      </c>
      <c r="M573">
        <v>0</v>
      </c>
      <c r="N573">
        <v>0</v>
      </c>
      <c r="O573">
        <v>5.777039824101228E-2</v>
      </c>
      <c r="P573">
        <v>3.3099999999999978</v>
      </c>
      <c r="Q573">
        <v>18.972150086999999</v>
      </c>
      <c r="R573">
        <v>0.51842080983546435</v>
      </c>
      <c r="S573">
        <v>0.43423323546874432</v>
      </c>
      <c r="T573">
        <v>-2.9218897985496699E-2</v>
      </c>
      <c r="U573">
        <v>0.1168350778170381</v>
      </c>
      <c r="V573">
        <v>-9.1837034986259423E-3</v>
      </c>
      <c r="W573">
        <v>1.444313212213082</v>
      </c>
      <c r="X573">
        <v>82.753051354792419</v>
      </c>
    </row>
    <row r="574" spans="1:24" x14ac:dyDescent="0.3">
      <c r="A574">
        <v>19.006091833999999</v>
      </c>
      <c r="B574">
        <v>0.58704130006130573</v>
      </c>
      <c r="C574">
        <v>0.46386631427354091</v>
      </c>
      <c r="D574">
        <v>7.4056796729564667E-3</v>
      </c>
      <c r="E574">
        <v>1.3116147043698781E-2</v>
      </c>
      <c r="F574">
        <v>7.8764832340233265E-2</v>
      </c>
      <c r="G574">
        <v>1.4127511984329251</v>
      </c>
      <c r="H574">
        <v>80.944681172255684</v>
      </c>
      <c r="I574">
        <v>19.023640757999999</v>
      </c>
      <c r="J574">
        <v>0.93614421988936392</v>
      </c>
      <c r="K574">
        <v>-0.14915098390048939</v>
      </c>
      <c r="L574">
        <v>0</v>
      </c>
      <c r="M574">
        <v>0</v>
      </c>
      <c r="N574">
        <v>0</v>
      </c>
      <c r="O574">
        <v>5.3581608036225928E-2</v>
      </c>
      <c r="P574">
        <v>3.0700000000000012</v>
      </c>
      <c r="Q574">
        <v>19.019860029</v>
      </c>
      <c r="R574">
        <v>0.52043947846459493</v>
      </c>
      <c r="S574">
        <v>0.45010083967229431</v>
      </c>
      <c r="T574">
        <v>-2.9444902298531229E-2</v>
      </c>
      <c r="U574">
        <v>0.1168179077011091</v>
      </c>
      <c r="V574">
        <v>-9.5452738732152258E-3</v>
      </c>
      <c r="W574">
        <v>1.443862782741709</v>
      </c>
      <c r="X574">
        <v>82.727243647114449</v>
      </c>
    </row>
    <row r="575" spans="1:24" x14ac:dyDescent="0.3">
      <c r="A575">
        <v>19.051077605</v>
      </c>
      <c r="B575">
        <v>0.58826830937433006</v>
      </c>
      <c r="C575">
        <v>0.47106586577051962</v>
      </c>
      <c r="D575">
        <v>7.3608765378594398E-3</v>
      </c>
      <c r="E575">
        <v>1.2647519076672969E-2</v>
      </c>
      <c r="F575">
        <v>7.8565378419449869E-2</v>
      </c>
      <c r="G575">
        <v>1.4121748931674809</v>
      </c>
      <c r="H575">
        <v>80.911661312834596</v>
      </c>
      <c r="I575">
        <v>19.023640757999999</v>
      </c>
      <c r="J575">
        <v>0.93614421988936392</v>
      </c>
      <c r="K575">
        <v>-0.14915098390048939</v>
      </c>
      <c r="L575">
        <v>0</v>
      </c>
      <c r="M575">
        <v>0</v>
      </c>
      <c r="N575">
        <v>0</v>
      </c>
      <c r="O575">
        <v>5.3581608036225928E-2</v>
      </c>
      <c r="P575">
        <v>3.0700000000000012</v>
      </c>
      <c r="Q575">
        <v>19.058557987</v>
      </c>
      <c r="R575">
        <v>0.52033390469615803</v>
      </c>
      <c r="S575">
        <v>0.45008392244305262</v>
      </c>
      <c r="T575">
        <v>-2.9422577435152988E-2</v>
      </c>
      <c r="U575">
        <v>0.11681987150437249</v>
      </c>
      <c r="V575">
        <v>-9.5564556917713712E-3</v>
      </c>
      <c r="W575">
        <v>1.4438029203189819</v>
      </c>
      <c r="X575">
        <v>82.723813782940738</v>
      </c>
    </row>
    <row r="576" spans="1:24" x14ac:dyDescent="0.3">
      <c r="A576">
        <v>19.096063613999998</v>
      </c>
      <c r="B576">
        <v>0.58993321511946339</v>
      </c>
      <c r="C576">
        <v>0.4791451933524099</v>
      </c>
      <c r="D576">
        <v>5.0008776597678661E-3</v>
      </c>
      <c r="E576">
        <v>1.2368138805272801E-2</v>
      </c>
      <c r="F576">
        <v>7.755102106021039E-2</v>
      </c>
      <c r="G576">
        <v>1.4124348702027809</v>
      </c>
      <c r="H576">
        <v>80.926556899727586</v>
      </c>
      <c r="I576">
        <v>19.083564633000002</v>
      </c>
      <c r="J576">
        <v>0.94640716648742884</v>
      </c>
      <c r="K576">
        <v>-0.14860055185632931</v>
      </c>
      <c r="L576">
        <v>0</v>
      </c>
      <c r="M576">
        <v>0</v>
      </c>
      <c r="N576">
        <v>0</v>
      </c>
      <c r="O576">
        <v>4.9043751981040502E-2</v>
      </c>
      <c r="P576">
        <v>2.8099999999999898</v>
      </c>
      <c r="Q576">
        <v>19.085967063999998</v>
      </c>
      <c r="R576">
        <v>0.5226262795871579</v>
      </c>
      <c r="S576">
        <v>0.45660192439945868</v>
      </c>
      <c r="T576">
        <v>-2.9711884030906379E-2</v>
      </c>
      <c r="U576">
        <v>0.11631380854639729</v>
      </c>
      <c r="V576">
        <v>-8.7719162329042838E-3</v>
      </c>
      <c r="W576">
        <v>1.444724244937184</v>
      </c>
      <c r="X576">
        <v>82.776601795125259</v>
      </c>
    </row>
    <row r="577" spans="1:24" x14ac:dyDescent="0.3">
      <c r="A577">
        <v>19.146067143</v>
      </c>
      <c r="B577">
        <v>0.59084723640281245</v>
      </c>
      <c r="C577">
        <v>0.48673166227956027</v>
      </c>
      <c r="D577">
        <v>-4.4283049646764988E-4</v>
      </c>
      <c r="E577">
        <v>1.173650852113481E-2</v>
      </c>
      <c r="F577">
        <v>9.1340036372944591E-2</v>
      </c>
      <c r="G577">
        <v>1.410754151237305</v>
      </c>
      <c r="H577">
        <v>80.830258796458196</v>
      </c>
      <c r="I577">
        <v>19.143833089000001</v>
      </c>
      <c r="J577">
        <v>0.9503684797628813</v>
      </c>
      <c r="K577">
        <v>-0.1484061182758355</v>
      </c>
      <c r="L577">
        <v>0</v>
      </c>
      <c r="M577">
        <v>0</v>
      </c>
      <c r="N577">
        <v>0</v>
      </c>
      <c r="O577">
        <v>4.5029494701453579E-2</v>
      </c>
      <c r="P577">
        <v>2.579999999999993</v>
      </c>
      <c r="Q577">
        <v>19.103001118000002</v>
      </c>
      <c r="R577">
        <v>0.52278023199141199</v>
      </c>
      <c r="S577">
        <v>0.46166720482133727</v>
      </c>
      <c r="T577">
        <v>-3.0168142985530919E-2</v>
      </c>
      <c r="U577">
        <v>0.1162537689772023</v>
      </c>
      <c r="V577">
        <v>-8.8865436631834962E-3</v>
      </c>
      <c r="W577">
        <v>1.4443199083803679</v>
      </c>
      <c r="X577">
        <v>82.753435016916839</v>
      </c>
    </row>
    <row r="578" spans="1:24" x14ac:dyDescent="0.3">
      <c r="A578">
        <v>19.146067143</v>
      </c>
      <c r="B578">
        <v>0.59084723640281245</v>
      </c>
      <c r="C578">
        <v>0.48673166227956027</v>
      </c>
      <c r="D578">
        <v>-4.4283049646764988E-4</v>
      </c>
      <c r="E578">
        <v>1.173650852113481E-2</v>
      </c>
      <c r="F578">
        <v>9.1340036372944591E-2</v>
      </c>
      <c r="G578">
        <v>1.410754151237305</v>
      </c>
      <c r="H578">
        <v>80.830258796458196</v>
      </c>
      <c r="I578">
        <v>19.143833089000001</v>
      </c>
      <c r="J578">
        <v>0.9503684797628813</v>
      </c>
      <c r="K578">
        <v>-0.1484061182758355</v>
      </c>
      <c r="L578">
        <v>0</v>
      </c>
      <c r="M578">
        <v>0</v>
      </c>
      <c r="N578">
        <v>0</v>
      </c>
      <c r="O578">
        <v>4.5029494701453579E-2</v>
      </c>
      <c r="P578">
        <v>2.579999999999993</v>
      </c>
      <c r="Q578">
        <v>19.165797949000002</v>
      </c>
      <c r="R578">
        <v>0.52344531976434927</v>
      </c>
      <c r="S578">
        <v>0.47133630324266917</v>
      </c>
      <c r="T578">
        <v>-2.8688792473395699E-2</v>
      </c>
      <c r="U578">
        <v>0.11815748887786549</v>
      </c>
      <c r="V578">
        <v>-8.7013423259312151E-3</v>
      </c>
      <c r="W578">
        <v>1.4439416129726981</v>
      </c>
      <c r="X578">
        <v>82.731760286648182</v>
      </c>
    </row>
    <row r="579" spans="1:24" x14ac:dyDescent="0.3">
      <c r="A579">
        <v>19.186053992000002</v>
      </c>
      <c r="B579">
        <v>0.59141794215138477</v>
      </c>
      <c r="C579">
        <v>0.49208711599243837</v>
      </c>
      <c r="D579">
        <v>-2.5793937966227531E-3</v>
      </c>
      <c r="E579">
        <v>1.1201907518945359E-2</v>
      </c>
      <c r="F579">
        <v>0.1045030531845044</v>
      </c>
      <c r="G579">
        <v>1.410493602367467</v>
      </c>
      <c r="H579">
        <v>80.815330445859615</v>
      </c>
      <c r="I579">
        <v>19.203504914</v>
      </c>
      <c r="J579">
        <v>0.95019806849995669</v>
      </c>
      <c r="K579">
        <v>-0.1484137969995333</v>
      </c>
      <c r="L579">
        <v>0</v>
      </c>
      <c r="M579">
        <v>0</v>
      </c>
      <c r="N579">
        <v>0</v>
      </c>
      <c r="O579">
        <v>4.0142572795869517E-2</v>
      </c>
      <c r="P579">
        <v>2.2999999999999972</v>
      </c>
      <c r="Q579">
        <v>19.165797949000002</v>
      </c>
      <c r="R579">
        <v>0.52344531976434927</v>
      </c>
      <c r="S579">
        <v>0.47133630324266917</v>
      </c>
      <c r="T579">
        <v>-2.8688792473395699E-2</v>
      </c>
      <c r="U579">
        <v>0.11815748887786549</v>
      </c>
      <c r="V579">
        <v>-8.7013423259312151E-3</v>
      </c>
      <c r="W579">
        <v>1.4439416129726981</v>
      </c>
      <c r="X579">
        <v>82.731760286648182</v>
      </c>
    </row>
    <row r="580" spans="1:24" x14ac:dyDescent="0.3">
      <c r="A580">
        <v>19.231039048</v>
      </c>
      <c r="B580">
        <v>0.59153959129403877</v>
      </c>
      <c r="C580">
        <v>0.4933788119250706</v>
      </c>
      <c r="D580">
        <v>-4.4678072445094594E-3</v>
      </c>
      <c r="E580">
        <v>1.0825502706109101E-2</v>
      </c>
      <c r="F580">
        <v>0.1017723390461707</v>
      </c>
      <c r="G580">
        <v>1.4109528666978619</v>
      </c>
      <c r="H580">
        <v>80.841644353672137</v>
      </c>
      <c r="I580">
        <v>19.203504914</v>
      </c>
      <c r="J580">
        <v>0.95019806849995669</v>
      </c>
      <c r="K580">
        <v>-0.1484137969995333</v>
      </c>
      <c r="L580">
        <v>0</v>
      </c>
      <c r="M580">
        <v>0</v>
      </c>
      <c r="N580">
        <v>0</v>
      </c>
      <c r="O580">
        <v>4.0142572795869517E-2</v>
      </c>
      <c r="P580">
        <v>2.2999999999999972</v>
      </c>
      <c r="Q580">
        <v>19.203147173000001</v>
      </c>
      <c r="R580">
        <v>0.5200503546181553</v>
      </c>
      <c r="S580">
        <v>0.47411350000847058</v>
      </c>
      <c r="T580">
        <v>-2.850362496952372E-2</v>
      </c>
      <c r="U580">
        <v>0.1093303283156237</v>
      </c>
      <c r="V580">
        <v>-3.3140914511806032E-4</v>
      </c>
      <c r="W580">
        <v>1.440223517844446</v>
      </c>
      <c r="X580">
        <v>82.518729127971184</v>
      </c>
    </row>
    <row r="581" spans="1:24" x14ac:dyDescent="0.3">
      <c r="A581">
        <v>19.231039048</v>
      </c>
      <c r="B581">
        <v>0.59153959129403877</v>
      </c>
      <c r="C581">
        <v>0.4933788119250706</v>
      </c>
      <c r="D581">
        <v>-4.4678072445094594E-3</v>
      </c>
      <c r="E581">
        <v>1.0825502706109101E-2</v>
      </c>
      <c r="F581">
        <v>0.1017723390461707</v>
      </c>
      <c r="G581">
        <v>1.4109528666978619</v>
      </c>
      <c r="H581">
        <v>80.841644353672137</v>
      </c>
      <c r="I581">
        <v>19.263583817000001</v>
      </c>
      <c r="J581">
        <v>0.95194514772047101</v>
      </c>
      <c r="K581">
        <v>-0.14834362704946311</v>
      </c>
      <c r="L581">
        <v>0</v>
      </c>
      <c r="M581">
        <v>0</v>
      </c>
      <c r="N581">
        <v>0</v>
      </c>
      <c r="O581">
        <v>3.4208453339088958E-2</v>
      </c>
      <c r="P581">
        <v>1.960000000000006</v>
      </c>
      <c r="Q581">
        <v>19.234153031999998</v>
      </c>
      <c r="R581">
        <v>0.5216125537848143</v>
      </c>
      <c r="S581">
        <v>0.47770227712270291</v>
      </c>
      <c r="T581">
        <v>-3.2330508519069899E-2</v>
      </c>
      <c r="U581">
        <v>9.7960507143561124E-2</v>
      </c>
      <c r="V581">
        <v>8.330719045899361E-3</v>
      </c>
      <c r="W581">
        <v>1.440091350532305</v>
      </c>
      <c r="X581">
        <v>82.511156498795913</v>
      </c>
    </row>
    <row r="582" spans="1:24" x14ac:dyDescent="0.3">
      <c r="A582">
        <v>19.276024819</v>
      </c>
      <c r="B582">
        <v>0.59125117253938153</v>
      </c>
      <c r="C582">
        <v>0.48946026236292189</v>
      </c>
      <c r="D582">
        <v>-2.069530775770545E-3</v>
      </c>
      <c r="E582">
        <v>1.124584299927581E-2</v>
      </c>
      <c r="F582">
        <v>9.6844943928240862E-2</v>
      </c>
      <c r="G582">
        <v>1.410723930198037</v>
      </c>
      <c r="H582">
        <v>80.828527258455637</v>
      </c>
      <c r="I582">
        <v>19.263583817000001</v>
      </c>
      <c r="J582">
        <v>0.95194514772047101</v>
      </c>
      <c r="K582">
        <v>-0.14834362704946311</v>
      </c>
      <c r="L582">
        <v>0</v>
      </c>
      <c r="M582">
        <v>0</v>
      </c>
      <c r="N582">
        <v>0</v>
      </c>
      <c r="O582">
        <v>3.4208453339088958E-2</v>
      </c>
      <c r="P582">
        <v>1.960000000000006</v>
      </c>
      <c r="Q582">
        <v>19.234153031999998</v>
      </c>
      <c r="R582">
        <v>0.5216125537848143</v>
      </c>
      <c r="S582">
        <v>0.47770227712270291</v>
      </c>
      <c r="T582">
        <v>-3.2330508519069899E-2</v>
      </c>
      <c r="U582">
        <v>9.7960507143561124E-2</v>
      </c>
      <c r="V582">
        <v>8.330719045899361E-3</v>
      </c>
      <c r="W582">
        <v>1.440091350532305</v>
      </c>
      <c r="X582">
        <v>82.511156498795913</v>
      </c>
    </row>
    <row r="583" spans="1:24" x14ac:dyDescent="0.3">
      <c r="A583">
        <v>19.326009035999999</v>
      </c>
      <c r="B583">
        <v>0.59088290299334534</v>
      </c>
      <c r="C583">
        <v>0.48404013013427383</v>
      </c>
      <c r="D583">
        <v>4.1852763388305902E-4</v>
      </c>
      <c r="E583">
        <v>1.129221707620617E-2</v>
      </c>
      <c r="F583">
        <v>8.8241067036928383E-2</v>
      </c>
      <c r="G583">
        <v>1.411274393921691</v>
      </c>
      <c r="H583">
        <v>80.860066506596084</v>
      </c>
      <c r="I583">
        <v>19.323379541000001</v>
      </c>
      <c r="J583">
        <v>0.95198776881448077</v>
      </c>
      <c r="K583">
        <v>-0.1483421684787643</v>
      </c>
      <c r="L583">
        <v>0</v>
      </c>
      <c r="M583">
        <v>0</v>
      </c>
      <c r="N583">
        <v>0</v>
      </c>
      <c r="O583">
        <v>3.0543261909900869E-2</v>
      </c>
      <c r="P583">
        <v>1.750000000000006</v>
      </c>
      <c r="Q583">
        <v>19.273630141999998</v>
      </c>
      <c r="R583">
        <v>0.53024896153678147</v>
      </c>
      <c r="S583">
        <v>0.48448111707270819</v>
      </c>
      <c r="T583">
        <v>-3.5350680124653339E-2</v>
      </c>
      <c r="U583">
        <v>9.7109820812915137E-2</v>
      </c>
      <c r="V583">
        <v>8.9877513764023628E-3</v>
      </c>
      <c r="W583">
        <v>1.4451078842905609</v>
      </c>
      <c r="X583">
        <v>82.798582710928883</v>
      </c>
    </row>
    <row r="584" spans="1:24" x14ac:dyDescent="0.3">
      <c r="A584">
        <v>19.370995045000001</v>
      </c>
      <c r="B584">
        <v>0.59007385866534756</v>
      </c>
      <c r="C584">
        <v>0.47895159261447912</v>
      </c>
      <c r="D584">
        <v>4.0816282853484154E-3</v>
      </c>
      <c r="E584">
        <v>1.065994606291275E-2</v>
      </c>
      <c r="F584">
        <v>7.7148588080183683E-2</v>
      </c>
      <c r="G584">
        <v>1.41126231474345</v>
      </c>
      <c r="H584">
        <v>80.859374420662903</v>
      </c>
      <c r="I584">
        <v>19.38145476</v>
      </c>
      <c r="J584">
        <v>0.95203039496814179</v>
      </c>
      <c r="K584">
        <v>-0.14834086613198119</v>
      </c>
      <c r="L584">
        <v>0</v>
      </c>
      <c r="M584">
        <v>0</v>
      </c>
      <c r="N584">
        <v>0</v>
      </c>
      <c r="O584">
        <v>2.6354471705114291E-2</v>
      </c>
      <c r="P584">
        <v>1.5099999999999949</v>
      </c>
      <c r="Q584">
        <v>19.273630141999998</v>
      </c>
      <c r="R584">
        <v>0.53024896153678147</v>
      </c>
      <c r="S584">
        <v>0.48448111707270819</v>
      </c>
      <c r="T584">
        <v>-3.5350680124653339E-2</v>
      </c>
      <c r="U584">
        <v>9.7109820812915137E-2</v>
      </c>
      <c r="V584">
        <v>8.9877513764023628E-3</v>
      </c>
      <c r="W584">
        <v>1.4451078842905609</v>
      </c>
      <c r="X584">
        <v>82.798582710928883</v>
      </c>
    </row>
    <row r="585" spans="1:24" x14ac:dyDescent="0.3">
      <c r="A585">
        <v>19.370995045000001</v>
      </c>
      <c r="B585">
        <v>0.59007385866534756</v>
      </c>
      <c r="C585">
        <v>0.47895159261447912</v>
      </c>
      <c r="D585">
        <v>4.0816282853484154E-3</v>
      </c>
      <c r="E585">
        <v>1.065994606291275E-2</v>
      </c>
      <c r="F585">
        <v>7.7148588080183683E-2</v>
      </c>
      <c r="G585">
        <v>1.41126231474345</v>
      </c>
      <c r="H585">
        <v>80.859374420662903</v>
      </c>
      <c r="I585">
        <v>19.38145476</v>
      </c>
      <c r="J585">
        <v>0.95203039496814179</v>
      </c>
      <c r="K585">
        <v>-0.14834086613198119</v>
      </c>
      <c r="L585">
        <v>0</v>
      </c>
      <c r="M585">
        <v>0</v>
      </c>
      <c r="N585">
        <v>0</v>
      </c>
      <c r="O585">
        <v>2.6354471705114291E-2</v>
      </c>
      <c r="P585">
        <v>1.5099999999999949</v>
      </c>
      <c r="Q585">
        <v>19.273630141999998</v>
      </c>
      <c r="R585">
        <v>0.53024896153678147</v>
      </c>
      <c r="S585">
        <v>0.48448111707270819</v>
      </c>
      <c r="T585">
        <v>-3.5350680124653339E-2</v>
      </c>
      <c r="U585">
        <v>9.7109820812915137E-2</v>
      </c>
      <c r="V585">
        <v>8.9877513764023628E-3</v>
      </c>
      <c r="W585">
        <v>1.4451078842905609</v>
      </c>
      <c r="X585">
        <v>82.798582710928883</v>
      </c>
    </row>
    <row r="586" spans="1:24" x14ac:dyDescent="0.3">
      <c r="A586">
        <v>19.415981293000002</v>
      </c>
      <c r="B586">
        <v>0.58999267206729422</v>
      </c>
      <c r="C586">
        <v>0.47519956367849092</v>
      </c>
      <c r="D586">
        <v>5.3193150088191032E-3</v>
      </c>
      <c r="E586">
        <v>1.053319845695907E-2</v>
      </c>
      <c r="F586">
        <v>7.1883130601325604E-2</v>
      </c>
      <c r="G586">
        <v>1.411669124014387</v>
      </c>
      <c r="H586">
        <v>80.882682874954412</v>
      </c>
      <c r="I586">
        <v>19.403405695</v>
      </c>
      <c r="J586">
        <v>0.95203039496814179</v>
      </c>
      <c r="K586">
        <v>-0.14834086613198119</v>
      </c>
      <c r="L586">
        <v>0</v>
      </c>
      <c r="M586">
        <v>0</v>
      </c>
      <c r="N586">
        <v>0</v>
      </c>
      <c r="O586">
        <v>2.5307274153917769E-2</v>
      </c>
      <c r="P586">
        <v>1.4499999999999991</v>
      </c>
      <c r="Q586">
        <v>19.273630141999998</v>
      </c>
      <c r="R586">
        <v>0.53024896153678147</v>
      </c>
      <c r="S586">
        <v>0.48448111707270819</v>
      </c>
      <c r="T586">
        <v>-3.5350680124653339E-2</v>
      </c>
      <c r="U586">
        <v>9.7109820812915137E-2</v>
      </c>
      <c r="V586">
        <v>8.9877513764023628E-3</v>
      </c>
      <c r="W586">
        <v>1.4451078842905609</v>
      </c>
      <c r="X586">
        <v>82.798582710928883</v>
      </c>
    </row>
    <row r="587" spans="1:24" x14ac:dyDescent="0.3">
      <c r="A587">
        <v>19.460966111000001</v>
      </c>
      <c r="B587">
        <v>0.59061952082175784</v>
      </c>
      <c r="C587">
        <v>0.4762664981642325</v>
      </c>
      <c r="D587">
        <v>4.4997180812060833E-3</v>
      </c>
      <c r="E587">
        <v>1.079866636738897E-2</v>
      </c>
      <c r="F587">
        <v>7.2287874194497462E-2</v>
      </c>
      <c r="G587">
        <v>1.412012896533513</v>
      </c>
      <c r="H587">
        <v>80.902379589412902</v>
      </c>
      <c r="I587">
        <v>19.463458370000001</v>
      </c>
      <c r="J587">
        <v>0.95096458525832017</v>
      </c>
      <c r="K587">
        <v>-0.1483678446302823</v>
      </c>
      <c r="L587">
        <v>0</v>
      </c>
      <c r="M587">
        <v>0</v>
      </c>
      <c r="N587">
        <v>0</v>
      </c>
      <c r="O587">
        <v>2.146754979953025E-2</v>
      </c>
      <c r="P587">
        <v>1.23</v>
      </c>
      <c r="Q587">
        <v>19.455396175000001</v>
      </c>
      <c r="U587">
        <v>0</v>
      </c>
      <c r="V587">
        <v>0</v>
      </c>
      <c r="W587">
        <v>0</v>
      </c>
      <c r="X587">
        <v>0</v>
      </c>
    </row>
    <row r="588" spans="1:24" x14ac:dyDescent="0.3">
      <c r="A588">
        <v>19.500953198000001</v>
      </c>
      <c r="B588">
        <v>0.59101319427268006</v>
      </c>
      <c r="C588">
        <v>0.47768398677524648</v>
      </c>
      <c r="D588">
        <v>3.63130122423172E-3</v>
      </c>
      <c r="E588">
        <v>1.1256057066158041E-2</v>
      </c>
      <c r="F588">
        <v>7.5020915522805778E-2</v>
      </c>
      <c r="G588">
        <v>1.4119334503276459</v>
      </c>
      <c r="H588">
        <v>80.897827657118398</v>
      </c>
      <c r="I588">
        <v>19.463458370000001</v>
      </c>
      <c r="J588">
        <v>0.95096458525832017</v>
      </c>
      <c r="K588">
        <v>-0.1483678446302823</v>
      </c>
      <c r="L588">
        <v>0</v>
      </c>
      <c r="M588">
        <v>0</v>
      </c>
      <c r="N588">
        <v>0</v>
      </c>
      <c r="O588">
        <v>2.146754979953025E-2</v>
      </c>
      <c r="P588">
        <v>1.23</v>
      </c>
      <c r="Q588">
        <v>19.495478153000001</v>
      </c>
      <c r="R588">
        <v>0.52834291427422675</v>
      </c>
      <c r="S588">
        <v>0.47567983111648099</v>
      </c>
      <c r="T588">
        <v>-3.197822536760949E-2</v>
      </c>
      <c r="U588">
        <v>0.1265206569770311</v>
      </c>
      <c r="V588">
        <v>-1.772511503774838E-2</v>
      </c>
      <c r="W588">
        <v>1.454340848891112</v>
      </c>
      <c r="X588">
        <v>83.327592614934105</v>
      </c>
    </row>
    <row r="589" spans="1:24" x14ac:dyDescent="0.3">
      <c r="A589">
        <v>19.510949850999999</v>
      </c>
      <c r="B589">
        <v>0.5912319945549166</v>
      </c>
      <c r="C589">
        <v>0.47803553329579379</v>
      </c>
      <c r="D589">
        <v>3.4158332273364071E-3</v>
      </c>
      <c r="E589">
        <v>1.1372211172788129E-2</v>
      </c>
      <c r="F589">
        <v>7.5774562766721565E-2</v>
      </c>
      <c r="G589">
        <v>1.4121166372944809</v>
      </c>
      <c r="H589">
        <v>80.908323497179836</v>
      </c>
      <c r="I589">
        <v>19.523244732999999</v>
      </c>
      <c r="J589">
        <v>0.95075140416978021</v>
      </c>
      <c r="K589">
        <v>-0.14837242180907809</v>
      </c>
      <c r="L589">
        <v>0</v>
      </c>
      <c r="M589">
        <v>0</v>
      </c>
      <c r="N589">
        <v>0</v>
      </c>
      <c r="O589">
        <v>1.745329251994332E-2</v>
      </c>
      <c r="P589">
        <v>1.000000000000002</v>
      </c>
      <c r="Q589">
        <v>19.533050060000001</v>
      </c>
      <c r="R589">
        <v>0.52823971324257069</v>
      </c>
      <c r="S589">
        <v>0.47293911471995098</v>
      </c>
      <c r="T589">
        <v>-3.091543338165539E-2</v>
      </c>
      <c r="U589">
        <v>0.12625024984838429</v>
      </c>
      <c r="V589">
        <v>-1.6548022800165811E-2</v>
      </c>
      <c r="W589">
        <v>1.454448133144232</v>
      </c>
      <c r="X589">
        <v>83.333739549846115</v>
      </c>
    </row>
    <row r="590" spans="1:24" x14ac:dyDescent="0.3">
      <c r="A590">
        <v>19.550937891</v>
      </c>
      <c r="B590">
        <v>0.59158476523441861</v>
      </c>
      <c r="C590">
        <v>0.4802100734845387</v>
      </c>
      <c r="D590">
        <v>2.857911167666316E-3</v>
      </c>
      <c r="E590">
        <v>1.144663146514736E-2</v>
      </c>
      <c r="F590">
        <v>7.9256020101777694E-2</v>
      </c>
      <c r="G590">
        <v>1.412730158246287</v>
      </c>
      <c r="H590">
        <v>80.943475658361152</v>
      </c>
      <c r="I590">
        <v>19.523244732999999</v>
      </c>
      <c r="J590">
        <v>0.95075140416978021</v>
      </c>
      <c r="K590">
        <v>-0.14837242180907809</v>
      </c>
      <c r="L590">
        <v>0</v>
      </c>
      <c r="M590">
        <v>0</v>
      </c>
      <c r="N590">
        <v>0</v>
      </c>
      <c r="O590">
        <v>1.745329251994332E-2</v>
      </c>
      <c r="P590">
        <v>1.000000000000002</v>
      </c>
      <c r="Q590">
        <v>19.533050060000001</v>
      </c>
      <c r="R590">
        <v>0.52823971324257069</v>
      </c>
      <c r="S590">
        <v>0.47293911471995098</v>
      </c>
      <c r="T590">
        <v>-3.091543338165539E-2</v>
      </c>
      <c r="U590">
        <v>0.12625024984838429</v>
      </c>
      <c r="V590">
        <v>-1.6548022800165811E-2</v>
      </c>
      <c r="W590">
        <v>1.454448133144232</v>
      </c>
      <c r="X590">
        <v>83.333739549846115</v>
      </c>
    </row>
    <row r="591" spans="1:24" x14ac:dyDescent="0.3">
      <c r="A591">
        <v>19.595923186</v>
      </c>
      <c r="B591">
        <v>0.59222704379519786</v>
      </c>
      <c r="C591">
        <v>0.48068525491968972</v>
      </c>
      <c r="D591">
        <v>1.512692891992629E-3</v>
      </c>
      <c r="E591">
        <v>1.1110771693249781E-2</v>
      </c>
      <c r="F591">
        <v>8.0001347375819307E-2</v>
      </c>
      <c r="G591">
        <v>1.413796080126706</v>
      </c>
      <c r="H591">
        <v>81.004548483399816</v>
      </c>
      <c r="I591">
        <v>19.583151218000001</v>
      </c>
      <c r="J591">
        <v>0.95083668326771553</v>
      </c>
      <c r="K591">
        <v>-0.14837093325688661</v>
      </c>
      <c r="L591">
        <v>0</v>
      </c>
      <c r="M591">
        <v>0</v>
      </c>
      <c r="N591">
        <v>0</v>
      </c>
      <c r="O591">
        <v>1.361356816555582E-2</v>
      </c>
      <c r="P591">
        <v>0.78000000000000269</v>
      </c>
      <c r="Q591">
        <v>19.622388124</v>
      </c>
      <c r="R591">
        <v>0.52870737932425327</v>
      </c>
      <c r="S591">
        <v>0.47586713896649901</v>
      </c>
      <c r="T591">
        <v>-3.1460403983937742E-2</v>
      </c>
      <c r="U591">
        <v>0.12097415056012351</v>
      </c>
      <c r="V591">
        <v>-1.332184731477503E-2</v>
      </c>
      <c r="W591">
        <v>1.4551002588323909</v>
      </c>
      <c r="X591">
        <v>83.371103599489714</v>
      </c>
    </row>
    <row r="592" spans="1:24" x14ac:dyDescent="0.3">
      <c r="A592">
        <v>19.595923186</v>
      </c>
      <c r="B592">
        <v>0.59222704379519786</v>
      </c>
      <c r="C592">
        <v>0.48068525491968972</v>
      </c>
      <c r="D592">
        <v>1.512692891992629E-3</v>
      </c>
      <c r="E592">
        <v>1.1110771693249781E-2</v>
      </c>
      <c r="F592">
        <v>8.0001347375819307E-2</v>
      </c>
      <c r="G592">
        <v>1.413796080126706</v>
      </c>
      <c r="H592">
        <v>81.004548483399816</v>
      </c>
      <c r="I592">
        <v>19.643245319999998</v>
      </c>
      <c r="J592">
        <v>0.9510498937299573</v>
      </c>
      <c r="K592">
        <v>-0.14836803052240249</v>
      </c>
      <c r="L592">
        <v>0</v>
      </c>
      <c r="M592">
        <v>0</v>
      </c>
      <c r="N592">
        <v>0</v>
      </c>
      <c r="O592">
        <v>1.0646508437165419E-2</v>
      </c>
      <c r="P592">
        <v>0.61000000000000032</v>
      </c>
      <c r="Q592">
        <v>19.622388124</v>
      </c>
      <c r="R592">
        <v>0.52870737932425327</v>
      </c>
      <c r="S592">
        <v>0.47586713896649901</v>
      </c>
      <c r="T592">
        <v>-3.1460403983937742E-2</v>
      </c>
      <c r="U592">
        <v>0.12097415056012351</v>
      </c>
      <c r="V592">
        <v>-1.332184731477503E-2</v>
      </c>
      <c r="W592">
        <v>1.4551002588323909</v>
      </c>
      <c r="X592">
        <v>83.371103599489714</v>
      </c>
    </row>
    <row r="593" spans="1:24" x14ac:dyDescent="0.3">
      <c r="A593">
        <v>19.640912295</v>
      </c>
      <c r="B593">
        <v>0.59227167450905294</v>
      </c>
      <c r="C593">
        <v>0.47929541211167848</v>
      </c>
      <c r="D593">
        <v>6.9284089840948582E-4</v>
      </c>
      <c r="E593">
        <v>1.072762010440213E-2</v>
      </c>
      <c r="F593">
        <v>7.8837961749543037E-2</v>
      </c>
      <c r="G593">
        <v>1.4139587038394379</v>
      </c>
      <c r="H593">
        <v>81.013866135788092</v>
      </c>
      <c r="I593">
        <v>19.643245319999998</v>
      </c>
      <c r="J593">
        <v>0.9510498937299573</v>
      </c>
      <c r="K593">
        <v>-0.14836803052240249</v>
      </c>
      <c r="L593">
        <v>0</v>
      </c>
      <c r="M593">
        <v>0</v>
      </c>
      <c r="N593">
        <v>0</v>
      </c>
      <c r="O593">
        <v>1.0646508437165419E-2</v>
      </c>
      <c r="P593">
        <v>0.61000000000000032</v>
      </c>
      <c r="Q593">
        <v>19.666566133</v>
      </c>
      <c r="R593">
        <v>0.52896709412569021</v>
      </c>
      <c r="S593">
        <v>0.47757455417469258</v>
      </c>
      <c r="T593">
        <v>-3.231795693886743E-2</v>
      </c>
      <c r="U593">
        <v>0.1200631207342861</v>
      </c>
      <c r="V593">
        <v>-1.2161239315173E-2</v>
      </c>
      <c r="W593">
        <v>1.456447032396742</v>
      </c>
      <c r="X593">
        <v>83.448268040686827</v>
      </c>
    </row>
    <row r="594" spans="1:24" x14ac:dyDescent="0.3">
      <c r="A594">
        <v>19.685898066</v>
      </c>
      <c r="B594">
        <v>0.5913536142794239</v>
      </c>
      <c r="C594">
        <v>0.47755716911675572</v>
      </c>
      <c r="D594">
        <v>1.533169415779412E-3</v>
      </c>
      <c r="E594">
        <v>1.070804751258791E-2</v>
      </c>
      <c r="F594">
        <v>7.6456824090849168E-2</v>
      </c>
      <c r="G594">
        <v>1.413824867392395</v>
      </c>
      <c r="H594">
        <v>81.006197872227546</v>
      </c>
      <c r="I594">
        <v>19.701041665999998</v>
      </c>
      <c r="J594">
        <v>0.9510498937299573</v>
      </c>
      <c r="K594">
        <v>-0.14836803052240249</v>
      </c>
      <c r="L594">
        <v>0</v>
      </c>
      <c r="M594">
        <v>0</v>
      </c>
      <c r="N594">
        <v>0</v>
      </c>
      <c r="O594">
        <v>6.9813170079773288E-3</v>
      </c>
      <c r="P594">
        <v>0.40000000000000058</v>
      </c>
      <c r="Q594">
        <v>19.666566133</v>
      </c>
      <c r="R594">
        <v>0.52896709412569021</v>
      </c>
      <c r="S594">
        <v>0.47757455417469258</v>
      </c>
      <c r="T594">
        <v>-3.231795693886743E-2</v>
      </c>
      <c r="U594">
        <v>0.1200631207342861</v>
      </c>
      <c r="V594">
        <v>-1.2161239315173E-2</v>
      </c>
      <c r="W594">
        <v>1.456447032396742</v>
      </c>
      <c r="X594">
        <v>83.448268040686827</v>
      </c>
    </row>
    <row r="595" spans="1:24" x14ac:dyDescent="0.3">
      <c r="A595">
        <v>19.73088336</v>
      </c>
      <c r="B595">
        <v>0.59149468000755734</v>
      </c>
      <c r="C595">
        <v>0.47751680523996493</v>
      </c>
      <c r="D595">
        <v>1.6842347104102371E-3</v>
      </c>
      <c r="E595">
        <v>1.1036721989503871E-2</v>
      </c>
      <c r="F595">
        <v>7.6330115150369165E-2</v>
      </c>
      <c r="G595">
        <v>1.413986158922006</v>
      </c>
      <c r="H595">
        <v>81.015439196145422</v>
      </c>
      <c r="I595">
        <v>19.723043114999999</v>
      </c>
      <c r="J595">
        <v>0.9510498937299573</v>
      </c>
      <c r="K595">
        <v>-0.14836803052240249</v>
      </c>
      <c r="L595">
        <v>0</v>
      </c>
      <c r="M595">
        <v>0</v>
      </c>
      <c r="N595">
        <v>0</v>
      </c>
      <c r="O595">
        <v>5.5850536063819529E-3</v>
      </c>
      <c r="P595">
        <v>0.32000000000000561</v>
      </c>
      <c r="Q595">
        <v>19.707501173000001</v>
      </c>
      <c r="R595">
        <v>0.52885095670595339</v>
      </c>
      <c r="S595">
        <v>0.47754686456067369</v>
      </c>
      <c r="T595">
        <v>-3.3457346007274583E-2</v>
      </c>
      <c r="U595">
        <v>0.12076977619044919</v>
      </c>
      <c r="V595">
        <v>-1.216597022721389E-2</v>
      </c>
      <c r="W595">
        <v>1.456503893925855</v>
      </c>
      <c r="X595">
        <v>83.451525966321611</v>
      </c>
    </row>
    <row r="596" spans="1:24" x14ac:dyDescent="0.3">
      <c r="A596">
        <v>19.73088336</v>
      </c>
      <c r="B596">
        <v>0.59149468000755734</v>
      </c>
      <c r="C596">
        <v>0.47751680523996493</v>
      </c>
      <c r="D596">
        <v>1.6842347104102371E-3</v>
      </c>
      <c r="E596">
        <v>1.1036721989503871E-2</v>
      </c>
      <c r="F596">
        <v>7.6330115150369165E-2</v>
      </c>
      <c r="G596">
        <v>1.413986158922006</v>
      </c>
      <c r="H596">
        <v>81.015439196145422</v>
      </c>
      <c r="I596">
        <v>19.723043114999999</v>
      </c>
      <c r="J596">
        <v>0.9510498937299573</v>
      </c>
      <c r="K596">
        <v>-0.14836803052240249</v>
      </c>
      <c r="L596">
        <v>0</v>
      </c>
      <c r="M596">
        <v>0</v>
      </c>
      <c r="N596">
        <v>0</v>
      </c>
      <c r="O596">
        <v>5.5850536063819529E-3</v>
      </c>
      <c r="P596">
        <v>0.32000000000000561</v>
      </c>
      <c r="Q596">
        <v>19.753692149999999</v>
      </c>
      <c r="R596">
        <v>0.52857376270628031</v>
      </c>
      <c r="S596">
        <v>0.47620035786564929</v>
      </c>
      <c r="T596">
        <v>-3.2878270824737342E-2</v>
      </c>
      <c r="U596">
        <v>0.1223322130279515</v>
      </c>
      <c r="V596">
        <v>-1.345301846465771E-2</v>
      </c>
      <c r="W596">
        <v>1.4562500118344961</v>
      </c>
      <c r="X596">
        <v>83.436979593992803</v>
      </c>
    </row>
    <row r="597" spans="1:24" x14ac:dyDescent="0.3">
      <c r="A597">
        <v>19.780867099999998</v>
      </c>
      <c r="B597">
        <v>0.59192378799090783</v>
      </c>
      <c r="C597">
        <v>0.4770577960650032</v>
      </c>
      <c r="D597">
        <v>1.689091557636857E-3</v>
      </c>
      <c r="E597">
        <v>1.119679643452837E-2</v>
      </c>
      <c r="F597">
        <v>7.6542589759589955E-2</v>
      </c>
      <c r="G597">
        <v>1.4137162113503801</v>
      </c>
      <c r="H597">
        <v>80.99997233960147</v>
      </c>
      <c r="I597">
        <v>19.782995369999998</v>
      </c>
      <c r="J597">
        <v>0.9510072483509141</v>
      </c>
      <c r="K597">
        <v>-0.14836826870160699</v>
      </c>
      <c r="L597">
        <v>0</v>
      </c>
      <c r="M597">
        <v>0</v>
      </c>
      <c r="N597">
        <v>0</v>
      </c>
      <c r="O597">
        <v>1.745329251994443E-3</v>
      </c>
      <c r="P597">
        <v>0.1000000000000065</v>
      </c>
      <c r="Q597">
        <v>19.794901133</v>
      </c>
      <c r="R597">
        <v>0.52895824918167356</v>
      </c>
      <c r="S597">
        <v>0.475239384180762</v>
      </c>
      <c r="T597">
        <v>-3.2545654778621987E-2</v>
      </c>
      <c r="U597">
        <v>0.1227758220439598</v>
      </c>
      <c r="V597">
        <v>-1.4330540335359181E-2</v>
      </c>
      <c r="W597">
        <v>1.456263412633837</v>
      </c>
      <c r="X597">
        <v>83.437747403237125</v>
      </c>
    </row>
    <row r="598" spans="1:24" x14ac:dyDescent="0.3">
      <c r="A598">
        <v>19.830851317</v>
      </c>
      <c r="B598">
        <v>0.59181883172310201</v>
      </c>
      <c r="C598">
        <v>0.47855055505521182</v>
      </c>
      <c r="D598">
        <v>9.7870978061109781E-4</v>
      </c>
      <c r="E598">
        <v>1.0852182775569029E-2</v>
      </c>
      <c r="F598">
        <v>7.770221803605383E-2</v>
      </c>
      <c r="G598">
        <v>1.4140449361718039</v>
      </c>
      <c r="H598">
        <v>81.01880688449026</v>
      </c>
      <c r="I598">
        <v>19.840952454</v>
      </c>
      <c r="J598">
        <v>0.9510072483509141</v>
      </c>
      <c r="K598">
        <v>-0.14836826870160699</v>
      </c>
      <c r="L598">
        <v>0</v>
      </c>
      <c r="M598">
        <v>0</v>
      </c>
      <c r="N598">
        <v>0</v>
      </c>
      <c r="O598">
        <v>-3.1415926535898202E-3</v>
      </c>
      <c r="P598">
        <v>359.82</v>
      </c>
      <c r="Q598">
        <v>19.794901133</v>
      </c>
      <c r="R598">
        <v>0.52895824918167356</v>
      </c>
      <c r="S598">
        <v>0.475239384180762</v>
      </c>
      <c r="T598">
        <v>-3.2545654778621987E-2</v>
      </c>
      <c r="U598">
        <v>0.1227758220439598</v>
      </c>
      <c r="V598">
        <v>-1.4330540335359181E-2</v>
      </c>
      <c r="W598">
        <v>1.456263412633837</v>
      </c>
      <c r="X598">
        <v>83.437747403237125</v>
      </c>
    </row>
    <row r="599" spans="1:24" x14ac:dyDescent="0.3">
      <c r="A599">
        <v>19.830851317</v>
      </c>
      <c r="B599">
        <v>0.59181883172310201</v>
      </c>
      <c r="C599">
        <v>0.47855055505521182</v>
      </c>
      <c r="D599">
        <v>9.7870978061109781E-4</v>
      </c>
      <c r="E599">
        <v>1.0852182775569029E-2</v>
      </c>
      <c r="F599">
        <v>7.770221803605383E-2</v>
      </c>
      <c r="G599">
        <v>1.4140449361718039</v>
      </c>
      <c r="H599">
        <v>81.01880688449026</v>
      </c>
      <c r="I599">
        <v>19.840952454</v>
      </c>
      <c r="J599">
        <v>0.9510072483509141</v>
      </c>
      <c r="K599">
        <v>-0.14836826870160699</v>
      </c>
      <c r="L599">
        <v>0</v>
      </c>
      <c r="M599">
        <v>0</v>
      </c>
      <c r="N599">
        <v>0</v>
      </c>
      <c r="O599">
        <v>-3.1415926535898202E-3</v>
      </c>
      <c r="P599">
        <v>359.82</v>
      </c>
      <c r="Q599">
        <v>19.849048138000001</v>
      </c>
      <c r="R599">
        <v>0.52885473514574799</v>
      </c>
      <c r="S599">
        <v>0.47531555420658028</v>
      </c>
      <c r="T599">
        <v>-3.210231094077242E-2</v>
      </c>
      <c r="U599">
        <v>0.1224083005699637</v>
      </c>
      <c r="V599">
        <v>-1.455120942542079E-2</v>
      </c>
      <c r="W599">
        <v>1.456074915776425</v>
      </c>
      <c r="X599">
        <v>83.426947328855931</v>
      </c>
    </row>
    <row r="600" spans="1:24" x14ac:dyDescent="0.3">
      <c r="A600">
        <v>19.870839118999999</v>
      </c>
      <c r="B600">
        <v>0.59214679558864691</v>
      </c>
      <c r="C600">
        <v>0.47905045931535378</v>
      </c>
      <c r="D600">
        <v>7.787916692905128E-4</v>
      </c>
      <c r="E600">
        <v>1.049841168854068E-2</v>
      </c>
      <c r="F600">
        <v>7.7546075517406193E-2</v>
      </c>
      <c r="G600">
        <v>1.414192270104079</v>
      </c>
      <c r="H600">
        <v>81.027248496988676</v>
      </c>
      <c r="I600">
        <v>19.862920540000001</v>
      </c>
      <c r="J600">
        <v>0.9510072483509141</v>
      </c>
      <c r="K600">
        <v>-0.14836826870160699</v>
      </c>
      <c r="L600">
        <v>0</v>
      </c>
      <c r="M600">
        <v>0</v>
      </c>
      <c r="N600">
        <v>0</v>
      </c>
      <c r="O600">
        <v>-4.3633231299857744E-3</v>
      </c>
      <c r="P600">
        <v>359.75</v>
      </c>
      <c r="Q600">
        <v>19.899158001</v>
      </c>
      <c r="R600">
        <v>0.5286479117639834</v>
      </c>
      <c r="S600">
        <v>0.47648355429501571</v>
      </c>
      <c r="T600">
        <v>-3.1986038029372832E-2</v>
      </c>
      <c r="U600">
        <v>0.1217708884074408</v>
      </c>
      <c r="V600">
        <v>-1.354173763982741E-2</v>
      </c>
      <c r="W600">
        <v>1.4562508185886831</v>
      </c>
      <c r="X600">
        <v>83.43702581760283</v>
      </c>
    </row>
    <row r="601" spans="1:24" x14ac:dyDescent="0.3">
      <c r="A601">
        <v>19.915824175000001</v>
      </c>
      <c r="B601">
        <v>0.59209848966624745</v>
      </c>
      <c r="C601">
        <v>0.47933738005797522</v>
      </c>
      <c r="D601">
        <v>5.9573689941316843E-4</v>
      </c>
      <c r="E601">
        <v>1.051459388091768E-2</v>
      </c>
      <c r="F601">
        <v>7.7516534784092081E-2</v>
      </c>
      <c r="G601">
        <v>1.414253070257991</v>
      </c>
      <c r="H601">
        <v>81.030732089201564</v>
      </c>
      <c r="I601">
        <v>19.923039864</v>
      </c>
      <c r="J601">
        <v>0.9510072483509141</v>
      </c>
      <c r="K601">
        <v>-0.14836826870160699</v>
      </c>
      <c r="L601">
        <v>0</v>
      </c>
      <c r="M601">
        <v>0</v>
      </c>
      <c r="N601">
        <v>0</v>
      </c>
      <c r="O601">
        <v>-8.0285145591740843E-3</v>
      </c>
      <c r="P601">
        <v>359.54</v>
      </c>
      <c r="Q601">
        <v>19.899158001</v>
      </c>
      <c r="R601">
        <v>0.5286479117639834</v>
      </c>
      <c r="S601">
        <v>0.47648355429501571</v>
      </c>
      <c r="T601">
        <v>-3.1986038029372832E-2</v>
      </c>
      <c r="U601">
        <v>0.1217708884074408</v>
      </c>
      <c r="V601">
        <v>-1.354173763982741E-2</v>
      </c>
      <c r="W601">
        <v>1.4562508185886831</v>
      </c>
      <c r="X601">
        <v>83.43702581760283</v>
      </c>
    </row>
    <row r="602" spans="1:24" x14ac:dyDescent="0.3">
      <c r="A602">
        <v>19.960809947000001</v>
      </c>
      <c r="B602">
        <v>0.5924349368449825</v>
      </c>
      <c r="C602">
        <v>0.479611098645638</v>
      </c>
      <c r="D602">
        <v>1.089600613340735E-3</v>
      </c>
      <c r="E602">
        <v>1.06724379553322E-2</v>
      </c>
      <c r="F602">
        <v>7.7002551845169478E-2</v>
      </c>
      <c r="G602">
        <v>1.414192359798065</v>
      </c>
      <c r="H602">
        <v>81.027253636075486</v>
      </c>
      <c r="I602">
        <v>19.923039864</v>
      </c>
      <c r="J602">
        <v>0.9510072483509141</v>
      </c>
      <c r="K602">
        <v>-0.14836826870160699</v>
      </c>
      <c r="L602">
        <v>0</v>
      </c>
      <c r="M602">
        <v>0</v>
      </c>
      <c r="N602">
        <v>0</v>
      </c>
      <c r="O602">
        <v>-8.0285145591740843E-3</v>
      </c>
      <c r="P602">
        <v>359.54</v>
      </c>
      <c r="Q602">
        <v>19.956947088</v>
      </c>
      <c r="R602">
        <v>0.52876118376976922</v>
      </c>
      <c r="S602">
        <v>0.47658407996565411</v>
      </c>
      <c r="T602">
        <v>-3.2520075715369752E-2</v>
      </c>
      <c r="U602">
        <v>0.1217493041532914</v>
      </c>
      <c r="V602">
        <v>-1.302452774609838E-2</v>
      </c>
      <c r="W602">
        <v>1.4565452225363911</v>
      </c>
      <c r="X602">
        <v>83.453893921278478</v>
      </c>
    </row>
    <row r="603" spans="1:24" x14ac:dyDescent="0.3">
      <c r="A603">
        <v>19.960809947000001</v>
      </c>
      <c r="B603">
        <v>0.5924349368449825</v>
      </c>
      <c r="C603">
        <v>0.479611098645638</v>
      </c>
      <c r="D603">
        <v>1.089600613340735E-3</v>
      </c>
      <c r="E603">
        <v>1.06724379553322E-2</v>
      </c>
      <c r="F603">
        <v>7.7002551845169478E-2</v>
      </c>
      <c r="G603">
        <v>1.414192359798065</v>
      </c>
      <c r="H603">
        <v>81.027253636075486</v>
      </c>
      <c r="I603">
        <v>19.980808264</v>
      </c>
      <c r="J603">
        <v>0.9510072483509141</v>
      </c>
      <c r="K603">
        <v>-0.14836826870160699</v>
      </c>
      <c r="L603">
        <v>0</v>
      </c>
      <c r="M603">
        <v>0</v>
      </c>
      <c r="N603">
        <v>0</v>
      </c>
      <c r="O603">
        <v>-1.221730476396022E-2</v>
      </c>
      <c r="P603">
        <v>359.3</v>
      </c>
      <c r="Q603">
        <v>19.990220069999999</v>
      </c>
      <c r="R603">
        <v>0.52877977716409952</v>
      </c>
      <c r="S603">
        <v>0.47627669068971512</v>
      </c>
      <c r="T603">
        <v>-3.2439913434583828E-2</v>
      </c>
      <c r="U603">
        <v>0.1220183053893783</v>
      </c>
      <c r="V603">
        <v>-1.339404265166195E-2</v>
      </c>
      <c r="W603">
        <v>1.4563654988964061</v>
      </c>
      <c r="X603">
        <v>83.443596515228606</v>
      </c>
    </row>
    <row r="604" spans="1:24" x14ac:dyDescent="0.3">
      <c r="A604">
        <v>20.005796433</v>
      </c>
      <c r="B604">
        <v>0.59305234307964139</v>
      </c>
      <c r="C604">
        <v>0.47928072640091202</v>
      </c>
      <c r="D604">
        <v>5.9868418611586094E-4</v>
      </c>
      <c r="E604">
        <v>1.073054658106274E-2</v>
      </c>
      <c r="F604">
        <v>7.6980136212144043E-2</v>
      </c>
      <c r="G604">
        <v>1.414085188606276</v>
      </c>
      <c r="H604">
        <v>81.021113179100638</v>
      </c>
      <c r="I604">
        <v>20.002958272000001</v>
      </c>
      <c r="J604">
        <v>0.9510072483509141</v>
      </c>
      <c r="K604">
        <v>-0.14836826870160699</v>
      </c>
      <c r="L604">
        <v>0</v>
      </c>
      <c r="M604">
        <v>0</v>
      </c>
      <c r="N604">
        <v>0</v>
      </c>
      <c r="O604">
        <v>-1.361356816555582E-2</v>
      </c>
      <c r="P604">
        <v>359.22</v>
      </c>
      <c r="Q604">
        <v>20.01858902</v>
      </c>
      <c r="R604">
        <v>0.52877977716409952</v>
      </c>
      <c r="S604">
        <v>0.47627669068971512</v>
      </c>
      <c r="T604">
        <v>-3.2439913434583828E-2</v>
      </c>
      <c r="U604">
        <v>0.1220183053893783</v>
      </c>
      <c r="V604">
        <v>-1.339404265166195E-2</v>
      </c>
      <c r="W604">
        <v>1.4563654988964061</v>
      </c>
      <c r="X604">
        <v>83.443596515228606</v>
      </c>
    </row>
    <row r="605" spans="1:24" x14ac:dyDescent="0.3">
      <c r="A605">
        <v>20.050781012000002</v>
      </c>
      <c r="B605">
        <v>0.59356669923659</v>
      </c>
      <c r="C605">
        <v>0.47905395710471887</v>
      </c>
      <c r="D605">
        <v>5.85398287512362E-4</v>
      </c>
      <c r="E605">
        <v>1.055603244307346E-2</v>
      </c>
      <c r="F605">
        <v>7.6968590637474701E-2</v>
      </c>
      <c r="G605">
        <v>1.414250470829385</v>
      </c>
      <c r="H605">
        <v>81.030583152913337</v>
      </c>
      <c r="I605">
        <v>20.060880781000002</v>
      </c>
      <c r="J605">
        <v>0.9510072483509141</v>
      </c>
      <c r="K605">
        <v>-0.14836826870160699</v>
      </c>
      <c r="L605">
        <v>0</v>
      </c>
      <c r="M605">
        <v>0</v>
      </c>
      <c r="N605">
        <v>0</v>
      </c>
      <c r="O605">
        <v>-1.7802358370342171E-2</v>
      </c>
      <c r="P605">
        <v>358.98</v>
      </c>
      <c r="Q605">
        <v>20.060323954000001</v>
      </c>
      <c r="R605">
        <v>0.52878128605288333</v>
      </c>
      <c r="S605">
        <v>0.47619988569968469</v>
      </c>
      <c r="T605">
        <v>-3.2237528218011013E-2</v>
      </c>
      <c r="U605">
        <v>0.1221072775817736</v>
      </c>
      <c r="V605">
        <v>-1.3825048810436979E-2</v>
      </c>
      <c r="W605">
        <v>1.4562303257992879</v>
      </c>
      <c r="X605">
        <v>83.435851667260067</v>
      </c>
    </row>
    <row r="606" spans="1:24" x14ac:dyDescent="0.3">
      <c r="A606">
        <v>20.095767259999999</v>
      </c>
      <c r="B606">
        <v>0.5932248465196428</v>
      </c>
      <c r="C606">
        <v>0.47914361959112473</v>
      </c>
      <c r="D606">
        <v>2.5441349134780472E-4</v>
      </c>
      <c r="E606">
        <v>1.043146246208604E-2</v>
      </c>
      <c r="F606">
        <v>7.687292999575486E-2</v>
      </c>
      <c r="G606">
        <v>1.4142169216412011</v>
      </c>
      <c r="H606">
        <v>81.028660926024287</v>
      </c>
      <c r="I606">
        <v>20.060880781000002</v>
      </c>
      <c r="J606">
        <v>0.9510072483509141</v>
      </c>
      <c r="K606">
        <v>-0.14836826870160699</v>
      </c>
      <c r="L606">
        <v>0</v>
      </c>
      <c r="M606">
        <v>0</v>
      </c>
      <c r="N606">
        <v>0</v>
      </c>
      <c r="O606">
        <v>-1.7802358370342171E-2</v>
      </c>
      <c r="P606">
        <v>358.98</v>
      </c>
      <c r="Q606">
        <v>20.088557004999998</v>
      </c>
      <c r="R606">
        <v>0.52868747843275088</v>
      </c>
      <c r="S606">
        <v>0.47613444583605591</v>
      </c>
      <c r="T606">
        <v>-3.2358049597350842E-2</v>
      </c>
      <c r="U606">
        <v>0.12199584411834211</v>
      </c>
      <c r="V606">
        <v>-1.3688321197625719E-2</v>
      </c>
      <c r="W606">
        <v>1.456162825126019</v>
      </c>
      <c r="X606">
        <v>83.431984163567449</v>
      </c>
    </row>
    <row r="607" spans="1:24" x14ac:dyDescent="0.3">
      <c r="A607">
        <v>20.095767259999999</v>
      </c>
      <c r="B607">
        <v>0.5932248465196428</v>
      </c>
      <c r="C607">
        <v>0.47914361959112473</v>
      </c>
      <c r="D607">
        <v>2.5441349134780472E-4</v>
      </c>
      <c r="E607">
        <v>1.043146246208604E-2</v>
      </c>
      <c r="F607">
        <v>7.687292999575486E-2</v>
      </c>
      <c r="G607">
        <v>1.4142169216412011</v>
      </c>
      <c r="H607">
        <v>81.028660926024287</v>
      </c>
      <c r="I607">
        <v>20.140802262000001</v>
      </c>
      <c r="J607">
        <v>0.9510072483509141</v>
      </c>
      <c r="K607">
        <v>-0.14836826870160699</v>
      </c>
      <c r="L607">
        <v>0</v>
      </c>
      <c r="M607">
        <v>0</v>
      </c>
      <c r="N607">
        <v>0</v>
      </c>
      <c r="O607">
        <v>-2.3561944901923541E-2</v>
      </c>
      <c r="P607">
        <v>358.65</v>
      </c>
      <c r="Q607">
        <v>20.120469093000001</v>
      </c>
      <c r="R607">
        <v>0.5288429213300857</v>
      </c>
      <c r="S607">
        <v>0.47580136503920228</v>
      </c>
      <c r="T607">
        <v>-3.2403200826684977E-2</v>
      </c>
      <c r="U607">
        <v>0.1219681631584961</v>
      </c>
      <c r="V607">
        <v>-1.3627492108116861E-2</v>
      </c>
      <c r="W607">
        <v>1.4564694645151479</v>
      </c>
      <c r="X607">
        <v>83.449553306396993</v>
      </c>
    </row>
    <row r="608" spans="1:24" x14ac:dyDescent="0.3">
      <c r="A608">
        <v>20.140691519000001</v>
      </c>
      <c r="B608">
        <v>0.59376789174654299</v>
      </c>
      <c r="C608">
        <v>0.47892190803080448</v>
      </c>
      <c r="D608">
        <v>2.9161627753637731E-4</v>
      </c>
      <c r="E608">
        <v>1.047596083840022E-2</v>
      </c>
      <c r="F608">
        <v>7.6930162937429394E-2</v>
      </c>
      <c r="G608">
        <v>1.4141642451604299</v>
      </c>
      <c r="H608">
        <v>81.025642785996496</v>
      </c>
      <c r="I608">
        <v>20.140802262000001</v>
      </c>
      <c r="J608">
        <v>0.9510072483509141</v>
      </c>
      <c r="K608">
        <v>-0.14836826870160699</v>
      </c>
      <c r="L608">
        <v>0</v>
      </c>
      <c r="M608">
        <v>0</v>
      </c>
      <c r="N608">
        <v>0</v>
      </c>
      <c r="O608">
        <v>-2.3561944901923541E-2</v>
      </c>
      <c r="P608">
        <v>358.65</v>
      </c>
      <c r="Q608">
        <v>20.120469093000001</v>
      </c>
      <c r="R608">
        <v>0.5288429213300857</v>
      </c>
      <c r="S608">
        <v>0.47580136503920228</v>
      </c>
      <c r="T608">
        <v>-3.2403200826684977E-2</v>
      </c>
      <c r="U608">
        <v>0.1219681631584961</v>
      </c>
      <c r="V608">
        <v>-1.3627492108116861E-2</v>
      </c>
      <c r="W608">
        <v>1.4564694645151479</v>
      </c>
      <c r="X608">
        <v>83.449553306396993</v>
      </c>
    </row>
    <row r="609" spans="1:24" x14ac:dyDescent="0.3">
      <c r="A609">
        <v>20.190675498000001</v>
      </c>
      <c r="B609">
        <v>0.59358272823604719</v>
      </c>
      <c r="C609">
        <v>0.47899485967501232</v>
      </c>
      <c r="D609">
        <v>-4.5968201447976753E-5</v>
      </c>
      <c r="E609">
        <v>1.0439065792746749E-2</v>
      </c>
      <c r="F609">
        <v>7.6858545801176709E-2</v>
      </c>
      <c r="G609">
        <v>1.414164448512824</v>
      </c>
      <c r="H609">
        <v>81.025654437230443</v>
      </c>
      <c r="I609">
        <v>20.162783651000002</v>
      </c>
      <c r="J609">
        <v>0.9510072483509141</v>
      </c>
      <c r="K609">
        <v>-0.14836826870160699</v>
      </c>
      <c r="L609">
        <v>0</v>
      </c>
      <c r="M609">
        <v>0</v>
      </c>
      <c r="N609">
        <v>0</v>
      </c>
      <c r="O609">
        <v>-2.495820830351891E-2</v>
      </c>
      <c r="P609">
        <v>358.57</v>
      </c>
      <c r="Q609">
        <v>20.179895163000001</v>
      </c>
      <c r="R609">
        <v>0.52878346983541835</v>
      </c>
      <c r="S609">
        <v>0.47610295144455927</v>
      </c>
      <c r="T609">
        <v>-3.2420246554162688E-2</v>
      </c>
      <c r="U609">
        <v>0.1220133389785123</v>
      </c>
      <c r="V609">
        <v>-1.351736699574136E-2</v>
      </c>
      <c r="W609">
        <v>1.4563611916058219</v>
      </c>
      <c r="X609">
        <v>83.443349725657043</v>
      </c>
    </row>
    <row r="610" spans="1:24" x14ac:dyDescent="0.3">
      <c r="A610">
        <v>20.240659714</v>
      </c>
      <c r="B610">
        <v>0.59305061704134965</v>
      </c>
      <c r="C610">
        <v>0.4799689902758173</v>
      </c>
      <c r="D610">
        <v>6.2691709899809211E-5</v>
      </c>
      <c r="E610">
        <v>9.8493634420911622E-3</v>
      </c>
      <c r="F610">
        <v>7.6559999730639358E-2</v>
      </c>
      <c r="G610">
        <v>1.421521550200769</v>
      </c>
      <c r="H610">
        <v>81.447185313398222</v>
      </c>
      <c r="I610">
        <v>20.220681816999999</v>
      </c>
      <c r="J610">
        <v>0.9510498811134005</v>
      </c>
      <c r="K610">
        <v>-0.14836933295996271</v>
      </c>
      <c r="L610">
        <v>0</v>
      </c>
      <c r="M610">
        <v>0</v>
      </c>
      <c r="N610">
        <v>0</v>
      </c>
      <c r="O610">
        <v>-2.8797932657906429E-2</v>
      </c>
      <c r="P610">
        <v>358.35</v>
      </c>
      <c r="Q610">
        <v>20.229089022</v>
      </c>
      <c r="R610">
        <v>0.52881849982969764</v>
      </c>
      <c r="S610">
        <v>0.47574169946716488</v>
      </c>
      <c r="T610">
        <v>-3.2615328361989812E-2</v>
      </c>
      <c r="U610">
        <v>0.1218806432202723</v>
      </c>
      <c r="V610">
        <v>-1.343494438249772E-2</v>
      </c>
      <c r="W610">
        <v>1.4563678383635139</v>
      </c>
      <c r="X610">
        <v>83.443730556820228</v>
      </c>
    </row>
    <row r="611" spans="1:24" x14ac:dyDescent="0.3">
      <c r="A611">
        <v>20.245658398</v>
      </c>
      <c r="B611">
        <v>0.59305462151643173</v>
      </c>
      <c r="C611">
        <v>0.47991663807874468</v>
      </c>
      <c r="D611">
        <v>1.5039316167531069E-5</v>
      </c>
      <c r="E611">
        <v>9.8124107310174798E-3</v>
      </c>
      <c r="F611">
        <v>7.6800155451689361E-2</v>
      </c>
      <c r="G611">
        <v>1.422524916522766</v>
      </c>
      <c r="H611">
        <v>81.504673968954279</v>
      </c>
      <c r="I611">
        <v>20.220681816999999</v>
      </c>
      <c r="J611">
        <v>0.9510498811134005</v>
      </c>
      <c r="K611">
        <v>-0.14836933295996271</v>
      </c>
      <c r="L611">
        <v>0</v>
      </c>
      <c r="M611">
        <v>0</v>
      </c>
      <c r="N611">
        <v>0</v>
      </c>
      <c r="O611">
        <v>-2.8797932657906429E-2</v>
      </c>
      <c r="P611">
        <v>358.35</v>
      </c>
      <c r="Q611">
        <v>20.263965129999999</v>
      </c>
      <c r="R611">
        <v>0.52640163806909057</v>
      </c>
      <c r="S611">
        <v>0.47555449843853981</v>
      </c>
      <c r="T611">
        <v>-3.1810171411749057E-2</v>
      </c>
      <c r="U611">
        <v>0.121611189553665</v>
      </c>
      <c r="V611">
        <v>-1.4349632853990621E-2</v>
      </c>
      <c r="W611">
        <v>1.456491903752779</v>
      </c>
      <c r="X611">
        <v>83.450838980008768</v>
      </c>
    </row>
    <row r="612" spans="1:24" x14ac:dyDescent="0.3">
      <c r="A612">
        <v>20.290643454000001</v>
      </c>
      <c r="B612">
        <v>0.59256315349420574</v>
      </c>
      <c r="C612">
        <v>0.48047706252469752</v>
      </c>
      <c r="D612">
        <v>1.906741235870868E-4</v>
      </c>
      <c r="E612">
        <v>9.474913881087902E-3</v>
      </c>
      <c r="F612">
        <v>7.6507075015947237E-2</v>
      </c>
      <c r="G612">
        <v>1.4279183039941279</v>
      </c>
      <c r="H612">
        <v>81.813692308342027</v>
      </c>
      <c r="I612">
        <v>20.243614904000001</v>
      </c>
      <c r="J612">
        <v>0.95100725275164011</v>
      </c>
      <c r="K612">
        <v>-0.14836810501179831</v>
      </c>
      <c r="L612">
        <v>0</v>
      </c>
      <c r="M612">
        <v>0</v>
      </c>
      <c r="N612">
        <v>0</v>
      </c>
      <c r="O612">
        <v>-3.0717794835100291E-2</v>
      </c>
      <c r="P612">
        <v>358.24</v>
      </c>
      <c r="Q612">
        <v>20.263965129999999</v>
      </c>
      <c r="R612">
        <v>0.52640163806909057</v>
      </c>
      <c r="S612">
        <v>0.47555449843853981</v>
      </c>
      <c r="T612">
        <v>-3.1810171411749057E-2</v>
      </c>
      <c r="U612">
        <v>0.121611189553665</v>
      </c>
      <c r="V612">
        <v>-1.4349632853990621E-2</v>
      </c>
      <c r="W612">
        <v>1.456491903752779</v>
      </c>
      <c r="X612">
        <v>83.450838980008768</v>
      </c>
    </row>
    <row r="613" spans="1:24" x14ac:dyDescent="0.3">
      <c r="A613">
        <v>20.335629464</v>
      </c>
      <c r="B613">
        <v>0.59284234566735261</v>
      </c>
      <c r="C613">
        <v>0.48059035026411329</v>
      </c>
      <c r="D613">
        <v>5.4522039135918021E-4</v>
      </c>
      <c r="E613">
        <v>1.005532107561663E-2</v>
      </c>
      <c r="F613">
        <v>7.5737846817593948E-2</v>
      </c>
      <c r="G613">
        <v>1.4342822525292569</v>
      </c>
      <c r="H613">
        <v>82.178319700443367</v>
      </c>
      <c r="I613">
        <v>20.302592540999999</v>
      </c>
      <c r="J613">
        <v>0.95104987867734947</v>
      </c>
      <c r="K613">
        <v>-0.14836941479822879</v>
      </c>
      <c r="L613">
        <v>0</v>
      </c>
      <c r="M613">
        <v>0</v>
      </c>
      <c r="N613">
        <v>0</v>
      </c>
      <c r="O613">
        <v>-2.8448866807507581E-2</v>
      </c>
      <c r="P613">
        <v>358.37</v>
      </c>
      <c r="Q613">
        <v>20.338711976999999</v>
      </c>
      <c r="R613">
        <v>0.52668982674482601</v>
      </c>
      <c r="S613">
        <v>0.4738883608286204</v>
      </c>
      <c r="T613">
        <v>-3.3209202857304061E-2</v>
      </c>
      <c r="U613">
        <v>0.1212458753824856</v>
      </c>
      <c r="V613">
        <v>-1.2676373781455639E-2</v>
      </c>
      <c r="W613">
        <v>1.466926409393714</v>
      </c>
      <c r="X613">
        <v>84.048692114539747</v>
      </c>
    </row>
    <row r="614" spans="1:24" x14ac:dyDescent="0.3">
      <c r="A614">
        <v>20.335629464</v>
      </c>
      <c r="B614">
        <v>0.59284234566735261</v>
      </c>
      <c r="C614">
        <v>0.48059035026411329</v>
      </c>
      <c r="D614">
        <v>5.4522039135918021E-4</v>
      </c>
      <c r="E614">
        <v>1.005532107561663E-2</v>
      </c>
      <c r="F614">
        <v>7.5737846817593948E-2</v>
      </c>
      <c r="G614">
        <v>1.4342822525292569</v>
      </c>
      <c r="H614">
        <v>82.178319700443367</v>
      </c>
      <c r="I614">
        <v>20.360590084999998</v>
      </c>
      <c r="J614">
        <v>0.95122039382854195</v>
      </c>
      <c r="K614">
        <v>-0.1483742670701671</v>
      </c>
      <c r="L614">
        <v>0</v>
      </c>
      <c r="M614">
        <v>0</v>
      </c>
      <c r="N614">
        <v>0</v>
      </c>
      <c r="O614">
        <v>-2.3387411976724112E-2</v>
      </c>
      <c r="P614">
        <v>358.66</v>
      </c>
      <c r="Q614">
        <v>20.356970071999999</v>
      </c>
      <c r="R614">
        <v>0.52664702719647849</v>
      </c>
      <c r="S614">
        <v>0.47473955004032381</v>
      </c>
      <c r="T614">
        <v>-3.2199196810016331E-2</v>
      </c>
      <c r="U614">
        <v>0.12221268214473931</v>
      </c>
      <c r="V614">
        <v>-1.3309703097934771E-2</v>
      </c>
      <c r="W614">
        <v>1.4710949848056989</v>
      </c>
      <c r="X614">
        <v>84.287533892228495</v>
      </c>
    </row>
    <row r="615" spans="1:24" x14ac:dyDescent="0.3">
      <c r="A615">
        <v>20.380615712000001</v>
      </c>
      <c r="B615">
        <v>0.59324619707691484</v>
      </c>
      <c r="C615">
        <v>0.47982755720318132</v>
      </c>
      <c r="D615">
        <v>6.2372686807066202E-4</v>
      </c>
      <c r="E615">
        <v>1.055610503135907E-2</v>
      </c>
      <c r="F615">
        <v>7.6111681003574141E-2</v>
      </c>
      <c r="G615">
        <v>1.43960531070218</v>
      </c>
      <c r="H615">
        <v>82.483308467854499</v>
      </c>
      <c r="I615">
        <v>20.360590084999998</v>
      </c>
      <c r="J615">
        <v>0.95122039382854195</v>
      </c>
      <c r="K615">
        <v>-0.1483742670701671</v>
      </c>
      <c r="L615">
        <v>0</v>
      </c>
      <c r="M615">
        <v>0</v>
      </c>
      <c r="N615">
        <v>0</v>
      </c>
      <c r="O615">
        <v>-2.3387411976724112E-2</v>
      </c>
      <c r="P615">
        <v>358.66</v>
      </c>
      <c r="Q615">
        <v>20.356970071999999</v>
      </c>
      <c r="R615">
        <v>0.52664702719647849</v>
      </c>
      <c r="S615">
        <v>0.47473955004032381</v>
      </c>
      <c r="T615">
        <v>-3.2199196810016331E-2</v>
      </c>
      <c r="U615">
        <v>0.12221268214473931</v>
      </c>
      <c r="V615">
        <v>-1.3309703097934771E-2</v>
      </c>
      <c r="W615">
        <v>1.4710949848056989</v>
      </c>
      <c r="X615">
        <v>84.287533892228495</v>
      </c>
    </row>
    <row r="616" spans="1:24" x14ac:dyDescent="0.3">
      <c r="A616">
        <v>20.425600290999999</v>
      </c>
      <c r="B616">
        <v>0.59347860999673496</v>
      </c>
      <c r="C616">
        <v>0.47981057161250801</v>
      </c>
      <c r="D616">
        <v>2.1453811496030539E-4</v>
      </c>
      <c r="E616">
        <v>1.06322162682423E-2</v>
      </c>
      <c r="F616">
        <v>7.5847205331939435E-2</v>
      </c>
      <c r="G616">
        <v>1.4449365368497309</v>
      </c>
      <c r="H616">
        <v>82.788765225738942</v>
      </c>
      <c r="I616">
        <v>20.383678415999999</v>
      </c>
      <c r="J616">
        <v>0.95113512506529629</v>
      </c>
      <c r="K616">
        <v>-0.14837227249080001</v>
      </c>
      <c r="L616">
        <v>0</v>
      </c>
      <c r="M616">
        <v>0</v>
      </c>
      <c r="N616">
        <v>0</v>
      </c>
      <c r="O616">
        <v>-2.146754979953025E-2</v>
      </c>
      <c r="P616">
        <v>358.77</v>
      </c>
      <c r="Q616">
        <v>20.428313017000001</v>
      </c>
      <c r="R616">
        <v>0.5273290181043967</v>
      </c>
      <c r="S616">
        <v>0.47492113869232822</v>
      </c>
      <c r="T616">
        <v>-3.2431508571518441E-2</v>
      </c>
      <c r="U616">
        <v>0.1222160247729896</v>
      </c>
      <c r="V616">
        <v>-1.3002099660817879E-2</v>
      </c>
      <c r="W616">
        <v>1.474668653891182</v>
      </c>
      <c r="X616">
        <v>84.492290048203103</v>
      </c>
    </row>
    <row r="617" spans="1:24" x14ac:dyDescent="0.3">
      <c r="A617">
        <v>20.425600290999999</v>
      </c>
      <c r="B617">
        <v>0.59347860999673496</v>
      </c>
      <c r="C617">
        <v>0.47981057161250801</v>
      </c>
      <c r="D617">
        <v>2.1453811496030539E-4</v>
      </c>
      <c r="E617">
        <v>1.06322162682423E-2</v>
      </c>
      <c r="F617">
        <v>7.5847205331939435E-2</v>
      </c>
      <c r="G617">
        <v>1.4449365368497309</v>
      </c>
      <c r="H617">
        <v>82.788765225738942</v>
      </c>
      <c r="I617">
        <v>20.443597501999999</v>
      </c>
      <c r="J617">
        <v>0.95126303371842025</v>
      </c>
      <c r="K617">
        <v>-0.14837501879807749</v>
      </c>
      <c r="L617">
        <v>0</v>
      </c>
      <c r="M617">
        <v>0</v>
      </c>
      <c r="N617">
        <v>0</v>
      </c>
      <c r="O617">
        <v>-1.937315469713697E-2</v>
      </c>
      <c r="P617">
        <v>358.89</v>
      </c>
      <c r="Q617">
        <v>20.472841024000001</v>
      </c>
      <c r="R617">
        <v>0.52683723124055171</v>
      </c>
      <c r="S617">
        <v>0.47398490921495962</v>
      </c>
      <c r="T617">
        <v>-3.3144317242709047E-2</v>
      </c>
      <c r="U617">
        <v>0.1214013003512278</v>
      </c>
      <c r="V617">
        <v>-1.264268451137307E-2</v>
      </c>
      <c r="W617">
        <v>1.48116363922061</v>
      </c>
      <c r="X617">
        <v>84.86442529557867</v>
      </c>
    </row>
    <row r="618" spans="1:24" x14ac:dyDescent="0.3">
      <c r="A618">
        <v>20.470586300000001</v>
      </c>
      <c r="B618">
        <v>0.59350871870186395</v>
      </c>
      <c r="C618">
        <v>0.47983840826183849</v>
      </c>
      <c r="D618">
        <v>-4.5909095206297929E-4</v>
      </c>
      <c r="E618">
        <v>1.0289295013906319E-2</v>
      </c>
      <c r="F618">
        <v>7.5183223651101208E-2</v>
      </c>
      <c r="G618">
        <v>1.4509824331707599</v>
      </c>
      <c r="H618">
        <v>83.135169568307575</v>
      </c>
      <c r="I618">
        <v>20.502537142000001</v>
      </c>
      <c r="J618">
        <v>0.95130567175989933</v>
      </c>
      <c r="K618">
        <v>-0.1483758449348086</v>
      </c>
      <c r="L618">
        <v>0</v>
      </c>
      <c r="M618">
        <v>0</v>
      </c>
      <c r="N618">
        <v>0</v>
      </c>
      <c r="O618">
        <v>-1.605702911834794E-2</v>
      </c>
      <c r="P618">
        <v>359.08</v>
      </c>
      <c r="Q618">
        <v>20.472841024000001</v>
      </c>
      <c r="R618">
        <v>0.52683723124055171</v>
      </c>
      <c r="S618">
        <v>0.47398490921495962</v>
      </c>
      <c r="T618">
        <v>-3.3144317242709047E-2</v>
      </c>
      <c r="U618">
        <v>0.1214013003512278</v>
      </c>
      <c r="V618">
        <v>-1.264268451137307E-2</v>
      </c>
      <c r="W618">
        <v>1.48116363922061</v>
      </c>
      <c r="X618">
        <v>84.86442529557867</v>
      </c>
    </row>
    <row r="619" spans="1:24" x14ac:dyDescent="0.3">
      <c r="A619">
        <v>20.515572548000002</v>
      </c>
      <c r="B619">
        <v>0.59369512150306469</v>
      </c>
      <c r="C619">
        <v>0.47984091852111438</v>
      </c>
      <c r="D619">
        <v>-9.0242922306060791E-4</v>
      </c>
      <c r="E619">
        <v>1.0073294509782159E-2</v>
      </c>
      <c r="F619">
        <v>7.6351449356642814E-2</v>
      </c>
      <c r="G619">
        <v>1.456886453739791</v>
      </c>
      <c r="H619">
        <v>83.473445029071513</v>
      </c>
      <c r="I619">
        <v>20.502537142000001</v>
      </c>
      <c r="J619">
        <v>0.95130567175989933</v>
      </c>
      <c r="K619">
        <v>-0.1483758449348086</v>
      </c>
      <c r="L619">
        <v>0</v>
      </c>
      <c r="M619">
        <v>0</v>
      </c>
      <c r="N619">
        <v>0</v>
      </c>
      <c r="O619">
        <v>-1.605702911834794E-2</v>
      </c>
      <c r="P619">
        <v>359.08</v>
      </c>
      <c r="Q619">
        <v>20.545469046000001</v>
      </c>
      <c r="R619">
        <v>0.52695147763240324</v>
      </c>
      <c r="S619">
        <v>0.4732820063855126</v>
      </c>
      <c r="T619">
        <v>-3.239046743846373E-2</v>
      </c>
      <c r="U619">
        <v>0.1225853921139026</v>
      </c>
      <c r="V619">
        <v>-1.24012039918894E-2</v>
      </c>
      <c r="W619">
        <v>1.48929096787046</v>
      </c>
      <c r="X619">
        <v>85.330086925930871</v>
      </c>
    </row>
    <row r="620" spans="1:24" x14ac:dyDescent="0.3">
      <c r="A620">
        <v>20.560557366000001</v>
      </c>
      <c r="B620">
        <v>0.59359246681694866</v>
      </c>
      <c r="C620">
        <v>0.48010239709652158</v>
      </c>
      <c r="D620">
        <v>-3.6713504232466221E-4</v>
      </c>
      <c r="E620">
        <v>1.0118042192767039E-2</v>
      </c>
      <c r="F620">
        <v>7.5465974313554618E-2</v>
      </c>
      <c r="G620">
        <v>1.4629192092294321</v>
      </c>
      <c r="H620">
        <v>83.819096457462294</v>
      </c>
      <c r="I620">
        <v>20.560428436999999</v>
      </c>
      <c r="J620">
        <v>0.95156151503955222</v>
      </c>
      <c r="K620">
        <v>-0.14837995337089599</v>
      </c>
      <c r="L620">
        <v>0</v>
      </c>
      <c r="M620">
        <v>0</v>
      </c>
      <c r="N620">
        <v>0</v>
      </c>
      <c r="O620">
        <v>-1.221730476396022E-2</v>
      </c>
      <c r="P620">
        <v>359.3</v>
      </c>
      <c r="Q620">
        <v>20.545469046000001</v>
      </c>
      <c r="R620">
        <v>0.52695147763240324</v>
      </c>
      <c r="S620">
        <v>0.4732820063855126</v>
      </c>
      <c r="T620">
        <v>-3.239046743846373E-2</v>
      </c>
      <c r="U620">
        <v>0.1225853921139026</v>
      </c>
      <c r="V620">
        <v>-1.24012039918894E-2</v>
      </c>
      <c r="W620">
        <v>1.48929096787046</v>
      </c>
      <c r="X620">
        <v>85.330086925930871</v>
      </c>
    </row>
    <row r="621" spans="1:24" x14ac:dyDescent="0.3">
      <c r="A621">
        <v>20.560557366000001</v>
      </c>
      <c r="B621">
        <v>0.59359246681694866</v>
      </c>
      <c r="C621">
        <v>0.48010239709652158</v>
      </c>
      <c r="D621">
        <v>-3.6713504232466221E-4</v>
      </c>
      <c r="E621">
        <v>1.0118042192767039E-2</v>
      </c>
      <c r="F621">
        <v>7.5465974313554618E-2</v>
      </c>
      <c r="G621">
        <v>1.4629192092294321</v>
      </c>
      <c r="H621">
        <v>83.819096457462294</v>
      </c>
      <c r="I621">
        <v>20.583435496</v>
      </c>
      <c r="J621">
        <v>0.95168944362398622</v>
      </c>
      <c r="K621">
        <v>-0.14838151639116759</v>
      </c>
      <c r="L621">
        <v>0</v>
      </c>
      <c r="M621">
        <v>0</v>
      </c>
      <c r="N621">
        <v>0</v>
      </c>
      <c r="O621">
        <v>-1.117010721276368E-2</v>
      </c>
      <c r="P621">
        <v>359.36</v>
      </c>
      <c r="Q621">
        <v>20.588716030000001</v>
      </c>
      <c r="R621">
        <v>0.52665129615204453</v>
      </c>
      <c r="S621">
        <v>0.47383499853734812</v>
      </c>
      <c r="T621">
        <v>-3.3011863195605111E-2</v>
      </c>
      <c r="U621">
        <v>0.1219636846142531</v>
      </c>
      <c r="V621">
        <v>-1.1564811981216099E-2</v>
      </c>
      <c r="W621">
        <v>1.497034161401777</v>
      </c>
      <c r="X621">
        <v>85.773739235228291</v>
      </c>
    </row>
    <row r="622" spans="1:24" x14ac:dyDescent="0.3">
      <c r="A622">
        <v>20.610541583</v>
      </c>
      <c r="B622">
        <v>0.59368770600420706</v>
      </c>
      <c r="C622">
        <v>0.47998711429972379</v>
      </c>
      <c r="D622">
        <v>-7.212366908788681E-4</v>
      </c>
      <c r="E622">
        <v>1.0425276040292379E-2</v>
      </c>
      <c r="F622">
        <v>7.5912304954304011E-2</v>
      </c>
      <c r="G622">
        <v>1.4728582608049019</v>
      </c>
      <c r="H622">
        <v>84.388562165099572</v>
      </c>
      <c r="I622">
        <v>20.642470846999998</v>
      </c>
      <c r="J622">
        <v>0.95168944362398622</v>
      </c>
      <c r="K622">
        <v>-0.14838151639116759</v>
      </c>
      <c r="L622">
        <v>0</v>
      </c>
      <c r="M622">
        <v>0</v>
      </c>
      <c r="N622">
        <v>0</v>
      </c>
      <c r="O622">
        <v>-6.8067840827779067E-3</v>
      </c>
      <c r="P622">
        <v>359.61</v>
      </c>
      <c r="Q622">
        <v>20.622205973</v>
      </c>
      <c r="R622">
        <v>0.52602839573284144</v>
      </c>
      <c r="S622">
        <v>0.47415005070760252</v>
      </c>
      <c r="T622">
        <v>-3.2165112898429618E-2</v>
      </c>
      <c r="U622">
        <v>0.12207160043294819</v>
      </c>
      <c r="V622">
        <v>-1.2273154278953129E-2</v>
      </c>
      <c r="W622">
        <v>1.5012952394142081</v>
      </c>
      <c r="X622">
        <v>86.017881021516587</v>
      </c>
    </row>
    <row r="623" spans="1:24" x14ac:dyDescent="0.3">
      <c r="A623">
        <v>20.650520801999999</v>
      </c>
      <c r="B623">
        <v>0.59520076746633821</v>
      </c>
      <c r="C623">
        <v>0.47962385634255078</v>
      </c>
      <c r="D623">
        <v>-1.171028357930481E-3</v>
      </c>
      <c r="E623">
        <v>1.0807315032944719E-2</v>
      </c>
      <c r="F623">
        <v>7.4959950768580544E-2</v>
      </c>
      <c r="G623">
        <v>1.4812664378126279</v>
      </c>
      <c r="H623">
        <v>84.870315221041196</v>
      </c>
      <c r="I623">
        <v>20.642470846999998</v>
      </c>
      <c r="J623">
        <v>0.95168944362398622</v>
      </c>
      <c r="K623">
        <v>-0.14838151639116759</v>
      </c>
      <c r="L623">
        <v>0</v>
      </c>
      <c r="M623">
        <v>0</v>
      </c>
      <c r="N623">
        <v>0</v>
      </c>
      <c r="O623">
        <v>-6.8067840827779067E-3</v>
      </c>
      <c r="P623">
        <v>359.61</v>
      </c>
      <c r="Q623">
        <v>20.622205973</v>
      </c>
      <c r="R623">
        <v>0.52602839573284144</v>
      </c>
      <c r="S623">
        <v>0.47415005070760252</v>
      </c>
      <c r="T623">
        <v>-3.2165112898429618E-2</v>
      </c>
      <c r="U623">
        <v>0.12207160043294819</v>
      </c>
      <c r="V623">
        <v>-1.2273154278953129E-2</v>
      </c>
      <c r="W623">
        <v>1.5012952394142081</v>
      </c>
      <c r="X623">
        <v>86.017881021516587</v>
      </c>
    </row>
    <row r="624" spans="1:24" x14ac:dyDescent="0.3">
      <c r="A624">
        <v>20.700504542000001</v>
      </c>
      <c r="B624">
        <v>0.59581117946001816</v>
      </c>
      <c r="C624">
        <v>0.4798178248271795</v>
      </c>
      <c r="D624">
        <v>-1.340484363026917E-3</v>
      </c>
      <c r="E624">
        <v>1.103354323446596E-2</v>
      </c>
      <c r="F624">
        <v>7.5158525073094964E-2</v>
      </c>
      <c r="G624">
        <v>1.491915768835858</v>
      </c>
      <c r="H624">
        <v>85.480476943310038</v>
      </c>
      <c r="I624">
        <v>20.7004293</v>
      </c>
      <c r="J624">
        <v>0.95190266890511477</v>
      </c>
      <c r="K624">
        <v>-0.14838296779203289</v>
      </c>
      <c r="L624">
        <v>0</v>
      </c>
      <c r="M624">
        <v>0</v>
      </c>
      <c r="N624">
        <v>0</v>
      </c>
      <c r="O624">
        <v>1.9198621771938651E-3</v>
      </c>
      <c r="P624">
        <v>0.1100000000000059</v>
      </c>
      <c r="Q624">
        <v>20.691738129000001</v>
      </c>
      <c r="R624">
        <v>0.52601924396363775</v>
      </c>
      <c r="S624">
        <v>0.47389314664821791</v>
      </c>
      <c r="T624">
        <v>-3.2587291073982491E-2</v>
      </c>
      <c r="U624">
        <v>0.121772915915247</v>
      </c>
      <c r="V624">
        <v>-1.192002934057329E-2</v>
      </c>
      <c r="W624">
        <v>1.513437759711141</v>
      </c>
      <c r="X624">
        <v>86.713596187182802</v>
      </c>
    </row>
    <row r="625" spans="1:24" x14ac:dyDescent="0.3">
      <c r="A625">
        <v>20.700504542000001</v>
      </c>
      <c r="B625">
        <v>0.59581117946001816</v>
      </c>
      <c r="C625">
        <v>0.4798178248271795</v>
      </c>
      <c r="D625">
        <v>-1.340484363026917E-3</v>
      </c>
      <c r="E625">
        <v>1.103354323446596E-2</v>
      </c>
      <c r="F625">
        <v>7.5158525073094964E-2</v>
      </c>
      <c r="G625">
        <v>1.491915768835858</v>
      </c>
      <c r="H625">
        <v>85.480476943310038</v>
      </c>
      <c r="I625">
        <v>20.723325829</v>
      </c>
      <c r="J625">
        <v>0.95186002293954186</v>
      </c>
      <c r="K625">
        <v>-0.14838304966650981</v>
      </c>
      <c r="L625">
        <v>0</v>
      </c>
      <c r="M625">
        <v>0</v>
      </c>
      <c r="N625">
        <v>0</v>
      </c>
      <c r="O625">
        <v>4.5378560551851974E-3</v>
      </c>
      <c r="P625">
        <v>0.25999999999999662</v>
      </c>
      <c r="Q625">
        <v>20.744143008999998</v>
      </c>
      <c r="R625">
        <v>0.5265478501733829</v>
      </c>
      <c r="S625">
        <v>0.47295625428871008</v>
      </c>
      <c r="T625">
        <v>-3.2544222832971877E-2</v>
      </c>
      <c r="U625">
        <v>0.1219628763590942</v>
      </c>
      <c r="V625">
        <v>-1.2109258754221889E-2</v>
      </c>
      <c r="W625">
        <v>1.5200183748619389</v>
      </c>
      <c r="X625">
        <v>87.090637661923395</v>
      </c>
    </row>
    <row r="626" spans="1:24" x14ac:dyDescent="0.3">
      <c r="A626">
        <v>20.755486727000001</v>
      </c>
      <c r="B626">
        <v>0.59721291107912644</v>
      </c>
      <c r="C626">
        <v>0.47957624594980403</v>
      </c>
      <c r="D626">
        <v>-1.3609589077532289E-3</v>
      </c>
      <c r="E626">
        <v>1.0971642831945849E-2</v>
      </c>
      <c r="F626">
        <v>7.4753441694453943E-2</v>
      </c>
      <c r="G626">
        <v>1.503254333687045</v>
      </c>
      <c r="H626">
        <v>86.130128855018413</v>
      </c>
      <c r="I626">
        <v>20.723325829</v>
      </c>
      <c r="J626">
        <v>0.95186002293954186</v>
      </c>
      <c r="K626">
        <v>-0.14838304966650981</v>
      </c>
      <c r="L626">
        <v>0</v>
      </c>
      <c r="M626">
        <v>0</v>
      </c>
      <c r="N626">
        <v>0</v>
      </c>
      <c r="O626">
        <v>4.5378560551851974E-3</v>
      </c>
      <c r="P626">
        <v>0.25999999999999662</v>
      </c>
      <c r="Q626">
        <v>20.757915019999999</v>
      </c>
      <c r="R626">
        <v>0.5265732516641024</v>
      </c>
      <c r="S626">
        <v>0.47283659306604331</v>
      </c>
      <c r="T626">
        <v>-3.2846209976096982E-2</v>
      </c>
      <c r="U626">
        <v>0.12158801843477871</v>
      </c>
      <c r="V626">
        <v>-1.1334794513364711E-2</v>
      </c>
      <c r="W626">
        <v>1.5259767097357679</v>
      </c>
      <c r="X626">
        <v>87.432025103119372</v>
      </c>
    </row>
    <row r="627" spans="1:24" x14ac:dyDescent="0.3">
      <c r="A627">
        <v>20.795474767999998</v>
      </c>
      <c r="B627">
        <v>0.59657246546403242</v>
      </c>
      <c r="C627">
        <v>0.47984694072920342</v>
      </c>
      <c r="D627">
        <v>-1.683134119957685E-3</v>
      </c>
      <c r="E627">
        <v>1.0764482756258589E-2</v>
      </c>
      <c r="F627">
        <v>7.4104084789513996E-2</v>
      </c>
      <c r="G627">
        <v>1.5112637572686931</v>
      </c>
      <c r="H627">
        <v>86.589035022579381</v>
      </c>
      <c r="I627">
        <v>20.782388855000001</v>
      </c>
      <c r="J627">
        <v>0.95181737733446092</v>
      </c>
      <c r="K627">
        <v>-0.14838324318745541</v>
      </c>
      <c r="L627">
        <v>0</v>
      </c>
      <c r="M627">
        <v>0</v>
      </c>
      <c r="N627">
        <v>0</v>
      </c>
      <c r="O627">
        <v>1.2042771838760791E-2</v>
      </c>
      <c r="P627">
        <v>0.68999999999999539</v>
      </c>
      <c r="Q627">
        <v>20.789728165</v>
      </c>
      <c r="R627">
        <v>0.5265732516641024</v>
      </c>
      <c r="S627">
        <v>0.47283659306604331</v>
      </c>
      <c r="T627">
        <v>-3.2846209976096982E-2</v>
      </c>
      <c r="U627">
        <v>0.12158801843477871</v>
      </c>
      <c r="V627">
        <v>-1.1334794513364711E-2</v>
      </c>
      <c r="W627">
        <v>1.5259767097357679</v>
      </c>
      <c r="X627">
        <v>87.432025103119372</v>
      </c>
    </row>
    <row r="628" spans="1:24" x14ac:dyDescent="0.3">
      <c r="A628">
        <v>20.795474767999998</v>
      </c>
      <c r="B628">
        <v>0.59657246546403242</v>
      </c>
      <c r="C628">
        <v>0.47984694072920342</v>
      </c>
      <c r="D628">
        <v>-1.683134119957685E-3</v>
      </c>
      <c r="E628">
        <v>1.0764482756258589E-2</v>
      </c>
      <c r="F628">
        <v>7.4104084789513996E-2</v>
      </c>
      <c r="G628">
        <v>1.5112637572686931</v>
      </c>
      <c r="H628">
        <v>86.589035022579381</v>
      </c>
      <c r="I628">
        <v>20.840281743999999</v>
      </c>
      <c r="J628">
        <v>0.95168944847917691</v>
      </c>
      <c r="K628">
        <v>-0.1483847838799533</v>
      </c>
      <c r="L628">
        <v>0</v>
      </c>
      <c r="M628">
        <v>0</v>
      </c>
      <c r="N628">
        <v>0</v>
      </c>
      <c r="O628">
        <v>2.094395102393198E-2</v>
      </c>
      <c r="P628">
        <v>1.200000000000002</v>
      </c>
      <c r="Q628">
        <v>20.789728165</v>
      </c>
      <c r="R628">
        <v>0.5265732516641024</v>
      </c>
      <c r="S628">
        <v>0.47283659306604331</v>
      </c>
      <c r="T628">
        <v>-3.2846209976096982E-2</v>
      </c>
      <c r="U628">
        <v>0.12158801843477871</v>
      </c>
      <c r="V628">
        <v>-1.1334794513364711E-2</v>
      </c>
      <c r="W628">
        <v>1.5259767097357679</v>
      </c>
      <c r="X628">
        <v>87.432025103119372</v>
      </c>
    </row>
    <row r="629" spans="1:24" x14ac:dyDescent="0.3">
      <c r="A629">
        <v>20.840459586000001</v>
      </c>
      <c r="B629">
        <v>0.59719681015468651</v>
      </c>
      <c r="C629">
        <v>0.47918195371277028</v>
      </c>
      <c r="D629">
        <v>-2.2395220585167408E-3</v>
      </c>
      <c r="E629">
        <v>1.09004399984951E-2</v>
      </c>
      <c r="F629">
        <v>7.3702786607514295E-2</v>
      </c>
      <c r="G629">
        <v>1.519145582862534</v>
      </c>
      <c r="H629">
        <v>87.040630363964709</v>
      </c>
      <c r="I629">
        <v>20.863247802</v>
      </c>
      <c r="J629">
        <v>0.95177472186154599</v>
      </c>
      <c r="K629">
        <v>-0.14838299765722671</v>
      </c>
      <c r="L629">
        <v>0</v>
      </c>
      <c r="M629">
        <v>0</v>
      </c>
      <c r="N629">
        <v>0</v>
      </c>
      <c r="O629">
        <v>2.32128790515247E-2</v>
      </c>
      <c r="P629">
        <v>1.330000000000007</v>
      </c>
      <c r="Q629">
        <v>20.830482960000001</v>
      </c>
      <c r="R629">
        <v>0.52638725179088086</v>
      </c>
      <c r="S629">
        <v>0.47279790954387979</v>
      </c>
      <c r="T629">
        <v>-3.2067571056326953E-2</v>
      </c>
      <c r="U629">
        <v>0.1225960023893677</v>
      </c>
      <c r="V629">
        <v>-1.1360631385140039E-2</v>
      </c>
      <c r="W629">
        <v>1.5380108132443679</v>
      </c>
      <c r="X629">
        <v>88.121528444385731</v>
      </c>
    </row>
    <row r="630" spans="1:24" x14ac:dyDescent="0.3">
      <c r="A630">
        <v>20.885445833999999</v>
      </c>
      <c r="B630">
        <v>0.59779031533727567</v>
      </c>
      <c r="C630">
        <v>0.4783212786045814</v>
      </c>
      <c r="D630">
        <v>-2.994610695168376E-3</v>
      </c>
      <c r="E630">
        <v>1.1302658297632049E-2</v>
      </c>
      <c r="F630">
        <v>7.3859763834707645E-2</v>
      </c>
      <c r="G630">
        <v>1.5263114837515539</v>
      </c>
      <c r="H630">
        <v>87.451206241314551</v>
      </c>
      <c r="I630">
        <v>20.863247802</v>
      </c>
      <c r="J630">
        <v>0.95177472186154599</v>
      </c>
      <c r="K630">
        <v>-0.14838299765722671</v>
      </c>
      <c r="L630">
        <v>0</v>
      </c>
      <c r="M630">
        <v>0</v>
      </c>
      <c r="N630">
        <v>0</v>
      </c>
      <c r="O630">
        <v>2.32128790515247E-2</v>
      </c>
      <c r="P630">
        <v>1.330000000000007</v>
      </c>
      <c r="Q630">
        <v>20.830482960000001</v>
      </c>
      <c r="R630">
        <v>0.52638725179088086</v>
      </c>
      <c r="S630">
        <v>0.47279790954387979</v>
      </c>
      <c r="T630">
        <v>-3.2067571056326953E-2</v>
      </c>
      <c r="U630">
        <v>0.1225960023893677</v>
      </c>
      <c r="V630">
        <v>-1.1360631385140039E-2</v>
      </c>
      <c r="W630">
        <v>1.5380108132443679</v>
      </c>
      <c r="X630">
        <v>88.121528444385731</v>
      </c>
    </row>
    <row r="631" spans="1:24" x14ac:dyDescent="0.3">
      <c r="A631">
        <v>20.935429811999999</v>
      </c>
      <c r="B631">
        <v>0.59943057290244495</v>
      </c>
      <c r="C631">
        <v>0.47855864498668049</v>
      </c>
      <c r="D631">
        <v>-2.5209905579686161E-3</v>
      </c>
      <c r="E631">
        <v>1.1619507374898591E-2</v>
      </c>
      <c r="F631">
        <v>7.4234798780144648E-2</v>
      </c>
      <c r="G631">
        <v>1.534208137182226</v>
      </c>
      <c r="H631">
        <v>87.903651155169612</v>
      </c>
      <c r="I631">
        <v>20.923143111000002</v>
      </c>
      <c r="J631">
        <v>0.95177472186154599</v>
      </c>
      <c r="K631">
        <v>-0.14838299765722671</v>
      </c>
      <c r="L631">
        <v>0</v>
      </c>
      <c r="M631">
        <v>0</v>
      </c>
      <c r="N631">
        <v>0</v>
      </c>
      <c r="O631">
        <v>2.8623399732707E-2</v>
      </c>
      <c r="P631">
        <v>1.639999999999999</v>
      </c>
      <c r="Q631">
        <v>20.830482960000001</v>
      </c>
      <c r="R631">
        <v>0.52638725179088086</v>
      </c>
      <c r="S631">
        <v>0.47279790954387979</v>
      </c>
      <c r="T631">
        <v>-3.2067571056326953E-2</v>
      </c>
      <c r="U631">
        <v>0.1225960023893677</v>
      </c>
      <c r="V631">
        <v>-1.1360631385140039E-2</v>
      </c>
      <c r="W631">
        <v>1.5380108132443679</v>
      </c>
      <c r="X631">
        <v>88.121528444385731</v>
      </c>
    </row>
    <row r="632" spans="1:24" x14ac:dyDescent="0.3">
      <c r="A632">
        <v>20.935429811999999</v>
      </c>
      <c r="B632">
        <v>0.59943057290244495</v>
      </c>
      <c r="C632">
        <v>0.47855864498668049</v>
      </c>
      <c r="D632">
        <v>-2.5209905579686161E-3</v>
      </c>
      <c r="E632">
        <v>1.1619507374898591E-2</v>
      </c>
      <c r="F632">
        <v>7.4234798780144648E-2</v>
      </c>
      <c r="G632">
        <v>1.534208137182226</v>
      </c>
      <c r="H632">
        <v>87.903651155169612</v>
      </c>
      <c r="I632">
        <v>20.923143111000002</v>
      </c>
      <c r="J632">
        <v>0.95177472186154599</v>
      </c>
      <c r="K632">
        <v>-0.14838299765722671</v>
      </c>
      <c r="L632">
        <v>0</v>
      </c>
      <c r="M632">
        <v>0</v>
      </c>
      <c r="N632">
        <v>0</v>
      </c>
      <c r="O632">
        <v>2.8623399732707E-2</v>
      </c>
      <c r="P632">
        <v>1.639999999999999</v>
      </c>
      <c r="Q632">
        <v>20.830482960000001</v>
      </c>
      <c r="R632">
        <v>0.52638725179088086</v>
      </c>
      <c r="S632">
        <v>0.47279790954387979</v>
      </c>
      <c r="T632">
        <v>-3.2067571056326953E-2</v>
      </c>
      <c r="U632">
        <v>0.1225960023893677</v>
      </c>
      <c r="V632">
        <v>-1.1360631385140039E-2</v>
      </c>
      <c r="W632">
        <v>1.5380108132443679</v>
      </c>
      <c r="X632">
        <v>88.121528444385731</v>
      </c>
    </row>
    <row r="633" spans="1:24" x14ac:dyDescent="0.3">
      <c r="A633">
        <v>20.990412713000001</v>
      </c>
      <c r="B633">
        <v>0.5998037662644895</v>
      </c>
      <c r="C633">
        <v>0.47836851547439302</v>
      </c>
      <c r="D633">
        <v>-2.232004888355732E-3</v>
      </c>
      <c r="E633">
        <v>1.151817485430325E-2</v>
      </c>
      <c r="F633">
        <v>7.4057531855560563E-2</v>
      </c>
      <c r="G633">
        <v>1.5451375879213911</v>
      </c>
      <c r="H633">
        <v>88.529862554919845</v>
      </c>
      <c r="I633">
        <v>20.981043026999998</v>
      </c>
      <c r="J633">
        <v>0.95198786473868879</v>
      </c>
      <c r="K633">
        <v>-0.14837689511676119</v>
      </c>
      <c r="L633">
        <v>0</v>
      </c>
      <c r="M633">
        <v>0</v>
      </c>
      <c r="N633">
        <v>0</v>
      </c>
      <c r="O633">
        <v>3.4033920413889307E-2</v>
      </c>
      <c r="P633">
        <v>1.9499999999999931</v>
      </c>
      <c r="Q633">
        <v>21.006693125000002</v>
      </c>
      <c r="R633">
        <v>0.52564365464145602</v>
      </c>
      <c r="S633">
        <v>0.47143947618876558</v>
      </c>
      <c r="T633">
        <v>-3.1918311433234203E-2</v>
      </c>
      <c r="U633">
        <v>0.1280476920525421</v>
      </c>
      <c r="V633">
        <v>-1.494477725994451E-2</v>
      </c>
      <c r="W633">
        <v>1.570482754860852</v>
      </c>
      <c r="X633">
        <v>89.982033651605519</v>
      </c>
    </row>
    <row r="634" spans="1:24" x14ac:dyDescent="0.3">
      <c r="A634">
        <v>21.030399800000001</v>
      </c>
      <c r="B634">
        <v>0.59940970215870182</v>
      </c>
      <c r="C634">
        <v>0.47891066926156339</v>
      </c>
      <c r="D634">
        <v>-2.3461459204554562E-3</v>
      </c>
      <c r="E634">
        <v>1.12786084261161E-2</v>
      </c>
      <c r="F634">
        <v>7.3775199136853029E-2</v>
      </c>
      <c r="G634">
        <v>1.554549644758207</v>
      </c>
      <c r="H634">
        <v>89.069133688206691</v>
      </c>
      <c r="I634">
        <v>21.003089579000001</v>
      </c>
      <c r="J634">
        <v>0.95198786473868879</v>
      </c>
      <c r="K634">
        <v>-0.14837689511676119</v>
      </c>
      <c r="L634">
        <v>0</v>
      </c>
      <c r="M634">
        <v>0</v>
      </c>
      <c r="N634">
        <v>0</v>
      </c>
      <c r="O634">
        <v>3.5779249665883757E-2</v>
      </c>
      <c r="P634">
        <v>2.0499999999999998</v>
      </c>
      <c r="Q634">
        <v>21.022380114000001</v>
      </c>
      <c r="R634">
        <v>0.5254289785887597</v>
      </c>
      <c r="S634">
        <v>0.47143132543465599</v>
      </c>
      <c r="T634">
        <v>-3.2055679234539149E-2</v>
      </c>
      <c r="U634">
        <v>0.1278565220562054</v>
      </c>
      <c r="V634">
        <v>-1.4787795566348421E-2</v>
      </c>
      <c r="W634">
        <v>1.576252815748332</v>
      </c>
      <c r="X634">
        <v>90.312633787991615</v>
      </c>
    </row>
    <row r="635" spans="1:24" x14ac:dyDescent="0.3">
      <c r="A635">
        <v>21.030399800000001</v>
      </c>
      <c r="B635">
        <v>0.59940970215870182</v>
      </c>
      <c r="C635">
        <v>0.47891066926156339</v>
      </c>
      <c r="D635">
        <v>-2.3461459204554562E-3</v>
      </c>
      <c r="E635">
        <v>1.12786084261161E-2</v>
      </c>
      <c r="F635">
        <v>7.3775199136853029E-2</v>
      </c>
      <c r="G635">
        <v>1.554549644758207</v>
      </c>
      <c r="H635">
        <v>89.069133688206691</v>
      </c>
      <c r="I635">
        <v>21.063023297000001</v>
      </c>
      <c r="J635">
        <v>0.95228619599086972</v>
      </c>
      <c r="K635">
        <v>-0.14836621649125309</v>
      </c>
      <c r="L635">
        <v>0</v>
      </c>
      <c r="M635">
        <v>0</v>
      </c>
      <c r="N635">
        <v>0</v>
      </c>
      <c r="O635">
        <v>4.3284165449459351E-2</v>
      </c>
      <c r="P635">
        <v>2.4799999999999991</v>
      </c>
      <c r="Q635">
        <v>21.022380114000001</v>
      </c>
      <c r="R635">
        <v>0.5254289785887597</v>
      </c>
      <c r="S635">
        <v>0.47143132543465599</v>
      </c>
      <c r="T635">
        <v>-3.2055679234539149E-2</v>
      </c>
      <c r="U635">
        <v>0.1278565220562054</v>
      </c>
      <c r="V635">
        <v>-1.4787795566348421E-2</v>
      </c>
      <c r="W635">
        <v>1.576252815748332</v>
      </c>
      <c r="X635">
        <v>90.312633787991615</v>
      </c>
    </row>
    <row r="636" spans="1:24" x14ac:dyDescent="0.3">
      <c r="A636">
        <v>21.075385809</v>
      </c>
      <c r="B636">
        <v>0.59987563696571</v>
      </c>
      <c r="C636">
        <v>0.47850098853631179</v>
      </c>
      <c r="D636">
        <v>-2.8959070332348351E-3</v>
      </c>
      <c r="E636">
        <v>1.141743266261341E-2</v>
      </c>
      <c r="F636">
        <v>7.3032149471556382E-2</v>
      </c>
      <c r="G636">
        <v>1.564697624548214</v>
      </c>
      <c r="H636">
        <v>89.650570100758173</v>
      </c>
      <c r="I636">
        <v>21.063023297000001</v>
      </c>
      <c r="J636">
        <v>0.95228619599086972</v>
      </c>
      <c r="K636">
        <v>-0.14836621649125309</v>
      </c>
      <c r="L636">
        <v>0</v>
      </c>
      <c r="M636">
        <v>0</v>
      </c>
      <c r="N636">
        <v>0</v>
      </c>
      <c r="O636">
        <v>4.3284165449459351E-2</v>
      </c>
      <c r="P636">
        <v>2.4799999999999991</v>
      </c>
      <c r="Q636">
        <v>21.052178143999999</v>
      </c>
      <c r="R636">
        <v>0.52541512159118475</v>
      </c>
      <c r="S636">
        <v>0.47152399730305011</v>
      </c>
      <c r="T636">
        <v>-3.1996875288919813E-2</v>
      </c>
      <c r="U636">
        <v>0.12791471675165611</v>
      </c>
      <c r="V636">
        <v>-1.4793217528563741E-2</v>
      </c>
      <c r="W636">
        <v>1.576215381373411</v>
      </c>
      <c r="X636">
        <v>90.310488956299949</v>
      </c>
    </row>
    <row r="637" spans="1:24" x14ac:dyDescent="0.3">
      <c r="A637">
        <v>21.120370865000002</v>
      </c>
      <c r="B637">
        <v>0.60138194409495105</v>
      </c>
      <c r="C637">
        <v>0.47818873716293803</v>
      </c>
      <c r="D637">
        <v>-3.9939852431416512E-3</v>
      </c>
      <c r="E637">
        <v>1.1829109681186761E-2</v>
      </c>
      <c r="F637">
        <v>7.3015623664480542E-2</v>
      </c>
      <c r="G637">
        <v>1.574484174398632</v>
      </c>
      <c r="H637">
        <v>90.211298103181463</v>
      </c>
      <c r="I637">
        <v>21.120992895000001</v>
      </c>
      <c r="J637">
        <v>0.95232880209218662</v>
      </c>
      <c r="K637">
        <v>-0.14836437116915521</v>
      </c>
      <c r="L637">
        <v>0</v>
      </c>
      <c r="M637">
        <v>0</v>
      </c>
      <c r="N637">
        <v>0</v>
      </c>
      <c r="O637">
        <v>5.375614096142535E-2</v>
      </c>
      <c r="P637">
        <v>3.08</v>
      </c>
      <c r="Q637">
        <v>21.129261017000001</v>
      </c>
      <c r="R637">
        <v>0.5257391945129859</v>
      </c>
      <c r="S637">
        <v>0.47191463072663808</v>
      </c>
      <c r="T637">
        <v>-3.1672659386384389E-2</v>
      </c>
      <c r="U637">
        <v>0.12897757285626341</v>
      </c>
      <c r="V637">
        <v>-1.4293597382188409E-2</v>
      </c>
      <c r="W637">
        <v>1.5963964740699359</v>
      </c>
      <c r="X637">
        <v>91.466780393773078</v>
      </c>
    </row>
    <row r="638" spans="1:24" x14ac:dyDescent="0.3">
      <c r="A638">
        <v>21.165381193999998</v>
      </c>
      <c r="B638">
        <v>0.60157751276803306</v>
      </c>
      <c r="C638">
        <v>0.47728813358017669</v>
      </c>
      <c r="D638">
        <v>-3.185952315106988E-3</v>
      </c>
      <c r="E638">
        <v>1.1853291555774831E-2</v>
      </c>
      <c r="F638">
        <v>7.2832966333951768E-2</v>
      </c>
      <c r="G638">
        <v>1.5844941717817449</v>
      </c>
      <c r="H638">
        <v>90.78482870617087</v>
      </c>
      <c r="I638">
        <v>21.14296117</v>
      </c>
      <c r="J638">
        <v>0.9522862176508039</v>
      </c>
      <c r="K638">
        <v>-0.1483666625519679</v>
      </c>
      <c r="L638">
        <v>0</v>
      </c>
      <c r="M638">
        <v>0</v>
      </c>
      <c r="N638">
        <v>0</v>
      </c>
      <c r="O638">
        <v>5.6374134839416862E-2</v>
      </c>
      <c r="P638">
        <v>3.2300000000000009</v>
      </c>
      <c r="Q638">
        <v>21.163140058</v>
      </c>
      <c r="R638">
        <v>0.52583631440666234</v>
      </c>
      <c r="S638">
        <v>0.47208735571508098</v>
      </c>
      <c r="T638">
        <v>-3.156039337535458E-2</v>
      </c>
      <c r="U638">
        <v>0.12886536347830871</v>
      </c>
      <c r="V638">
        <v>-1.4100579894077789E-2</v>
      </c>
      <c r="W638">
        <v>1.602547542344295</v>
      </c>
      <c r="X638">
        <v>91.819210645390683</v>
      </c>
    </row>
    <row r="639" spans="1:24" x14ac:dyDescent="0.3">
      <c r="A639">
        <v>21.165381193999998</v>
      </c>
      <c r="B639">
        <v>0.60157751276803306</v>
      </c>
      <c r="C639">
        <v>0.47728813358017669</v>
      </c>
      <c r="D639">
        <v>-3.185952315106988E-3</v>
      </c>
      <c r="E639">
        <v>1.1853291555774831E-2</v>
      </c>
      <c r="F639">
        <v>7.2832966333951768E-2</v>
      </c>
      <c r="G639">
        <v>1.5844941717817449</v>
      </c>
      <c r="H639">
        <v>90.78482870617087</v>
      </c>
      <c r="I639">
        <v>21.203040876999999</v>
      </c>
      <c r="J639">
        <v>0.95211590446428829</v>
      </c>
      <c r="K639">
        <v>-0.14837627399452691</v>
      </c>
      <c r="L639">
        <v>0</v>
      </c>
      <c r="M639">
        <v>0</v>
      </c>
      <c r="N639">
        <v>0</v>
      </c>
      <c r="O639">
        <v>6.4228116473391328E-2</v>
      </c>
      <c r="P639">
        <v>3.68</v>
      </c>
      <c r="Q639">
        <v>21.205265999000002</v>
      </c>
      <c r="R639">
        <v>0.52591699358066823</v>
      </c>
      <c r="S639">
        <v>0.47222001124308088</v>
      </c>
      <c r="T639">
        <v>-3.1314599941895581E-2</v>
      </c>
      <c r="U639">
        <v>0.12888218345000449</v>
      </c>
      <c r="V639">
        <v>-1.4069433896945789E-2</v>
      </c>
      <c r="W639">
        <v>1.6089033960238031</v>
      </c>
      <c r="X639">
        <v>92.183374236429188</v>
      </c>
    </row>
    <row r="640" spans="1:24" x14ac:dyDescent="0.3">
      <c r="A640">
        <v>21.215364933</v>
      </c>
      <c r="B640">
        <v>0.60283332531454981</v>
      </c>
      <c r="C640">
        <v>0.47648133066887433</v>
      </c>
      <c r="D640">
        <v>-3.4211217425763611E-3</v>
      </c>
      <c r="E640">
        <v>1.1688124491214241E-2</v>
      </c>
      <c r="F640">
        <v>7.232935959336563E-2</v>
      </c>
      <c r="G640">
        <v>1.5964930868211979</v>
      </c>
      <c r="H640">
        <v>91.472315896667538</v>
      </c>
      <c r="I640">
        <v>21.203040876999999</v>
      </c>
      <c r="J640">
        <v>0.95211590446428829</v>
      </c>
      <c r="K640">
        <v>-0.14837627399452691</v>
      </c>
      <c r="L640">
        <v>0</v>
      </c>
      <c r="M640">
        <v>0</v>
      </c>
      <c r="N640">
        <v>0</v>
      </c>
      <c r="O640">
        <v>6.4228116473391328E-2</v>
      </c>
      <c r="P640">
        <v>3.68</v>
      </c>
      <c r="Q640">
        <v>21.205265999000002</v>
      </c>
      <c r="R640">
        <v>0.52591699358066823</v>
      </c>
      <c r="S640">
        <v>0.47222001124308088</v>
      </c>
      <c r="T640">
        <v>-3.1314599941895581E-2</v>
      </c>
      <c r="U640">
        <v>0.12888218345000449</v>
      </c>
      <c r="V640">
        <v>-1.4069433896945789E-2</v>
      </c>
      <c r="W640">
        <v>1.6089033960238031</v>
      </c>
      <c r="X640">
        <v>92.183374236429188</v>
      </c>
    </row>
    <row r="641" spans="1:24" x14ac:dyDescent="0.3">
      <c r="A641">
        <v>21.270348073000001</v>
      </c>
      <c r="B641">
        <v>0.60364549472736451</v>
      </c>
      <c r="C641">
        <v>0.47711858400035351</v>
      </c>
      <c r="D641">
        <v>-3.34184942767024E-3</v>
      </c>
      <c r="E641">
        <v>1.1468568945946009E-2</v>
      </c>
      <c r="F641">
        <v>7.2284866524054608E-2</v>
      </c>
      <c r="G641">
        <v>1.607416925176143</v>
      </c>
      <c r="H641">
        <v>92.098205730488999</v>
      </c>
      <c r="I641">
        <v>21.262890341999999</v>
      </c>
      <c r="J641">
        <v>0.95207334635270369</v>
      </c>
      <c r="K641">
        <v>-0.14837901118677849</v>
      </c>
      <c r="L641">
        <v>0</v>
      </c>
      <c r="M641">
        <v>0</v>
      </c>
      <c r="N641">
        <v>0</v>
      </c>
      <c r="O641">
        <v>7.4874624910556756E-2</v>
      </c>
      <c r="P641">
        <v>4.2900000000000009</v>
      </c>
      <c r="Q641">
        <v>21.252892017000001</v>
      </c>
      <c r="R641">
        <v>0.52580385638112714</v>
      </c>
      <c r="S641">
        <v>0.47241344580290118</v>
      </c>
      <c r="T641">
        <v>-3.1213546272959369E-2</v>
      </c>
      <c r="U641">
        <v>0.1296009293824347</v>
      </c>
      <c r="V641">
        <v>-1.351686925495321E-2</v>
      </c>
      <c r="W641">
        <v>1.622781849961892</v>
      </c>
      <c r="X641">
        <v>92.978551073248397</v>
      </c>
    </row>
    <row r="642" spans="1:24" x14ac:dyDescent="0.3">
      <c r="A642">
        <v>21.270348073000001</v>
      </c>
      <c r="B642">
        <v>0.60364549472736451</v>
      </c>
      <c r="C642">
        <v>0.47711858400035351</v>
      </c>
      <c r="D642">
        <v>-3.34184942767024E-3</v>
      </c>
      <c r="E642">
        <v>1.1468568945946009E-2</v>
      </c>
      <c r="F642">
        <v>7.2284866524054608E-2</v>
      </c>
      <c r="G642">
        <v>1.607416925176143</v>
      </c>
      <c r="H642">
        <v>92.098205730488999</v>
      </c>
      <c r="I642">
        <v>21.262890341999999</v>
      </c>
      <c r="J642">
        <v>0.95207334635270369</v>
      </c>
      <c r="K642">
        <v>-0.14837901118677849</v>
      </c>
      <c r="L642">
        <v>0</v>
      </c>
      <c r="M642">
        <v>0</v>
      </c>
      <c r="N642">
        <v>0</v>
      </c>
      <c r="O642">
        <v>7.4874624910556756E-2</v>
      </c>
      <c r="P642">
        <v>4.2900000000000009</v>
      </c>
      <c r="Q642">
        <v>21.322319984</v>
      </c>
      <c r="R642">
        <v>0.52596413340752379</v>
      </c>
      <c r="S642">
        <v>0.4722149072772811</v>
      </c>
      <c r="T642">
        <v>-3.0767919391361209E-2</v>
      </c>
      <c r="U642">
        <v>0.1305730076239498</v>
      </c>
      <c r="V642">
        <v>-1.317354804702771E-2</v>
      </c>
      <c r="W642">
        <v>1.629221910926556</v>
      </c>
      <c r="X642">
        <v>93.347539386330567</v>
      </c>
    </row>
    <row r="643" spans="1:24" x14ac:dyDescent="0.3">
      <c r="A643">
        <v>21.315333844000001</v>
      </c>
      <c r="B643">
        <v>0.60440031511322123</v>
      </c>
      <c r="C643">
        <v>0.47672070656172211</v>
      </c>
      <c r="D643">
        <v>-3.9095347747206688E-3</v>
      </c>
      <c r="E643">
        <v>1.1523365859662099E-2</v>
      </c>
      <c r="F643">
        <v>7.2398951586209251E-2</v>
      </c>
      <c r="G643">
        <v>1.6149723699542531</v>
      </c>
      <c r="H643">
        <v>92.531100828618875</v>
      </c>
      <c r="I643">
        <v>21.322953761000001</v>
      </c>
      <c r="J643">
        <v>0.95211587291137978</v>
      </c>
      <c r="K643">
        <v>-0.14837582106291869</v>
      </c>
      <c r="L643">
        <v>0</v>
      </c>
      <c r="M643">
        <v>0</v>
      </c>
      <c r="N643">
        <v>0</v>
      </c>
      <c r="O643">
        <v>8.272860654453118E-2</v>
      </c>
      <c r="P643">
        <v>4.7399999999999984</v>
      </c>
      <c r="Q643">
        <v>21.322319984</v>
      </c>
      <c r="R643">
        <v>0.52596413340752379</v>
      </c>
      <c r="S643">
        <v>0.4722149072772811</v>
      </c>
      <c r="T643">
        <v>-3.0767919391361209E-2</v>
      </c>
      <c r="U643">
        <v>0.1305730076239498</v>
      </c>
      <c r="V643">
        <v>-1.317354804702771E-2</v>
      </c>
      <c r="W643">
        <v>1.629221910926556</v>
      </c>
      <c r="X643">
        <v>93.347539386330567</v>
      </c>
    </row>
    <row r="644" spans="1:24" x14ac:dyDescent="0.3">
      <c r="A644">
        <v>21.360319138000001</v>
      </c>
      <c r="B644">
        <v>0.60458262313481448</v>
      </c>
      <c r="C644">
        <v>0.47601170832250761</v>
      </c>
      <c r="D644">
        <v>-4.2350287549197674E-3</v>
      </c>
      <c r="E644">
        <v>1.166165130254858E-2</v>
      </c>
      <c r="F644">
        <v>7.2739018406770009E-2</v>
      </c>
      <c r="G644">
        <v>1.6237348682105781</v>
      </c>
      <c r="H644">
        <v>93.033154996697078</v>
      </c>
      <c r="I644">
        <v>21.322953761000001</v>
      </c>
      <c r="J644">
        <v>0.95211587291137978</v>
      </c>
      <c r="K644">
        <v>-0.14837582106291869</v>
      </c>
      <c r="L644">
        <v>0</v>
      </c>
      <c r="M644">
        <v>0</v>
      </c>
      <c r="N644">
        <v>0</v>
      </c>
      <c r="O644">
        <v>8.272860654453118E-2</v>
      </c>
      <c r="P644">
        <v>4.7399999999999984</v>
      </c>
      <c r="Q644">
        <v>21.361572980999998</v>
      </c>
      <c r="R644">
        <v>0.52595406363913599</v>
      </c>
      <c r="S644">
        <v>0.4723996425830872</v>
      </c>
      <c r="T644">
        <v>-3.0636902576585311E-2</v>
      </c>
      <c r="U644">
        <v>0.13089272215276571</v>
      </c>
      <c r="V644">
        <v>-1.260416186058207E-2</v>
      </c>
      <c r="W644">
        <v>1.6343874341264231</v>
      </c>
      <c r="X644">
        <v>93.643502064659913</v>
      </c>
    </row>
    <row r="645" spans="1:24" x14ac:dyDescent="0.3">
      <c r="A645">
        <v>21.405304909000002</v>
      </c>
      <c r="B645">
        <v>0.60456571136860959</v>
      </c>
      <c r="C645">
        <v>0.4769861004601732</v>
      </c>
      <c r="D645">
        <v>-2.8279940597712989E-3</v>
      </c>
      <c r="E645">
        <v>1.171035942209238E-2</v>
      </c>
      <c r="F645">
        <v>7.2425814750590678E-2</v>
      </c>
      <c r="G645">
        <v>1.6348319627064249</v>
      </c>
      <c r="H645">
        <v>93.668971676166976</v>
      </c>
      <c r="I645">
        <v>21.382823955999999</v>
      </c>
      <c r="J645">
        <v>0.95220087329566028</v>
      </c>
      <c r="K645">
        <v>-0.1483687730132271</v>
      </c>
      <c r="L645">
        <v>0</v>
      </c>
      <c r="M645">
        <v>0</v>
      </c>
      <c r="N645">
        <v>0</v>
      </c>
      <c r="O645">
        <v>8.8313660150913048E-2</v>
      </c>
      <c r="P645">
        <v>5.0599999999999987</v>
      </c>
      <c r="Q645">
        <v>21.391030073</v>
      </c>
      <c r="R645">
        <v>0.5251466192588149</v>
      </c>
      <c r="S645">
        <v>0.47275117425256552</v>
      </c>
      <c r="T645">
        <v>-3.114611007785055E-2</v>
      </c>
      <c r="U645">
        <v>0.13002712437181671</v>
      </c>
      <c r="V645">
        <v>-1.19450227787549E-2</v>
      </c>
      <c r="W645">
        <v>1.6442409492493451</v>
      </c>
      <c r="X645">
        <v>94.208066894571644</v>
      </c>
    </row>
    <row r="646" spans="1:24" x14ac:dyDescent="0.3">
      <c r="A646">
        <v>21.410303116000001</v>
      </c>
      <c r="B646">
        <v>0.60468706382701398</v>
      </c>
      <c r="C646">
        <v>0.47693377931277481</v>
      </c>
      <c r="D646">
        <v>-2.8281623963266611E-3</v>
      </c>
      <c r="E646">
        <v>1.1739468160874509E-2</v>
      </c>
      <c r="F646">
        <v>7.2337605096441174E-2</v>
      </c>
      <c r="G646">
        <v>1.6361112225697929</v>
      </c>
      <c r="H646">
        <v>93.742267867238411</v>
      </c>
      <c r="I646">
        <v>21.442847404999998</v>
      </c>
      <c r="J646">
        <v>0.95254071207586932</v>
      </c>
      <c r="K646">
        <v>-0.14833868233721781</v>
      </c>
      <c r="L646">
        <v>0</v>
      </c>
      <c r="M646">
        <v>0</v>
      </c>
      <c r="N646">
        <v>0</v>
      </c>
      <c r="O646">
        <v>9.7040306410884708E-2</v>
      </c>
      <c r="P646">
        <v>5.5599999999999987</v>
      </c>
      <c r="Q646">
        <v>21.391030073</v>
      </c>
      <c r="R646">
        <v>0.5251466192588149</v>
      </c>
      <c r="S646">
        <v>0.47275117425256552</v>
      </c>
      <c r="T646">
        <v>-3.114611007785055E-2</v>
      </c>
      <c r="U646">
        <v>0.13002712437181671</v>
      </c>
      <c r="V646">
        <v>-1.19450227787549E-2</v>
      </c>
      <c r="W646">
        <v>1.6442409492493451</v>
      </c>
      <c r="X646">
        <v>94.208066894571644</v>
      </c>
    </row>
    <row r="647" spans="1:24" x14ac:dyDescent="0.3">
      <c r="A647">
        <v>21.455289126</v>
      </c>
      <c r="B647">
        <v>0.60460307450064077</v>
      </c>
      <c r="C647">
        <v>0.47611720292371162</v>
      </c>
      <c r="D647">
        <v>-3.2899072393774991E-3</v>
      </c>
      <c r="E647">
        <v>1.186615111387437E-2</v>
      </c>
      <c r="F647">
        <v>7.2551259741466395E-2</v>
      </c>
      <c r="G647">
        <v>1.6455542374599501</v>
      </c>
      <c r="H647">
        <v>94.283312766323604</v>
      </c>
      <c r="I647">
        <v>21.442847404999998</v>
      </c>
      <c r="J647">
        <v>0.95254071207586932</v>
      </c>
      <c r="K647">
        <v>-0.14833868233721781</v>
      </c>
      <c r="L647">
        <v>0</v>
      </c>
      <c r="M647">
        <v>0</v>
      </c>
      <c r="N647">
        <v>0</v>
      </c>
      <c r="O647">
        <v>9.7040306410884708E-2</v>
      </c>
      <c r="P647">
        <v>5.5599999999999987</v>
      </c>
      <c r="Q647">
        <v>21.459799051000001</v>
      </c>
      <c r="R647">
        <v>0.52460986927656283</v>
      </c>
      <c r="S647">
        <v>0.47383483974573609</v>
      </c>
      <c r="T647">
        <v>-3.1390770524349187E-2</v>
      </c>
      <c r="U647">
        <v>0.12961326345607971</v>
      </c>
      <c r="V647">
        <v>-1.191234594220475E-2</v>
      </c>
      <c r="W647">
        <v>1.6501726233380569</v>
      </c>
      <c r="X647">
        <v>94.547926785301968</v>
      </c>
    </row>
    <row r="648" spans="1:24" x14ac:dyDescent="0.3">
      <c r="A648">
        <v>21.500275135999999</v>
      </c>
      <c r="B648">
        <v>0.60459513461334025</v>
      </c>
      <c r="C648">
        <v>0.47576985601372018</v>
      </c>
      <c r="D648">
        <v>-3.5406399983912711E-3</v>
      </c>
      <c r="E648">
        <v>1.1910704797763849E-2</v>
      </c>
      <c r="F648">
        <v>7.2295602625399427E-2</v>
      </c>
      <c r="G648">
        <v>1.655574940999228</v>
      </c>
      <c r="H648">
        <v>94.857456786876057</v>
      </c>
      <c r="I648">
        <v>21.5028173</v>
      </c>
      <c r="J648">
        <v>0.95254071207586932</v>
      </c>
      <c r="K648">
        <v>-0.14833868233721781</v>
      </c>
      <c r="L648">
        <v>0</v>
      </c>
      <c r="M648">
        <v>0</v>
      </c>
      <c r="N648">
        <v>0</v>
      </c>
      <c r="O648">
        <v>0.1066396172968536</v>
      </c>
      <c r="P648">
        <v>6.1100000000000021</v>
      </c>
      <c r="Q648">
        <v>21.494797944999998</v>
      </c>
      <c r="R648">
        <v>0.52521461936754232</v>
      </c>
      <c r="S648">
        <v>0.47490006904525922</v>
      </c>
      <c r="T648">
        <v>-3.2670084844945199E-2</v>
      </c>
      <c r="U648">
        <v>0.12906199803937929</v>
      </c>
      <c r="V648">
        <v>-1.1583416232454321E-2</v>
      </c>
      <c r="W648">
        <v>1.65789752640637</v>
      </c>
      <c r="X648">
        <v>94.990531128263939</v>
      </c>
    </row>
    <row r="649" spans="1:24" x14ac:dyDescent="0.3">
      <c r="A649">
        <v>21.500275135999999</v>
      </c>
      <c r="B649">
        <v>0.60459513461334025</v>
      </c>
      <c r="C649">
        <v>0.47576985601372018</v>
      </c>
      <c r="D649">
        <v>-3.5406399983912711E-3</v>
      </c>
      <c r="E649">
        <v>1.1910704797763849E-2</v>
      </c>
      <c r="F649">
        <v>7.2295602625399427E-2</v>
      </c>
      <c r="G649">
        <v>1.655574940999228</v>
      </c>
      <c r="H649">
        <v>94.857456786876057</v>
      </c>
      <c r="I649">
        <v>21.5028173</v>
      </c>
      <c r="J649">
        <v>0.95254071207586932</v>
      </c>
      <c r="K649">
        <v>-0.14833868233721781</v>
      </c>
      <c r="L649">
        <v>0</v>
      </c>
      <c r="M649">
        <v>0</v>
      </c>
      <c r="N649">
        <v>0</v>
      </c>
      <c r="O649">
        <v>0.1066396172968536</v>
      </c>
      <c r="P649">
        <v>6.1100000000000021</v>
      </c>
      <c r="Q649">
        <v>21.524106978999999</v>
      </c>
      <c r="R649">
        <v>0.52308927799180915</v>
      </c>
      <c r="S649">
        <v>0.47497781949620699</v>
      </c>
      <c r="T649">
        <v>-3.3311103173004397E-2</v>
      </c>
      <c r="U649">
        <v>0.12855387581798719</v>
      </c>
      <c r="V649">
        <v>-1.1000738332147399E-2</v>
      </c>
      <c r="W649">
        <v>1.669771071486724</v>
      </c>
      <c r="X649">
        <v>95.670835149226534</v>
      </c>
    </row>
    <row r="650" spans="1:24" x14ac:dyDescent="0.3">
      <c r="A650">
        <v>21.550259113999999</v>
      </c>
      <c r="B650">
        <v>0.60502892452824719</v>
      </c>
      <c r="C650">
        <v>0.47536259295297129</v>
      </c>
      <c r="D650">
        <v>-3.4316466189920898E-3</v>
      </c>
      <c r="E650">
        <v>1.175340216649489E-2</v>
      </c>
      <c r="F650">
        <v>7.2014739300515593E-2</v>
      </c>
      <c r="G650">
        <v>1.6676195505118261</v>
      </c>
      <c r="H650">
        <v>95.547562077831032</v>
      </c>
      <c r="I650">
        <v>21.560567990999999</v>
      </c>
      <c r="J650">
        <v>0.95237109692267696</v>
      </c>
      <c r="K650">
        <v>-0.14835683891004131</v>
      </c>
      <c r="L650">
        <v>0</v>
      </c>
      <c r="M650">
        <v>0</v>
      </c>
      <c r="N650">
        <v>0</v>
      </c>
      <c r="O650">
        <v>0.1164134611080217</v>
      </c>
      <c r="P650">
        <v>6.6699999999999937</v>
      </c>
      <c r="Q650">
        <v>21.558024167999999</v>
      </c>
      <c r="R650">
        <v>0.52426604904408902</v>
      </c>
      <c r="S650">
        <v>0.47531655541218731</v>
      </c>
      <c r="T650">
        <v>-3.2656215013582603E-2</v>
      </c>
      <c r="U650">
        <v>0.1292590924281474</v>
      </c>
      <c r="V650">
        <v>-1.0763429451622199E-2</v>
      </c>
      <c r="W650">
        <v>1.676938540304423</v>
      </c>
      <c r="X650">
        <v>96.081500862272307</v>
      </c>
    </row>
    <row r="651" spans="1:24" x14ac:dyDescent="0.3">
      <c r="A651">
        <v>21.590245963000001</v>
      </c>
      <c r="B651">
        <v>0.6053802908557373</v>
      </c>
      <c r="C651">
        <v>0.47478664659788727</v>
      </c>
      <c r="D651">
        <v>-2.759300172328949E-3</v>
      </c>
      <c r="E651">
        <v>1.164262240819839E-2</v>
      </c>
      <c r="F651">
        <v>7.1686068928198218E-2</v>
      </c>
      <c r="G651">
        <v>1.676700104567163</v>
      </c>
      <c r="H651">
        <v>96.06783950084224</v>
      </c>
      <c r="I651">
        <v>21.582603452000001</v>
      </c>
      <c r="J651">
        <v>0.95228638212513939</v>
      </c>
      <c r="K651">
        <v>-0.14836674564565161</v>
      </c>
      <c r="L651">
        <v>0</v>
      </c>
      <c r="M651">
        <v>0</v>
      </c>
      <c r="N651">
        <v>0</v>
      </c>
      <c r="O651">
        <v>0.1193805208364121</v>
      </c>
      <c r="P651">
        <v>6.8399999999999963</v>
      </c>
      <c r="Q651">
        <v>21.591581106</v>
      </c>
      <c r="R651">
        <v>0.52382650975773937</v>
      </c>
      <c r="S651">
        <v>0.47507622278012818</v>
      </c>
      <c r="T651">
        <v>-3.4000896104342718E-2</v>
      </c>
      <c r="U651">
        <v>0.12863881393291021</v>
      </c>
      <c r="V651">
        <v>-1.064177643946335E-2</v>
      </c>
      <c r="W651">
        <v>1.6838565067739399</v>
      </c>
      <c r="X651">
        <v>96.477871143788661</v>
      </c>
    </row>
    <row r="652" spans="1:24" x14ac:dyDescent="0.3">
      <c r="A652">
        <v>21.635232211000002</v>
      </c>
      <c r="B652">
        <v>0.60585034422921358</v>
      </c>
      <c r="C652">
        <v>0.47514936245327882</v>
      </c>
      <c r="D652">
        <v>-1.714294543489814E-3</v>
      </c>
      <c r="E652">
        <v>1.165566014790064E-2</v>
      </c>
      <c r="F652">
        <v>7.2040109570606234E-2</v>
      </c>
      <c r="G652">
        <v>1.6847614370228809</v>
      </c>
      <c r="H652">
        <v>96.529719827806701</v>
      </c>
      <c r="I652">
        <v>21.582603452000001</v>
      </c>
      <c r="J652">
        <v>0.95228638212513939</v>
      </c>
      <c r="K652">
        <v>-0.14836674564565161</v>
      </c>
      <c r="L652">
        <v>0</v>
      </c>
      <c r="M652">
        <v>0</v>
      </c>
      <c r="N652">
        <v>0</v>
      </c>
      <c r="O652">
        <v>0.1193805208364121</v>
      </c>
      <c r="P652">
        <v>6.8399999999999963</v>
      </c>
      <c r="Q652">
        <v>21.626779078999999</v>
      </c>
      <c r="R652">
        <v>0.52907011108882651</v>
      </c>
      <c r="S652">
        <v>0.47410682813865801</v>
      </c>
      <c r="T652">
        <v>-2.8079004820599499E-2</v>
      </c>
      <c r="U652">
        <v>0.13265872770566631</v>
      </c>
      <c r="V652">
        <v>-1.184982702489247E-2</v>
      </c>
      <c r="W652">
        <v>1.693572007500757</v>
      </c>
      <c r="X652">
        <v>97.034528331291554</v>
      </c>
    </row>
    <row r="653" spans="1:24" x14ac:dyDescent="0.3">
      <c r="A653">
        <v>21.635232211000002</v>
      </c>
      <c r="B653">
        <v>0.60585034422921358</v>
      </c>
      <c r="C653">
        <v>0.47514936245327882</v>
      </c>
      <c r="D653">
        <v>-1.714294543489814E-3</v>
      </c>
      <c r="E653">
        <v>1.165566014790064E-2</v>
      </c>
      <c r="F653">
        <v>7.2040109570606234E-2</v>
      </c>
      <c r="G653">
        <v>1.6847614370228809</v>
      </c>
      <c r="H653">
        <v>96.529719827806701</v>
      </c>
      <c r="I653">
        <v>21.642761694000001</v>
      </c>
      <c r="J653">
        <v>0.95241340967136001</v>
      </c>
      <c r="K653">
        <v>-0.14835150857740301</v>
      </c>
      <c r="L653">
        <v>0</v>
      </c>
      <c r="M653">
        <v>0</v>
      </c>
      <c r="N653">
        <v>0</v>
      </c>
      <c r="O653">
        <v>0.1291543646475804</v>
      </c>
      <c r="P653">
        <v>7.4000000000000012</v>
      </c>
      <c r="Q653">
        <v>21.626779078999999</v>
      </c>
      <c r="R653">
        <v>0.52907011108882651</v>
      </c>
      <c r="S653">
        <v>0.47410682813865801</v>
      </c>
      <c r="T653">
        <v>-2.8079004820599499E-2</v>
      </c>
      <c r="U653">
        <v>0.13265872770566631</v>
      </c>
      <c r="V653">
        <v>-1.184982702489247E-2</v>
      </c>
      <c r="W653">
        <v>1.693572007500757</v>
      </c>
      <c r="X653">
        <v>97.034528331291554</v>
      </c>
    </row>
    <row r="654" spans="1:24" x14ac:dyDescent="0.3">
      <c r="A654">
        <v>21.680217981999998</v>
      </c>
      <c r="B654">
        <v>0.60677177917169234</v>
      </c>
      <c r="C654">
        <v>0.47504806396520532</v>
      </c>
      <c r="D654">
        <v>-2.1510547958314419E-3</v>
      </c>
      <c r="E654">
        <v>1.1759997216344371E-2</v>
      </c>
      <c r="F654">
        <v>7.2317371058166491E-2</v>
      </c>
      <c r="G654">
        <v>1.692635447842878</v>
      </c>
      <c r="H654">
        <v>96.980867415632915</v>
      </c>
      <c r="I654">
        <v>21.700505159999999</v>
      </c>
      <c r="J654">
        <v>0.95245570052354989</v>
      </c>
      <c r="K654">
        <v>-0.14834601595470279</v>
      </c>
      <c r="L654">
        <v>0</v>
      </c>
      <c r="M654">
        <v>0</v>
      </c>
      <c r="N654">
        <v>0</v>
      </c>
      <c r="O654">
        <v>0.13683381335635539</v>
      </c>
      <c r="P654">
        <v>7.8399999999999963</v>
      </c>
      <c r="Q654">
        <v>21.689017057000001</v>
      </c>
      <c r="R654">
        <v>0.53149335037350787</v>
      </c>
      <c r="S654">
        <v>0.47238984491447339</v>
      </c>
      <c r="T654">
        <v>-2.798213531447612E-2</v>
      </c>
      <c r="U654">
        <v>0.1330926707394097</v>
      </c>
      <c r="V654">
        <v>-1.134312950547711E-2</v>
      </c>
      <c r="W654">
        <v>1.705627377519499</v>
      </c>
      <c r="X654">
        <v>97.725250153834011</v>
      </c>
    </row>
    <row r="655" spans="1:24" x14ac:dyDescent="0.3">
      <c r="A655">
        <v>21.725203038</v>
      </c>
      <c r="B655">
        <v>0.60739564424094394</v>
      </c>
      <c r="C655">
        <v>0.47501067952883103</v>
      </c>
      <c r="D655">
        <v>-2.4144207127392292E-3</v>
      </c>
      <c r="E655">
        <v>1.2016886577685E-2</v>
      </c>
      <c r="F655">
        <v>7.2271245890105279E-2</v>
      </c>
      <c r="G655">
        <v>1.7036728724766601</v>
      </c>
      <c r="H655">
        <v>97.613265263842322</v>
      </c>
      <c r="I655">
        <v>21.722451549999999</v>
      </c>
      <c r="J655">
        <v>0.95254019537408463</v>
      </c>
      <c r="K655">
        <v>-0.14833438149874639</v>
      </c>
      <c r="L655">
        <v>0</v>
      </c>
      <c r="M655">
        <v>0</v>
      </c>
      <c r="N655">
        <v>0</v>
      </c>
      <c r="O655">
        <v>0.1385791426083498</v>
      </c>
      <c r="P655">
        <v>7.94</v>
      </c>
      <c r="Q655">
        <v>21.689017057000001</v>
      </c>
      <c r="R655">
        <v>0.53149335037350787</v>
      </c>
      <c r="S655">
        <v>0.47238984491447339</v>
      </c>
      <c r="T655">
        <v>-2.798213531447612E-2</v>
      </c>
      <c r="U655">
        <v>0.1330926707394097</v>
      </c>
      <c r="V655">
        <v>-1.134312950547711E-2</v>
      </c>
      <c r="W655">
        <v>1.705627377519499</v>
      </c>
      <c r="X655">
        <v>97.725250153834011</v>
      </c>
    </row>
    <row r="656" spans="1:24" x14ac:dyDescent="0.3">
      <c r="A656">
        <v>21.765191079000001</v>
      </c>
      <c r="B656">
        <v>0.60694157293058115</v>
      </c>
      <c r="C656">
        <v>0.47511786358816083</v>
      </c>
      <c r="D656">
        <v>-1.781668397597969E-3</v>
      </c>
      <c r="E656">
        <v>1.23650494234191E-2</v>
      </c>
      <c r="F656">
        <v>7.2520295999637094E-2</v>
      </c>
      <c r="G656">
        <v>1.714546454268471</v>
      </c>
      <c r="H656">
        <v>98.236275608703423</v>
      </c>
      <c r="I656">
        <v>21.722451549999999</v>
      </c>
      <c r="J656">
        <v>0.95254019537408463</v>
      </c>
      <c r="K656">
        <v>-0.14833438149874639</v>
      </c>
      <c r="L656">
        <v>0</v>
      </c>
      <c r="M656">
        <v>0</v>
      </c>
      <c r="N656">
        <v>0</v>
      </c>
      <c r="O656">
        <v>0.1385791426083498</v>
      </c>
      <c r="P656">
        <v>7.94</v>
      </c>
      <c r="Q656">
        <v>21.689017057000001</v>
      </c>
      <c r="R656">
        <v>0.53149335037350787</v>
      </c>
      <c r="S656">
        <v>0.47238984491447339</v>
      </c>
      <c r="T656">
        <v>-2.798213531447612E-2</v>
      </c>
      <c r="U656">
        <v>0.1330926707394097</v>
      </c>
      <c r="V656">
        <v>-1.134312950547711E-2</v>
      </c>
      <c r="W656">
        <v>1.705627377519499</v>
      </c>
      <c r="X656">
        <v>97.725250153834011</v>
      </c>
    </row>
    <row r="657" spans="1:24" x14ac:dyDescent="0.3">
      <c r="A657">
        <v>21.775187016</v>
      </c>
      <c r="B657">
        <v>0.60718299145378363</v>
      </c>
      <c r="C657">
        <v>0.47501359661855252</v>
      </c>
      <c r="D657">
        <v>-1.869273371994495E-3</v>
      </c>
      <c r="E657">
        <v>1.242962401706801E-2</v>
      </c>
      <c r="F657">
        <v>7.2459086720060739E-2</v>
      </c>
      <c r="G657">
        <v>1.717096773572687</v>
      </c>
      <c r="H657">
        <v>98.382398141245687</v>
      </c>
      <c r="I657">
        <v>21.782402648000001</v>
      </c>
      <c r="J657">
        <v>0.95292033024561551</v>
      </c>
      <c r="K657">
        <v>-0.14828136290601621</v>
      </c>
      <c r="L657">
        <v>0</v>
      </c>
      <c r="M657">
        <v>0</v>
      </c>
      <c r="N657">
        <v>0</v>
      </c>
      <c r="O657">
        <v>0.14678219009272311</v>
      </c>
      <c r="P657">
        <v>8.41</v>
      </c>
      <c r="Q657">
        <v>21.689017057000001</v>
      </c>
      <c r="R657">
        <v>0.53149335037350787</v>
      </c>
      <c r="S657">
        <v>0.47238984491447339</v>
      </c>
      <c r="T657">
        <v>-2.798213531447612E-2</v>
      </c>
      <c r="U657">
        <v>0.1330926707394097</v>
      </c>
      <c r="V657">
        <v>-1.134312950547711E-2</v>
      </c>
      <c r="W657">
        <v>1.705627377519499</v>
      </c>
      <c r="X657">
        <v>97.725250153834011</v>
      </c>
    </row>
    <row r="658" spans="1:24" x14ac:dyDescent="0.3">
      <c r="A658">
        <v>21.815175057000001</v>
      </c>
      <c r="B658">
        <v>0.60773874492892688</v>
      </c>
      <c r="C658">
        <v>0.47518396142491443</v>
      </c>
      <c r="D658">
        <v>-1.593707478605211E-3</v>
      </c>
      <c r="E658">
        <v>1.2819724321340939E-2</v>
      </c>
      <c r="F658">
        <v>7.2537152251698128E-2</v>
      </c>
      <c r="G658">
        <v>1.726172480995614</v>
      </c>
      <c r="H658">
        <v>98.902397872675024</v>
      </c>
      <c r="I658">
        <v>21.782402648000001</v>
      </c>
      <c r="J658">
        <v>0.95292033024561551</v>
      </c>
      <c r="K658">
        <v>-0.14828136290601621</v>
      </c>
      <c r="L658">
        <v>0</v>
      </c>
      <c r="M658">
        <v>0</v>
      </c>
      <c r="N658">
        <v>0</v>
      </c>
      <c r="O658">
        <v>0.14678219009272311</v>
      </c>
      <c r="P658">
        <v>8.41</v>
      </c>
      <c r="Q658">
        <v>21.689017057000001</v>
      </c>
      <c r="R658">
        <v>0.53149335037350787</v>
      </c>
      <c r="S658">
        <v>0.47238984491447339</v>
      </c>
      <c r="T658">
        <v>-2.798213531447612E-2</v>
      </c>
      <c r="U658">
        <v>0.1330926707394097</v>
      </c>
      <c r="V658">
        <v>-1.134312950547711E-2</v>
      </c>
      <c r="W658">
        <v>1.705627377519499</v>
      </c>
      <c r="X658">
        <v>97.725250153834011</v>
      </c>
    </row>
    <row r="659" spans="1:24" x14ac:dyDescent="0.3">
      <c r="A659">
        <v>21.860161067</v>
      </c>
      <c r="B659">
        <v>0.60769321153766398</v>
      </c>
      <c r="C659">
        <v>0.47446904439109361</v>
      </c>
      <c r="D659">
        <v>-1.682343776337802E-3</v>
      </c>
      <c r="E659">
        <v>1.313545817689088E-2</v>
      </c>
      <c r="F659">
        <v>7.2005074219622364E-2</v>
      </c>
      <c r="G659">
        <v>1.7366190199006699</v>
      </c>
      <c r="H659">
        <v>99.50094046245394</v>
      </c>
      <c r="I659">
        <v>21.842342770999998</v>
      </c>
      <c r="J659">
        <v>0.95292033024561551</v>
      </c>
      <c r="K659">
        <v>-0.14828136290601621</v>
      </c>
      <c r="L659">
        <v>0</v>
      </c>
      <c r="M659">
        <v>0</v>
      </c>
      <c r="N659">
        <v>0</v>
      </c>
      <c r="O659">
        <v>0.15969762655748121</v>
      </c>
      <c r="P659">
        <v>9.1500000000000057</v>
      </c>
      <c r="Q659">
        <v>21.869070053000002</v>
      </c>
      <c r="R659">
        <v>0.52932266551751828</v>
      </c>
      <c r="S659">
        <v>0.47203783072388011</v>
      </c>
      <c r="T659">
        <v>-2.769705232695821E-2</v>
      </c>
      <c r="U659">
        <v>0.13765115144605039</v>
      </c>
      <c r="V659">
        <v>-1.528436368924746E-2</v>
      </c>
      <c r="W659">
        <v>1.7477180959963809</v>
      </c>
      <c r="X659">
        <v>100.1368706792327</v>
      </c>
    </row>
    <row r="660" spans="1:24" x14ac:dyDescent="0.3">
      <c r="A660">
        <v>21.860161067</v>
      </c>
      <c r="B660">
        <v>0.60769321153766398</v>
      </c>
      <c r="C660">
        <v>0.47446904439109361</v>
      </c>
      <c r="D660">
        <v>-1.682343776337802E-3</v>
      </c>
      <c r="E660">
        <v>1.313545817689088E-2</v>
      </c>
      <c r="F660">
        <v>7.2005074219622364E-2</v>
      </c>
      <c r="G660">
        <v>1.7366190199006699</v>
      </c>
      <c r="H660">
        <v>99.50094046245394</v>
      </c>
      <c r="I660">
        <v>21.900325026000001</v>
      </c>
      <c r="J660">
        <v>0.9528361234639795</v>
      </c>
      <c r="K660">
        <v>-0.14829492602729391</v>
      </c>
      <c r="L660">
        <v>0</v>
      </c>
      <c r="M660">
        <v>0</v>
      </c>
      <c r="N660">
        <v>0</v>
      </c>
      <c r="O660">
        <v>0.16859880574265221</v>
      </c>
      <c r="P660">
        <v>9.6599999999999984</v>
      </c>
      <c r="Q660">
        <v>21.904531001999999</v>
      </c>
      <c r="R660">
        <v>0.52948874336766194</v>
      </c>
      <c r="S660">
        <v>0.47149485224117382</v>
      </c>
      <c r="T660">
        <v>-2.8082661306363201E-2</v>
      </c>
      <c r="U660">
        <v>0.1375797738741675</v>
      </c>
      <c r="V660">
        <v>-1.4870000413109419E-2</v>
      </c>
      <c r="W660">
        <v>1.7546263024266751</v>
      </c>
      <c r="X660">
        <v>100.5326817516937</v>
      </c>
    </row>
    <row r="661" spans="1:24" x14ac:dyDescent="0.3">
      <c r="A661">
        <v>21.905145884</v>
      </c>
      <c r="B661">
        <v>0.60787381500054938</v>
      </c>
      <c r="C661">
        <v>0.4738957816820179</v>
      </c>
      <c r="D661">
        <v>-1.8479508580639961E-3</v>
      </c>
      <c r="E661">
        <v>1.290958516393962E-2</v>
      </c>
      <c r="F661">
        <v>7.1917555088833879E-2</v>
      </c>
      <c r="G661">
        <v>1.748893495113103</v>
      </c>
      <c r="H661">
        <v>100.2042160878642</v>
      </c>
      <c r="I661">
        <v>21.922346757</v>
      </c>
      <c r="J661">
        <v>0.95270999938460033</v>
      </c>
      <c r="K661">
        <v>-0.14831639419788231</v>
      </c>
      <c r="L661">
        <v>0</v>
      </c>
      <c r="M661">
        <v>0</v>
      </c>
      <c r="N661">
        <v>0</v>
      </c>
      <c r="O661">
        <v>0.171740398396242</v>
      </c>
      <c r="P661">
        <v>9.8399999999999981</v>
      </c>
      <c r="Q661">
        <v>21.945060968</v>
      </c>
      <c r="R661">
        <v>0.52915201010254131</v>
      </c>
      <c r="S661">
        <v>0.47080611668487121</v>
      </c>
      <c r="T661">
        <v>-2.7487132049162821E-2</v>
      </c>
      <c r="U661">
        <v>0.13814033848780169</v>
      </c>
      <c r="V661">
        <v>-1.499626725922717E-2</v>
      </c>
      <c r="W661">
        <v>1.761892723309241</v>
      </c>
      <c r="X661">
        <v>100.9490170004304</v>
      </c>
    </row>
    <row r="662" spans="1:24" x14ac:dyDescent="0.3">
      <c r="A662">
        <v>21.955130101000002</v>
      </c>
      <c r="B662">
        <v>0.60750352912726413</v>
      </c>
      <c r="C662">
        <v>0.47343983599089617</v>
      </c>
      <c r="D662">
        <v>-1.4365031383931639E-3</v>
      </c>
      <c r="E662">
        <v>1.2493086411798641E-2</v>
      </c>
      <c r="F662">
        <v>7.1072799723641458E-2</v>
      </c>
      <c r="G662">
        <v>1.7616981805355421</v>
      </c>
      <c r="H662">
        <v>100.9378705205627</v>
      </c>
      <c r="I662">
        <v>21.922346757</v>
      </c>
      <c r="J662">
        <v>0.95270999938460033</v>
      </c>
      <c r="K662">
        <v>-0.14831639419788231</v>
      </c>
      <c r="L662">
        <v>0</v>
      </c>
      <c r="M662">
        <v>0</v>
      </c>
      <c r="N662">
        <v>0</v>
      </c>
      <c r="O662">
        <v>0.171740398396242</v>
      </c>
      <c r="P662">
        <v>9.8399999999999981</v>
      </c>
      <c r="Q662">
        <v>21.945060968</v>
      </c>
      <c r="R662">
        <v>0.52915201010254131</v>
      </c>
      <c r="S662">
        <v>0.47080611668487121</v>
      </c>
      <c r="T662">
        <v>-2.7487132049162821E-2</v>
      </c>
      <c r="U662">
        <v>0.13814033848780169</v>
      </c>
      <c r="V662">
        <v>-1.499626725922717E-2</v>
      </c>
      <c r="W662">
        <v>1.761892723309241</v>
      </c>
      <c r="X662">
        <v>100.9490170004304</v>
      </c>
    </row>
    <row r="663" spans="1:24" x14ac:dyDescent="0.3">
      <c r="A663">
        <v>21.995117903000001</v>
      </c>
      <c r="B663">
        <v>0.60855909706474909</v>
      </c>
      <c r="C663">
        <v>0.47296005371856631</v>
      </c>
      <c r="D663">
        <v>-2.0443322136998181E-3</v>
      </c>
      <c r="E663">
        <v>1.256745193844591E-2</v>
      </c>
      <c r="F663">
        <v>7.0945257603413248E-2</v>
      </c>
      <c r="G663">
        <v>1.770625660779598</v>
      </c>
      <c r="H663">
        <v>101.44937746023361</v>
      </c>
      <c r="I663">
        <v>21.98022628</v>
      </c>
      <c r="J663">
        <v>0.95266798071365155</v>
      </c>
      <c r="K663">
        <v>-0.14832368229604129</v>
      </c>
      <c r="L663">
        <v>0</v>
      </c>
      <c r="M663">
        <v>0</v>
      </c>
      <c r="N663">
        <v>0</v>
      </c>
      <c r="O663">
        <v>0.18500490071139911</v>
      </c>
      <c r="P663">
        <v>10.60000000000001</v>
      </c>
      <c r="Q663">
        <v>21.992931127999999</v>
      </c>
      <c r="R663">
        <v>0.52983239773571877</v>
      </c>
      <c r="S663">
        <v>0.46972315599332681</v>
      </c>
      <c r="T663">
        <v>-2.837588904002598E-2</v>
      </c>
      <c r="U663">
        <v>0.13915790491277749</v>
      </c>
      <c r="V663">
        <v>-1.3361495460160969E-2</v>
      </c>
      <c r="W663">
        <v>1.778392121719337</v>
      </c>
      <c r="X663">
        <v>101.8943628938338</v>
      </c>
    </row>
    <row r="664" spans="1:24" x14ac:dyDescent="0.3">
      <c r="A664">
        <v>21.995117903000001</v>
      </c>
      <c r="B664">
        <v>0.60855909706474909</v>
      </c>
      <c r="C664">
        <v>0.47296005371856631</v>
      </c>
      <c r="D664">
        <v>-2.0443322136998181E-3</v>
      </c>
      <c r="E664">
        <v>1.256745193844591E-2</v>
      </c>
      <c r="F664">
        <v>7.0945257603413248E-2</v>
      </c>
      <c r="G664">
        <v>1.770625660779598</v>
      </c>
      <c r="H664">
        <v>101.44937746023361</v>
      </c>
      <c r="I664">
        <v>22.003558481999999</v>
      </c>
      <c r="J664">
        <v>0.95266798071365155</v>
      </c>
      <c r="K664">
        <v>-0.14832368229604129</v>
      </c>
      <c r="L664">
        <v>0</v>
      </c>
      <c r="M664">
        <v>0</v>
      </c>
      <c r="N664">
        <v>0</v>
      </c>
      <c r="O664">
        <v>0.18849555921538749</v>
      </c>
      <c r="P664">
        <v>10.8</v>
      </c>
      <c r="Q664">
        <v>22.015284060999999</v>
      </c>
      <c r="R664">
        <v>0.52983239773549784</v>
      </c>
      <c r="S664">
        <v>0.46972315599343412</v>
      </c>
      <c r="T664">
        <v>-2.8375889039796671E-2</v>
      </c>
      <c r="U664">
        <v>0.13915790491292401</v>
      </c>
      <c r="V664">
        <v>-1.3361495460233E-2</v>
      </c>
      <c r="W664">
        <v>1.778392121719204</v>
      </c>
      <c r="X664">
        <v>101.8943628938262</v>
      </c>
    </row>
    <row r="665" spans="1:24" x14ac:dyDescent="0.3">
      <c r="A665">
        <v>22.040103912999999</v>
      </c>
      <c r="B665">
        <v>0.60937418757104811</v>
      </c>
      <c r="C665">
        <v>0.47273857981600698</v>
      </c>
      <c r="D665">
        <v>-1.929969410412014E-3</v>
      </c>
      <c r="E665">
        <v>1.304222298953191E-2</v>
      </c>
      <c r="F665">
        <v>7.1492554321375079E-2</v>
      </c>
      <c r="G665">
        <v>1.780882685563195</v>
      </c>
      <c r="H665">
        <v>102.0370616906947</v>
      </c>
      <c r="I665">
        <v>22.003558481999999</v>
      </c>
      <c r="J665">
        <v>0.95266798071365155</v>
      </c>
      <c r="K665">
        <v>-0.14832368229604129</v>
      </c>
      <c r="L665">
        <v>0</v>
      </c>
      <c r="M665">
        <v>0</v>
      </c>
      <c r="N665">
        <v>0</v>
      </c>
      <c r="O665">
        <v>0.18849555921538749</v>
      </c>
      <c r="P665">
        <v>10.8</v>
      </c>
      <c r="Q665">
        <v>22.046460152000002</v>
      </c>
      <c r="R665">
        <v>0.53078583392060552</v>
      </c>
      <c r="S665">
        <v>0.46909837243865848</v>
      </c>
      <c r="T665">
        <v>-2.8355969264583159E-2</v>
      </c>
      <c r="U665">
        <v>0.139609008497738</v>
      </c>
      <c r="V665">
        <v>-1.3254718859837179E-2</v>
      </c>
      <c r="W665">
        <v>1.7859273216091891</v>
      </c>
      <c r="X665">
        <v>102.32609804530971</v>
      </c>
    </row>
    <row r="666" spans="1:24" x14ac:dyDescent="0.3">
      <c r="A666">
        <v>22.085089206999999</v>
      </c>
      <c r="B666">
        <v>0.60936910576470305</v>
      </c>
      <c r="C666">
        <v>0.47283703902614521</v>
      </c>
      <c r="D666">
        <v>-1.816107193008065E-3</v>
      </c>
      <c r="E666">
        <v>1.3587785791414181E-2</v>
      </c>
      <c r="F666">
        <v>7.1661026781460288E-2</v>
      </c>
      <c r="G666">
        <v>1.792378886980464</v>
      </c>
      <c r="H666">
        <v>102.6957455123366</v>
      </c>
      <c r="I666">
        <v>22.062234129</v>
      </c>
      <c r="J666">
        <v>0.95266798071365155</v>
      </c>
      <c r="K666">
        <v>-0.14832368229604129</v>
      </c>
      <c r="L666">
        <v>0</v>
      </c>
      <c r="M666">
        <v>0</v>
      </c>
      <c r="N666">
        <v>0</v>
      </c>
      <c r="O666">
        <v>0.19757127132575811</v>
      </c>
      <c r="P666">
        <v>11.32</v>
      </c>
      <c r="Q666">
        <v>22.081907988000001</v>
      </c>
      <c r="R666">
        <v>0.53104183015579753</v>
      </c>
      <c r="S666">
        <v>0.46892727041264948</v>
      </c>
      <c r="T666">
        <v>-2.825961342342392E-2</v>
      </c>
      <c r="U666">
        <v>0.13940306036880951</v>
      </c>
      <c r="V666">
        <v>-1.287492558755263E-2</v>
      </c>
      <c r="W666">
        <v>1.7924000221985561</v>
      </c>
      <c r="X666">
        <v>102.6969564711323</v>
      </c>
    </row>
    <row r="667" spans="1:24" x14ac:dyDescent="0.3">
      <c r="A667">
        <v>22.135073185</v>
      </c>
      <c r="B667">
        <v>0.6091117042829205</v>
      </c>
      <c r="C667">
        <v>0.47349801191050689</v>
      </c>
      <c r="D667">
        <v>-1.982598332688212E-3</v>
      </c>
      <c r="E667">
        <v>1.40799316563648E-2</v>
      </c>
      <c r="F667">
        <v>7.1994710076543386E-2</v>
      </c>
      <c r="G667">
        <v>1.8052930860066969</v>
      </c>
      <c r="H667">
        <v>103.4356746123317</v>
      </c>
      <c r="I667">
        <v>22.120210361000002</v>
      </c>
      <c r="J667">
        <v>0.95308614487947674</v>
      </c>
      <c r="K667">
        <v>-0.1482399730448975</v>
      </c>
      <c r="L667">
        <v>0</v>
      </c>
      <c r="M667">
        <v>0</v>
      </c>
      <c r="N667">
        <v>0</v>
      </c>
      <c r="O667">
        <v>0.20821777976292341</v>
      </c>
      <c r="P667">
        <v>11.929999999999991</v>
      </c>
      <c r="Q667">
        <v>22.132714032999999</v>
      </c>
      <c r="R667">
        <v>0.53088963149016677</v>
      </c>
      <c r="S667">
        <v>0.46939652700225359</v>
      </c>
      <c r="T667">
        <v>-2.810661665056716E-2</v>
      </c>
      <c r="U667">
        <v>0.1388782198850752</v>
      </c>
      <c r="V667">
        <v>-1.208841705329629E-2</v>
      </c>
      <c r="W667">
        <v>1.80690436005205</v>
      </c>
      <c r="X667">
        <v>103.5279938147693</v>
      </c>
    </row>
    <row r="668" spans="1:24" x14ac:dyDescent="0.3">
      <c r="A668">
        <v>22.135073185</v>
      </c>
      <c r="B668">
        <v>0.6091117042829205</v>
      </c>
      <c r="C668">
        <v>0.47349801191050689</v>
      </c>
      <c r="D668">
        <v>-1.982598332688212E-3</v>
      </c>
      <c r="E668">
        <v>1.40799316563648E-2</v>
      </c>
      <c r="F668">
        <v>7.1994710076543386E-2</v>
      </c>
      <c r="G668">
        <v>1.8052930860066969</v>
      </c>
      <c r="H668">
        <v>103.4356746123317</v>
      </c>
      <c r="I668">
        <v>22.143194690000001</v>
      </c>
      <c r="J668">
        <v>0.95308614487947674</v>
      </c>
      <c r="K668">
        <v>-0.1482399730448975</v>
      </c>
      <c r="L668">
        <v>0</v>
      </c>
      <c r="M668">
        <v>0</v>
      </c>
      <c r="N668">
        <v>0</v>
      </c>
      <c r="O668">
        <v>0.2117084382669121</v>
      </c>
      <c r="P668">
        <v>12.13</v>
      </c>
      <c r="Q668">
        <v>22.132714032999999</v>
      </c>
      <c r="R668">
        <v>0.53088963149016677</v>
      </c>
      <c r="S668">
        <v>0.46939652700225359</v>
      </c>
      <c r="T668">
        <v>-2.810661665056716E-2</v>
      </c>
      <c r="U668">
        <v>0.1388782198850752</v>
      </c>
      <c r="V668">
        <v>-1.208841705329629E-2</v>
      </c>
      <c r="W668">
        <v>1.80690436005205</v>
      </c>
      <c r="X668">
        <v>103.5279938147693</v>
      </c>
    </row>
    <row r="669" spans="1:24" x14ac:dyDescent="0.3">
      <c r="A669">
        <v>22.175061226</v>
      </c>
      <c r="B669">
        <v>0.60917446753987681</v>
      </c>
      <c r="C669">
        <v>0.47326774432901347</v>
      </c>
      <c r="D669">
        <v>-1.9748527556657791E-3</v>
      </c>
      <c r="E669">
        <v>1.412668237253159E-2</v>
      </c>
      <c r="F669">
        <v>7.1641797096327328E-2</v>
      </c>
      <c r="G669">
        <v>1.815839599739387</v>
      </c>
      <c r="H669">
        <v>104.03994533779159</v>
      </c>
      <c r="I669">
        <v>22.202216631999999</v>
      </c>
      <c r="J669">
        <v>0.95291936927657916</v>
      </c>
      <c r="K669">
        <v>-0.1482758179832756</v>
      </c>
      <c r="L669">
        <v>0</v>
      </c>
      <c r="M669">
        <v>0</v>
      </c>
      <c r="N669">
        <v>0</v>
      </c>
      <c r="O669">
        <v>0.22235494670407749</v>
      </c>
      <c r="P669">
        <v>12.74</v>
      </c>
      <c r="Q669">
        <v>22.194494009</v>
      </c>
      <c r="R669">
        <v>0.53130114073105794</v>
      </c>
      <c r="S669">
        <v>0.46940122468975959</v>
      </c>
      <c r="T669">
        <v>-2.832728656701862E-2</v>
      </c>
      <c r="U669">
        <v>0.13812922127534019</v>
      </c>
      <c r="V669">
        <v>-1.1914898190993759E-2</v>
      </c>
      <c r="W669">
        <v>1.8146919286419461</v>
      </c>
      <c r="X669">
        <v>103.97418862763909</v>
      </c>
    </row>
    <row r="670" spans="1:24" x14ac:dyDescent="0.3">
      <c r="A670">
        <v>22.220046998000001</v>
      </c>
      <c r="B670">
        <v>0.6091138749081122</v>
      </c>
      <c r="C670">
        <v>0.47325045474879113</v>
      </c>
      <c r="D670">
        <v>-1.539979362860322E-3</v>
      </c>
      <c r="E670">
        <v>1.3884136634609599E-2</v>
      </c>
      <c r="F670">
        <v>7.1270701639344208E-2</v>
      </c>
      <c r="G670">
        <v>1.8288462212895631</v>
      </c>
      <c r="H670">
        <v>104.78516985834059</v>
      </c>
      <c r="I670">
        <v>22.202216631999999</v>
      </c>
      <c r="J670">
        <v>0.95291936927657916</v>
      </c>
      <c r="K670">
        <v>-0.1482758179832756</v>
      </c>
      <c r="L670">
        <v>0</v>
      </c>
      <c r="M670">
        <v>0</v>
      </c>
      <c r="N670">
        <v>0</v>
      </c>
      <c r="O670">
        <v>0.22235494670407749</v>
      </c>
      <c r="P670">
        <v>12.74</v>
      </c>
      <c r="Q670">
        <v>22.223268032</v>
      </c>
      <c r="R670">
        <v>0.53072505834221584</v>
      </c>
      <c r="S670">
        <v>0.46872097017960501</v>
      </c>
      <c r="T670">
        <v>-2.8829946823580751E-2</v>
      </c>
      <c r="U670">
        <v>0.13825933331933651</v>
      </c>
      <c r="V670">
        <v>-1.0468505130687601E-2</v>
      </c>
      <c r="W670">
        <v>1.830133162133087</v>
      </c>
      <c r="X670">
        <v>104.8589061371575</v>
      </c>
    </row>
    <row r="671" spans="1:24" x14ac:dyDescent="0.3">
      <c r="A671">
        <v>22.270030022</v>
      </c>
      <c r="B671">
        <v>0.60865597513010083</v>
      </c>
      <c r="C671">
        <v>0.47298450742710269</v>
      </c>
      <c r="D671">
        <v>-6.237354245968163E-4</v>
      </c>
      <c r="E671">
        <v>1.3753023497604639E-2</v>
      </c>
      <c r="F671">
        <v>7.0077206576975082E-2</v>
      </c>
      <c r="G671">
        <v>1.841043934752175</v>
      </c>
      <c r="H671">
        <v>105.4840473594582</v>
      </c>
      <c r="I671">
        <v>22.260021703</v>
      </c>
      <c r="J671">
        <v>0.95283617700912671</v>
      </c>
      <c r="K671">
        <v>-0.14829462720889519</v>
      </c>
      <c r="L671">
        <v>0</v>
      </c>
      <c r="M671">
        <v>0</v>
      </c>
      <c r="N671">
        <v>0</v>
      </c>
      <c r="O671">
        <v>0.2359685148696333</v>
      </c>
      <c r="P671">
        <v>13.52</v>
      </c>
      <c r="Q671">
        <v>22.223268032</v>
      </c>
      <c r="R671">
        <v>0.53072505834221584</v>
      </c>
      <c r="S671">
        <v>0.46872097017960501</v>
      </c>
      <c r="T671">
        <v>-2.8829946823580751E-2</v>
      </c>
      <c r="U671">
        <v>0.13825933331933651</v>
      </c>
      <c r="V671">
        <v>-1.0468505130687601E-2</v>
      </c>
      <c r="W671">
        <v>1.830133162133087</v>
      </c>
      <c r="X671">
        <v>104.8589061371575</v>
      </c>
    </row>
    <row r="672" spans="1:24" x14ac:dyDescent="0.3">
      <c r="A672">
        <v>22.270030022</v>
      </c>
      <c r="B672">
        <v>0.60865597513010083</v>
      </c>
      <c r="C672">
        <v>0.47298450742710269</v>
      </c>
      <c r="D672">
        <v>-6.237354245968163E-4</v>
      </c>
      <c r="E672">
        <v>1.3753023497604639E-2</v>
      </c>
      <c r="F672">
        <v>7.0077206576975082E-2</v>
      </c>
      <c r="G672">
        <v>1.841043934752175</v>
      </c>
      <c r="H672">
        <v>105.4840473594582</v>
      </c>
      <c r="I672">
        <v>22.260021703</v>
      </c>
      <c r="J672">
        <v>0.95283617700912671</v>
      </c>
      <c r="K672">
        <v>-0.14829462720889519</v>
      </c>
      <c r="L672">
        <v>0</v>
      </c>
      <c r="M672">
        <v>0</v>
      </c>
      <c r="N672">
        <v>0</v>
      </c>
      <c r="O672">
        <v>0.2359685148696333</v>
      </c>
      <c r="P672">
        <v>13.52</v>
      </c>
      <c r="Q672">
        <v>22.277599095999999</v>
      </c>
      <c r="R672">
        <v>0.53096049185231309</v>
      </c>
      <c r="S672">
        <v>0.46872522872569933</v>
      </c>
      <c r="T672">
        <v>-2.837962310728126E-2</v>
      </c>
      <c r="U672">
        <v>0.13885845826641691</v>
      </c>
      <c r="V672">
        <v>-1.05547923631477E-2</v>
      </c>
      <c r="W672">
        <v>1.8388718778037989</v>
      </c>
      <c r="X672">
        <v>105.3595976634542</v>
      </c>
    </row>
    <row r="673" spans="1:24" x14ac:dyDescent="0.3">
      <c r="A673">
        <v>22.315016031999999</v>
      </c>
      <c r="B673">
        <v>0.60885760032237379</v>
      </c>
      <c r="C673">
        <v>0.47269079453008611</v>
      </c>
      <c r="D673">
        <v>-6.0321443015709519E-4</v>
      </c>
      <c r="E673">
        <v>1.394377638614883E-2</v>
      </c>
      <c r="F673">
        <v>7.0563671071216791E-2</v>
      </c>
      <c r="G673">
        <v>1.8506675298918589</v>
      </c>
      <c r="H673">
        <v>106.03543874470471</v>
      </c>
      <c r="I673">
        <v>22.282986621999999</v>
      </c>
      <c r="J673">
        <v>0.95287764126203967</v>
      </c>
      <c r="K673">
        <v>-0.14828465721323589</v>
      </c>
      <c r="L673">
        <v>0</v>
      </c>
      <c r="M673">
        <v>0</v>
      </c>
      <c r="N673">
        <v>0</v>
      </c>
      <c r="O673">
        <v>0.23980823922402089</v>
      </c>
      <c r="P673">
        <v>13.74</v>
      </c>
      <c r="Q673">
        <v>22.321028947999999</v>
      </c>
      <c r="R673">
        <v>0.53181577916456468</v>
      </c>
      <c r="S673">
        <v>0.46888383526884198</v>
      </c>
      <c r="T673">
        <v>-2.8533683904154179E-2</v>
      </c>
      <c r="U673">
        <v>0.13969488589599369</v>
      </c>
      <c r="V673">
        <v>-1.03935624583897E-2</v>
      </c>
      <c r="W673">
        <v>1.8472555490967959</v>
      </c>
      <c r="X673">
        <v>105.8399466453678</v>
      </c>
    </row>
    <row r="674" spans="1:24" x14ac:dyDescent="0.3">
      <c r="A674">
        <v>22.36000228</v>
      </c>
      <c r="B674">
        <v>0.60917221523828857</v>
      </c>
      <c r="C674">
        <v>0.47300964133680151</v>
      </c>
      <c r="D674">
        <v>-1.4765966916456821E-3</v>
      </c>
      <c r="E674">
        <v>1.4468663500581749E-2</v>
      </c>
      <c r="F674">
        <v>7.0989472941506926E-2</v>
      </c>
      <c r="G674">
        <v>1.8617772984457439</v>
      </c>
      <c r="H674">
        <v>106.6719815942094</v>
      </c>
      <c r="I674">
        <v>22.341967780000001</v>
      </c>
      <c r="J674">
        <v>0.95279478993142275</v>
      </c>
      <c r="K674">
        <v>-0.14830491547938329</v>
      </c>
      <c r="L674">
        <v>0</v>
      </c>
      <c r="M674">
        <v>0</v>
      </c>
      <c r="N674">
        <v>0</v>
      </c>
      <c r="O674">
        <v>0.24975661596038851</v>
      </c>
      <c r="P674">
        <v>14.31</v>
      </c>
      <c r="Q674">
        <v>22.359745025999999</v>
      </c>
      <c r="R674">
        <v>0.5328569414515687</v>
      </c>
      <c r="S674">
        <v>0.46815064159472541</v>
      </c>
      <c r="T674">
        <v>-2.866250286744048E-2</v>
      </c>
      <c r="U674">
        <v>0.14009670686123979</v>
      </c>
      <c r="V674">
        <v>-1.0343540366730349E-2</v>
      </c>
      <c r="W674">
        <v>1.8546372813448759</v>
      </c>
      <c r="X674">
        <v>106.26288874867841</v>
      </c>
    </row>
    <row r="675" spans="1:24" x14ac:dyDescent="0.3">
      <c r="A675">
        <v>22.36000228</v>
      </c>
      <c r="B675">
        <v>0.60917221523828857</v>
      </c>
      <c r="C675">
        <v>0.47300964133680151</v>
      </c>
      <c r="D675">
        <v>-1.4765966916456821E-3</v>
      </c>
      <c r="E675">
        <v>1.4468663500581749E-2</v>
      </c>
      <c r="F675">
        <v>7.0989472941506926E-2</v>
      </c>
      <c r="G675">
        <v>1.8617772984457439</v>
      </c>
      <c r="H675">
        <v>106.6719815942094</v>
      </c>
      <c r="I675">
        <v>22.399968904000001</v>
      </c>
      <c r="J675">
        <v>0.95316669556884537</v>
      </c>
      <c r="K675">
        <v>-0.14821004879090849</v>
      </c>
      <c r="L675">
        <v>0</v>
      </c>
      <c r="M675">
        <v>0</v>
      </c>
      <c r="N675">
        <v>0</v>
      </c>
      <c r="O675">
        <v>0.25848326222036028</v>
      </c>
      <c r="P675">
        <v>14.810000000000009</v>
      </c>
      <c r="Q675">
        <v>22.388695001999999</v>
      </c>
      <c r="R675">
        <v>0.5326260152748391</v>
      </c>
      <c r="S675">
        <v>0.46866755821424522</v>
      </c>
      <c r="T675">
        <v>-2.7798010885830352E-2</v>
      </c>
      <c r="U675">
        <v>0.1393614862962835</v>
      </c>
      <c r="V675">
        <v>-9.7993126477648341E-3</v>
      </c>
      <c r="W675">
        <v>1.867993329866132</v>
      </c>
      <c r="X675">
        <v>107.02813395991841</v>
      </c>
    </row>
    <row r="676" spans="1:24" x14ac:dyDescent="0.3">
      <c r="A676">
        <v>22.409986258</v>
      </c>
      <c r="B676">
        <v>0.60972763353906378</v>
      </c>
      <c r="C676">
        <v>0.47269938947607498</v>
      </c>
      <c r="D676">
        <v>-1.5111755346879361E-3</v>
      </c>
      <c r="E676">
        <v>1.5040492446496989E-2</v>
      </c>
      <c r="F676">
        <v>7.0694730310101275E-2</v>
      </c>
      <c r="G676">
        <v>1.874466838262389</v>
      </c>
      <c r="H676">
        <v>107.3990386696664</v>
      </c>
      <c r="I676">
        <v>22.399968904000001</v>
      </c>
      <c r="J676">
        <v>0.95316669556884537</v>
      </c>
      <c r="K676">
        <v>-0.14821004879090849</v>
      </c>
      <c r="L676">
        <v>0</v>
      </c>
      <c r="M676">
        <v>0</v>
      </c>
      <c r="N676">
        <v>0</v>
      </c>
      <c r="O676">
        <v>0.25848326222036028</v>
      </c>
      <c r="P676">
        <v>14.810000000000009</v>
      </c>
      <c r="Q676">
        <v>22.407323122000001</v>
      </c>
      <c r="R676">
        <v>0.53245167040181762</v>
      </c>
      <c r="S676">
        <v>0.46971961742461982</v>
      </c>
      <c r="T676">
        <v>-2.6984638597850809E-2</v>
      </c>
      <c r="U676">
        <v>0.13950091675700499</v>
      </c>
      <c r="V676">
        <v>-1.0454774065995209E-2</v>
      </c>
      <c r="W676">
        <v>1.867934529724399</v>
      </c>
      <c r="X676">
        <v>107.0247649599623</v>
      </c>
    </row>
    <row r="677" spans="1:24" x14ac:dyDescent="0.3">
      <c r="A677">
        <v>22.464969158999999</v>
      </c>
      <c r="B677">
        <v>0.6094454383318334</v>
      </c>
      <c r="C677">
        <v>0.47318207881241992</v>
      </c>
      <c r="D677">
        <v>-1.353113329969347E-3</v>
      </c>
      <c r="E677">
        <v>1.5174796001228241E-2</v>
      </c>
      <c r="F677">
        <v>7.058314672881863E-2</v>
      </c>
      <c r="G677">
        <v>1.8887174334088079</v>
      </c>
      <c r="H677">
        <v>108.2155376271058</v>
      </c>
      <c r="I677">
        <v>22.422913976</v>
      </c>
      <c r="J677">
        <v>0.95320792485983108</v>
      </c>
      <c r="K677">
        <v>-0.14819914784379859</v>
      </c>
      <c r="L677">
        <v>0</v>
      </c>
      <c r="M677">
        <v>0</v>
      </c>
      <c r="N677">
        <v>0</v>
      </c>
      <c r="O677">
        <v>0.26337018412594421</v>
      </c>
      <c r="P677">
        <v>15.089999999999989</v>
      </c>
      <c r="Q677">
        <v>22.407323122000001</v>
      </c>
      <c r="R677">
        <v>0.53245167040181762</v>
      </c>
      <c r="S677">
        <v>0.46971961742461982</v>
      </c>
      <c r="T677">
        <v>-2.6984638597850809E-2</v>
      </c>
      <c r="U677">
        <v>0.13950091675700499</v>
      </c>
      <c r="V677">
        <v>-1.0454774065995209E-2</v>
      </c>
      <c r="W677">
        <v>1.867934529724399</v>
      </c>
      <c r="X677">
        <v>107.0247649599623</v>
      </c>
    </row>
    <row r="678" spans="1:24" x14ac:dyDescent="0.3">
      <c r="A678">
        <v>22.504956007000001</v>
      </c>
      <c r="B678">
        <v>0.60935127892023777</v>
      </c>
      <c r="C678">
        <v>0.47329895699535413</v>
      </c>
      <c r="D678">
        <v>-1.396538806147873E-3</v>
      </c>
      <c r="E678">
        <v>1.4951611275711549E-2</v>
      </c>
      <c r="F678">
        <v>7.0382745004413924E-2</v>
      </c>
      <c r="G678">
        <v>1.90012662522693</v>
      </c>
      <c r="H678">
        <v>108.8692361659394</v>
      </c>
      <c r="I678">
        <v>22.482810576999999</v>
      </c>
      <c r="J678">
        <v>0.95320792485983108</v>
      </c>
      <c r="K678">
        <v>-0.14819914784379859</v>
      </c>
      <c r="L678">
        <v>0</v>
      </c>
      <c r="M678">
        <v>0</v>
      </c>
      <c r="N678">
        <v>0</v>
      </c>
      <c r="O678">
        <v>0.27366762671271089</v>
      </c>
      <c r="P678">
        <v>15.68</v>
      </c>
      <c r="Q678">
        <v>22.407323122000001</v>
      </c>
      <c r="R678">
        <v>0.53245167040181762</v>
      </c>
      <c r="S678">
        <v>0.46971961742461982</v>
      </c>
      <c r="T678">
        <v>-2.6984638597850809E-2</v>
      </c>
      <c r="U678">
        <v>0.13950091675700499</v>
      </c>
      <c r="V678">
        <v>-1.0454774065995209E-2</v>
      </c>
      <c r="W678">
        <v>1.867934529724399</v>
      </c>
      <c r="X678">
        <v>107.0247649599623</v>
      </c>
    </row>
    <row r="679" spans="1:24" x14ac:dyDescent="0.3">
      <c r="A679">
        <v>22.504956007000001</v>
      </c>
      <c r="B679">
        <v>0.60935127892023777</v>
      </c>
      <c r="C679">
        <v>0.47329895699535413</v>
      </c>
      <c r="D679">
        <v>-1.396538806147873E-3</v>
      </c>
      <c r="E679">
        <v>1.4951611275711549E-2</v>
      </c>
      <c r="F679">
        <v>7.0382745004413924E-2</v>
      </c>
      <c r="G679">
        <v>1.90012662522693</v>
      </c>
      <c r="H679">
        <v>108.8692361659394</v>
      </c>
      <c r="I679">
        <v>22.482810576999999</v>
      </c>
      <c r="J679">
        <v>0.95320792485983108</v>
      </c>
      <c r="K679">
        <v>-0.14819914784379859</v>
      </c>
      <c r="L679">
        <v>0</v>
      </c>
      <c r="M679">
        <v>0</v>
      </c>
      <c r="N679">
        <v>0</v>
      </c>
      <c r="O679">
        <v>0.27366762671271089</v>
      </c>
      <c r="P679">
        <v>15.68</v>
      </c>
      <c r="Q679">
        <v>22.407323122000001</v>
      </c>
      <c r="R679">
        <v>0.53245167040181762</v>
      </c>
      <c r="S679">
        <v>0.46971961742461982</v>
      </c>
      <c r="T679">
        <v>-2.6984638597850809E-2</v>
      </c>
      <c r="U679">
        <v>0.13950091675700499</v>
      </c>
      <c r="V679">
        <v>-1.0454774065995209E-2</v>
      </c>
      <c r="W679">
        <v>1.867934529724399</v>
      </c>
      <c r="X679">
        <v>107.0247649599623</v>
      </c>
    </row>
    <row r="680" spans="1:24" x14ac:dyDescent="0.3">
      <c r="A680">
        <v>22.549942016999999</v>
      </c>
      <c r="B680">
        <v>0.60931322371415286</v>
      </c>
      <c r="C680">
        <v>0.47274164203068081</v>
      </c>
      <c r="D680">
        <v>-1.0404007043689489E-3</v>
      </c>
      <c r="E680">
        <v>1.4607872966522139E-2</v>
      </c>
      <c r="F680">
        <v>6.9430793268912563E-2</v>
      </c>
      <c r="G680">
        <v>1.913050676612664</v>
      </c>
      <c r="H680">
        <v>109.6097297645522</v>
      </c>
      <c r="I680">
        <v>22.542779058000001</v>
      </c>
      <c r="J680">
        <v>0.95312580681889281</v>
      </c>
      <c r="K680">
        <v>-0.14822219925774099</v>
      </c>
      <c r="L680">
        <v>0</v>
      </c>
      <c r="M680">
        <v>0</v>
      </c>
      <c r="N680">
        <v>0</v>
      </c>
      <c r="O680">
        <v>0.28466320100027509</v>
      </c>
      <c r="P680">
        <v>16.309999999999999</v>
      </c>
      <c r="Q680">
        <v>22.550148010000001</v>
      </c>
      <c r="U680">
        <v>0</v>
      </c>
      <c r="V680">
        <v>0</v>
      </c>
      <c r="W680">
        <v>0</v>
      </c>
      <c r="X680">
        <v>0</v>
      </c>
    </row>
    <row r="681" spans="1:24" x14ac:dyDescent="0.3">
      <c r="A681">
        <v>22.594927073000001</v>
      </c>
      <c r="B681">
        <v>0.60903590728682555</v>
      </c>
      <c r="C681">
        <v>0.47322675146575699</v>
      </c>
      <c r="D681">
        <v>-3.9886726881377399E-4</v>
      </c>
      <c r="E681">
        <v>1.4536539824330969E-2</v>
      </c>
      <c r="F681">
        <v>6.8988303051615366E-2</v>
      </c>
      <c r="G681">
        <v>1.9241428836690899</v>
      </c>
      <c r="H681">
        <v>110.2452664143706</v>
      </c>
      <c r="I681">
        <v>22.602736927999999</v>
      </c>
      <c r="J681">
        <v>0.95308487700968447</v>
      </c>
      <c r="K681">
        <v>-0.1482341757263875</v>
      </c>
      <c r="L681">
        <v>0</v>
      </c>
      <c r="M681">
        <v>0</v>
      </c>
      <c r="N681">
        <v>0</v>
      </c>
      <c r="O681">
        <v>0.29914943379182812</v>
      </c>
      <c r="P681">
        <v>17.14</v>
      </c>
      <c r="Q681">
        <v>22.568668126999999</v>
      </c>
      <c r="R681">
        <v>0.53251268265256813</v>
      </c>
      <c r="S681">
        <v>0.46718248035048798</v>
      </c>
      <c r="T681">
        <v>-2.7835051195237819E-2</v>
      </c>
      <c r="U681">
        <v>0.14414998443294491</v>
      </c>
      <c r="V681">
        <v>-1.3964411265961939E-2</v>
      </c>
      <c r="W681">
        <v>1.916091137459583</v>
      </c>
      <c r="X681">
        <v>109.7839353388554</v>
      </c>
    </row>
    <row r="682" spans="1:24" x14ac:dyDescent="0.3">
      <c r="A682">
        <v>22.639904737999998</v>
      </c>
      <c r="B682">
        <v>0.60974797048564977</v>
      </c>
      <c r="C682">
        <v>0.47356373098904708</v>
      </c>
      <c r="D682">
        <v>-5.9542770031839609E-4</v>
      </c>
      <c r="E682">
        <v>1.491075393532223E-2</v>
      </c>
      <c r="F682">
        <v>6.951725987897768E-2</v>
      </c>
      <c r="G682">
        <v>1.9348402954200969</v>
      </c>
      <c r="H682">
        <v>110.85818295941699</v>
      </c>
      <c r="I682">
        <v>22.602736927999999</v>
      </c>
      <c r="J682">
        <v>0.95308487700968447</v>
      </c>
      <c r="K682">
        <v>-0.1482341757263875</v>
      </c>
      <c r="L682">
        <v>0</v>
      </c>
      <c r="M682">
        <v>0</v>
      </c>
      <c r="N682">
        <v>0</v>
      </c>
      <c r="O682">
        <v>0.29914943379182812</v>
      </c>
      <c r="P682">
        <v>17.14</v>
      </c>
      <c r="Q682">
        <v>22.631243944000001</v>
      </c>
      <c r="R682">
        <v>0.53353069406980136</v>
      </c>
      <c r="S682">
        <v>0.46698557915032912</v>
      </c>
      <c r="T682">
        <v>-2.7536801977533311E-2</v>
      </c>
      <c r="U682">
        <v>0.14568173664308759</v>
      </c>
      <c r="V682">
        <v>-1.3743132411414701E-2</v>
      </c>
      <c r="W682">
        <v>1.932907651083144</v>
      </c>
      <c r="X682">
        <v>110.74745059560971</v>
      </c>
    </row>
    <row r="683" spans="1:24" x14ac:dyDescent="0.3">
      <c r="A683">
        <v>22.639904737999998</v>
      </c>
      <c r="B683">
        <v>0.60974797048564977</v>
      </c>
      <c r="C683">
        <v>0.47356373098904708</v>
      </c>
      <c r="D683">
        <v>-5.9542770031839609E-4</v>
      </c>
      <c r="E683">
        <v>1.491075393532223E-2</v>
      </c>
      <c r="F683">
        <v>6.951725987897768E-2</v>
      </c>
      <c r="G683">
        <v>1.9348402954200969</v>
      </c>
      <c r="H683">
        <v>110.85818295941699</v>
      </c>
      <c r="I683">
        <v>22.662900815</v>
      </c>
      <c r="J683">
        <v>0.95316638106340257</v>
      </c>
      <c r="K683">
        <v>-0.14820903950630959</v>
      </c>
      <c r="L683">
        <v>0</v>
      </c>
      <c r="M683">
        <v>0</v>
      </c>
      <c r="N683">
        <v>0</v>
      </c>
      <c r="O683">
        <v>0.30962140930379412</v>
      </c>
      <c r="P683">
        <v>17.739999999999998</v>
      </c>
      <c r="Q683">
        <v>22.67199111</v>
      </c>
      <c r="R683">
        <v>0.5340155090644565</v>
      </c>
      <c r="S683">
        <v>0.46654524814379378</v>
      </c>
      <c r="T683">
        <v>-2.7692331288846569E-2</v>
      </c>
      <c r="U683">
        <v>0.14555302007643231</v>
      </c>
      <c r="V683">
        <v>-1.305956468400902E-2</v>
      </c>
      <c r="W683">
        <v>1.9403304290819079</v>
      </c>
      <c r="X683">
        <v>111.1727444472014</v>
      </c>
    </row>
    <row r="684" spans="1:24" x14ac:dyDescent="0.3">
      <c r="A684">
        <v>22.684890748000001</v>
      </c>
      <c r="B684">
        <v>0.61064499973946862</v>
      </c>
      <c r="C684">
        <v>0.47318425069578868</v>
      </c>
      <c r="D684">
        <v>-8.6308614118024707E-4</v>
      </c>
      <c r="E684">
        <v>1.541767731302977E-2</v>
      </c>
      <c r="F684">
        <v>6.911296593809646E-2</v>
      </c>
      <c r="G684">
        <v>1.9461102908608301</v>
      </c>
      <c r="H684">
        <v>111.50390613330261</v>
      </c>
      <c r="I684">
        <v>22.662900815</v>
      </c>
      <c r="J684">
        <v>0.95316638106340257</v>
      </c>
      <c r="K684">
        <v>-0.14820903950630959</v>
      </c>
      <c r="L684">
        <v>0</v>
      </c>
      <c r="M684">
        <v>0</v>
      </c>
      <c r="N684">
        <v>0</v>
      </c>
      <c r="O684">
        <v>0.30962140930379412</v>
      </c>
      <c r="P684">
        <v>17.739999999999998</v>
      </c>
      <c r="Q684">
        <v>22.709033011999999</v>
      </c>
      <c r="R684">
        <v>0.53397543603725517</v>
      </c>
      <c r="S684">
        <v>0.46688551706540732</v>
      </c>
      <c r="T684">
        <v>-2.7766013765300909E-2</v>
      </c>
      <c r="U684">
        <v>0.14510535958810289</v>
      </c>
      <c r="V684">
        <v>-1.233144532638553E-2</v>
      </c>
      <c r="W684">
        <v>1.947331175073383</v>
      </c>
      <c r="X684">
        <v>111.5738576459561</v>
      </c>
    </row>
    <row r="685" spans="1:24" x14ac:dyDescent="0.3">
      <c r="A685">
        <v>22.729876757</v>
      </c>
      <c r="B685">
        <v>0.61069067671799337</v>
      </c>
      <c r="C685">
        <v>0.47396535813859919</v>
      </c>
      <c r="D685">
        <v>-7.0421263808384538E-4</v>
      </c>
      <c r="E685">
        <v>1.5594128734097349E-2</v>
      </c>
      <c r="F685">
        <v>6.9231000898568845E-2</v>
      </c>
      <c r="G685">
        <v>1.957798867456888</v>
      </c>
      <c r="H685">
        <v>112.1736122407722</v>
      </c>
      <c r="I685">
        <v>22.720617004000001</v>
      </c>
      <c r="J685">
        <v>0.95345070833645407</v>
      </c>
      <c r="K685">
        <v>-0.14811808033486609</v>
      </c>
      <c r="L685">
        <v>0</v>
      </c>
      <c r="M685">
        <v>0</v>
      </c>
      <c r="N685">
        <v>0</v>
      </c>
      <c r="O685">
        <v>0.32061698359135848</v>
      </c>
      <c r="P685">
        <v>18.370000000000012</v>
      </c>
      <c r="Q685">
        <v>22.726300000999998</v>
      </c>
      <c r="R685">
        <v>0.53401205520775674</v>
      </c>
      <c r="S685">
        <v>0.46682724464373709</v>
      </c>
      <c r="T685">
        <v>-2.7720629103870489E-2</v>
      </c>
      <c r="U685">
        <v>0.14488501930062661</v>
      </c>
      <c r="V685">
        <v>-1.2238016725252531E-2</v>
      </c>
      <c r="W685">
        <v>1.95465710514431</v>
      </c>
      <c r="X685">
        <v>111.9936025200282</v>
      </c>
    </row>
    <row r="686" spans="1:24" x14ac:dyDescent="0.3">
      <c r="A686">
        <v>22.729876757</v>
      </c>
      <c r="B686">
        <v>0.61069067671799337</v>
      </c>
      <c r="C686">
        <v>0.47396535813859919</v>
      </c>
      <c r="D686">
        <v>-7.0421263808384538E-4</v>
      </c>
      <c r="E686">
        <v>1.5594128734097349E-2</v>
      </c>
      <c r="F686">
        <v>6.9231000898568845E-2</v>
      </c>
      <c r="G686">
        <v>1.957798867456888</v>
      </c>
      <c r="H686">
        <v>112.1736122407722</v>
      </c>
      <c r="I686">
        <v>22.742791359999998</v>
      </c>
      <c r="J686">
        <v>0.95345070833645407</v>
      </c>
      <c r="K686">
        <v>-0.14811808033486609</v>
      </c>
      <c r="L686">
        <v>0</v>
      </c>
      <c r="M686">
        <v>0</v>
      </c>
      <c r="N686">
        <v>0</v>
      </c>
      <c r="O686">
        <v>0.32393310917014762</v>
      </c>
      <c r="P686">
        <v>18.559999999999999</v>
      </c>
      <c r="Q686">
        <v>22.726300000999998</v>
      </c>
      <c r="R686">
        <v>0.53401205520775674</v>
      </c>
      <c r="S686">
        <v>0.46682724464373709</v>
      </c>
      <c r="T686">
        <v>-2.7720629103870489E-2</v>
      </c>
      <c r="U686">
        <v>0.14488501930062661</v>
      </c>
      <c r="V686">
        <v>-1.2238016725252531E-2</v>
      </c>
      <c r="W686">
        <v>1.95465710514431</v>
      </c>
      <c r="X686">
        <v>111.9936025200282</v>
      </c>
    </row>
    <row r="687" spans="1:24" x14ac:dyDescent="0.3">
      <c r="A687">
        <v>22.779860497000001</v>
      </c>
      <c r="B687">
        <v>0.61113439165393579</v>
      </c>
      <c r="C687">
        <v>0.47383408739374311</v>
      </c>
      <c r="D687">
        <v>-7.1662571281194687E-4</v>
      </c>
      <c r="E687">
        <v>1.532227395444289E-2</v>
      </c>
      <c r="F687">
        <v>6.8865158717547378E-2</v>
      </c>
      <c r="G687">
        <v>1.971561295570146</v>
      </c>
      <c r="H687">
        <v>112.962141287514</v>
      </c>
      <c r="I687">
        <v>22.802676473999998</v>
      </c>
      <c r="J687">
        <v>0.95332942415688526</v>
      </c>
      <c r="K687">
        <v>-0.14815880273084139</v>
      </c>
      <c r="L687">
        <v>0</v>
      </c>
      <c r="M687">
        <v>0</v>
      </c>
      <c r="N687">
        <v>0</v>
      </c>
      <c r="O687">
        <v>0.33475415053251251</v>
      </c>
      <c r="P687">
        <v>19.18</v>
      </c>
      <c r="Q687">
        <v>22.782197952000001</v>
      </c>
      <c r="R687">
        <v>0.53404994921071935</v>
      </c>
      <c r="S687">
        <v>0.46990412026306311</v>
      </c>
      <c r="T687">
        <v>-2.6922414679572512E-2</v>
      </c>
      <c r="U687">
        <v>0.14513050403672589</v>
      </c>
      <c r="V687">
        <v>-1.244546858311781E-2</v>
      </c>
      <c r="W687">
        <v>1.962363512701375</v>
      </c>
      <c r="X687">
        <v>112.43514714825569</v>
      </c>
    </row>
    <row r="688" spans="1:24" x14ac:dyDescent="0.3">
      <c r="A688">
        <v>22.834842682000001</v>
      </c>
      <c r="B688">
        <v>0.6107797190732327</v>
      </c>
      <c r="C688">
        <v>0.47393783279813662</v>
      </c>
      <c r="D688">
        <v>-2.1995061615598391E-5</v>
      </c>
      <c r="E688">
        <v>1.4601856659949961E-2</v>
      </c>
      <c r="F688">
        <v>6.7795498810723595E-2</v>
      </c>
      <c r="G688">
        <v>1.9873984295170311</v>
      </c>
      <c r="H688">
        <v>113.8695422222539</v>
      </c>
      <c r="I688">
        <v>22.802676473999998</v>
      </c>
      <c r="J688">
        <v>0.95332942415688526</v>
      </c>
      <c r="K688">
        <v>-0.14815880273084139</v>
      </c>
      <c r="L688">
        <v>0</v>
      </c>
      <c r="M688">
        <v>0</v>
      </c>
      <c r="N688">
        <v>0</v>
      </c>
      <c r="O688">
        <v>0.33475415053251251</v>
      </c>
      <c r="P688">
        <v>19.18</v>
      </c>
      <c r="Q688">
        <v>22.837514162000002</v>
      </c>
      <c r="R688">
        <v>0.53382625834772812</v>
      </c>
      <c r="S688">
        <v>0.47175076949149042</v>
      </c>
      <c r="T688">
        <v>-2.6722605381807259E-2</v>
      </c>
      <c r="U688">
        <v>0.14550651650052959</v>
      </c>
      <c r="V688">
        <v>-1.158789373699896E-2</v>
      </c>
      <c r="W688">
        <v>1.978628315291407</v>
      </c>
      <c r="X688">
        <v>113.36705169127799</v>
      </c>
    </row>
    <row r="689" spans="1:24" x14ac:dyDescent="0.3">
      <c r="A689">
        <v>22.834842682000001</v>
      </c>
      <c r="B689">
        <v>0.6107797190732327</v>
      </c>
      <c r="C689">
        <v>0.47393783279813662</v>
      </c>
      <c r="D689">
        <v>-2.1995061615598391E-5</v>
      </c>
      <c r="E689">
        <v>1.4601856659949961E-2</v>
      </c>
      <c r="F689">
        <v>6.7795498810723595E-2</v>
      </c>
      <c r="G689">
        <v>1.9873984295170311</v>
      </c>
      <c r="H689">
        <v>113.8695422222539</v>
      </c>
      <c r="I689">
        <v>22.860680917</v>
      </c>
      <c r="J689">
        <v>0.95328914534734355</v>
      </c>
      <c r="K689">
        <v>-0.14817281353328021</v>
      </c>
      <c r="L689">
        <v>0</v>
      </c>
      <c r="M689">
        <v>0</v>
      </c>
      <c r="N689">
        <v>0</v>
      </c>
      <c r="O689">
        <v>0.34871678454846722</v>
      </c>
      <c r="P689">
        <v>19.980000000000011</v>
      </c>
      <c r="Q689">
        <v>22.876824141</v>
      </c>
      <c r="R689">
        <v>0.53385816202649339</v>
      </c>
      <c r="S689">
        <v>0.47192492969251992</v>
      </c>
      <c r="T689">
        <v>-2.7101817557702641E-2</v>
      </c>
      <c r="U689">
        <v>0.14617307083038991</v>
      </c>
      <c r="V689">
        <v>-1.099702595683244E-2</v>
      </c>
      <c r="W689">
        <v>1.987472849365217</v>
      </c>
      <c r="X689">
        <v>113.873806165467</v>
      </c>
    </row>
    <row r="690" spans="1:24" x14ac:dyDescent="0.3">
      <c r="A690">
        <v>22.874830722999999</v>
      </c>
      <c r="B690">
        <v>0.61140703294067833</v>
      </c>
      <c r="C690">
        <v>0.47299700245775422</v>
      </c>
      <c r="D690">
        <v>-4.1325014899484808E-4</v>
      </c>
      <c r="E690">
        <v>1.444142382938461E-2</v>
      </c>
      <c r="F690">
        <v>6.7096450901543342E-2</v>
      </c>
      <c r="G690">
        <v>1.997897861109053</v>
      </c>
      <c r="H690">
        <v>114.4711153397631</v>
      </c>
      <c r="I690">
        <v>22.882658491000001</v>
      </c>
      <c r="J690">
        <v>0.95324906608536908</v>
      </c>
      <c r="K690">
        <v>-0.1481873853500047</v>
      </c>
      <c r="L690">
        <v>0</v>
      </c>
      <c r="M690">
        <v>0</v>
      </c>
      <c r="N690">
        <v>0</v>
      </c>
      <c r="O690">
        <v>0.35290557475325363</v>
      </c>
      <c r="P690">
        <v>20.22000000000001</v>
      </c>
      <c r="Q690">
        <v>22.876824141</v>
      </c>
      <c r="R690">
        <v>0.53385816202649339</v>
      </c>
      <c r="S690">
        <v>0.47192492969251992</v>
      </c>
      <c r="T690">
        <v>-2.7101817557702641E-2</v>
      </c>
      <c r="U690">
        <v>0.14617307083038991</v>
      </c>
      <c r="V690">
        <v>-1.099702595683244E-2</v>
      </c>
      <c r="W690">
        <v>1.987472849365217</v>
      </c>
      <c r="X690">
        <v>113.873806165467</v>
      </c>
    </row>
    <row r="691" spans="1:24" x14ac:dyDescent="0.3">
      <c r="A691">
        <v>22.919816733000001</v>
      </c>
      <c r="B691">
        <v>0.61183863138248429</v>
      </c>
      <c r="C691">
        <v>0.47302566501282212</v>
      </c>
      <c r="D691">
        <v>-9.5537712331861258E-4</v>
      </c>
      <c r="E691">
        <v>1.4669340143524371E-2</v>
      </c>
      <c r="F691">
        <v>6.7620695600302483E-2</v>
      </c>
      <c r="G691">
        <v>2.0084613110930629</v>
      </c>
      <c r="H691">
        <v>115.07635644094439</v>
      </c>
      <c r="I691">
        <v>22.882658491000001</v>
      </c>
      <c r="J691">
        <v>0.95324906608536908</v>
      </c>
      <c r="K691">
        <v>-0.1481873853500047</v>
      </c>
      <c r="L691">
        <v>0</v>
      </c>
      <c r="M691">
        <v>0</v>
      </c>
      <c r="N691">
        <v>0</v>
      </c>
      <c r="O691">
        <v>0.35290557475325363</v>
      </c>
      <c r="P691">
        <v>20.22000000000001</v>
      </c>
      <c r="Q691">
        <v>22.900884151</v>
      </c>
      <c r="R691">
        <v>0.53457820469996142</v>
      </c>
      <c r="S691">
        <v>0.47155799084320388</v>
      </c>
      <c r="T691">
        <v>-2.6836993189433101E-2</v>
      </c>
      <c r="U691">
        <v>0.14702699174491901</v>
      </c>
      <c r="V691">
        <v>-1.081989655061048E-2</v>
      </c>
      <c r="W691">
        <v>1.99633744715963</v>
      </c>
      <c r="X691">
        <v>114.3817102061678</v>
      </c>
    </row>
    <row r="692" spans="1:24" x14ac:dyDescent="0.3">
      <c r="A692">
        <v>22.964801788999999</v>
      </c>
      <c r="B692">
        <v>0.61219934231553608</v>
      </c>
      <c r="C692">
        <v>0.47402068356335841</v>
      </c>
      <c r="D692">
        <v>-1.462357700802386E-3</v>
      </c>
      <c r="E692">
        <v>1.5012635389881811E-2</v>
      </c>
      <c r="F692">
        <v>6.734976377968481E-2</v>
      </c>
      <c r="G692">
        <v>2.0196877995577558</v>
      </c>
      <c r="H692">
        <v>115.71958684872359</v>
      </c>
      <c r="I692">
        <v>22.942545396</v>
      </c>
      <c r="J692">
        <v>0.95324906608536908</v>
      </c>
      <c r="K692">
        <v>-0.1481873853500047</v>
      </c>
      <c r="L692">
        <v>0</v>
      </c>
      <c r="M692">
        <v>0</v>
      </c>
      <c r="N692">
        <v>0</v>
      </c>
      <c r="O692">
        <v>0.36425021489121662</v>
      </c>
      <c r="P692">
        <v>20.87</v>
      </c>
      <c r="Q692">
        <v>22.962911128999998</v>
      </c>
      <c r="R692">
        <v>0.53466989423200306</v>
      </c>
      <c r="S692">
        <v>0.47184032746075499</v>
      </c>
      <c r="T692">
        <v>-2.5077760563522851E-2</v>
      </c>
      <c r="U692">
        <v>0.14835273017641601</v>
      </c>
      <c r="V692">
        <v>-1.037862817595093E-2</v>
      </c>
      <c r="W692">
        <v>2.0110869208365658</v>
      </c>
      <c r="X692">
        <v>115.2267927978955</v>
      </c>
    </row>
    <row r="693" spans="1:24" x14ac:dyDescent="0.3">
      <c r="A693">
        <v>22.964801788999999</v>
      </c>
      <c r="B693">
        <v>0.61219934231553608</v>
      </c>
      <c r="C693">
        <v>0.47402068356335841</v>
      </c>
      <c r="D693">
        <v>-1.462357700802386E-3</v>
      </c>
      <c r="E693">
        <v>1.5012635389881811E-2</v>
      </c>
      <c r="F693">
        <v>6.734976377968481E-2</v>
      </c>
      <c r="G693">
        <v>2.0196877995577558</v>
      </c>
      <c r="H693">
        <v>115.71958684872359</v>
      </c>
      <c r="I693">
        <v>23.002693382</v>
      </c>
      <c r="J693">
        <v>0.95368739502655642</v>
      </c>
      <c r="K693">
        <v>-0.14802026672635851</v>
      </c>
      <c r="L693">
        <v>0</v>
      </c>
      <c r="M693">
        <v>0</v>
      </c>
      <c r="N693">
        <v>0</v>
      </c>
      <c r="O693">
        <v>0.37559485502917972</v>
      </c>
      <c r="P693">
        <v>21.52</v>
      </c>
      <c r="Q693">
        <v>22.981999159000001</v>
      </c>
      <c r="R693">
        <v>0.53479076817647886</v>
      </c>
      <c r="S693">
        <v>0.47265447931782129</v>
      </c>
      <c r="T693">
        <v>-2.5854820315713661E-2</v>
      </c>
      <c r="U693">
        <v>0.14748272594570169</v>
      </c>
      <c r="V693">
        <v>-9.5022082516906959E-3</v>
      </c>
      <c r="W693">
        <v>2.018485739587784</v>
      </c>
      <c r="X693">
        <v>115.6507138857226</v>
      </c>
    </row>
    <row r="694" spans="1:24" x14ac:dyDescent="0.3">
      <c r="A694">
        <v>23.009787559999999</v>
      </c>
      <c r="B694">
        <v>0.61230065319192428</v>
      </c>
      <c r="C694">
        <v>0.47445616942077501</v>
      </c>
      <c r="D694">
        <v>-1.599513925611973E-3</v>
      </c>
      <c r="E694">
        <v>1.5363355712892719E-2</v>
      </c>
      <c r="F694">
        <v>6.7776850688605991E-2</v>
      </c>
      <c r="G694">
        <v>2.0313856850012448</v>
      </c>
      <c r="H694">
        <v>116.389826313863</v>
      </c>
      <c r="I694">
        <v>23.002693382</v>
      </c>
      <c r="J694">
        <v>0.95368739502655642</v>
      </c>
      <c r="K694">
        <v>-0.14802026672635851</v>
      </c>
      <c r="L694">
        <v>0</v>
      </c>
      <c r="M694">
        <v>0</v>
      </c>
      <c r="N694">
        <v>0</v>
      </c>
      <c r="O694">
        <v>0.37559485502917972</v>
      </c>
      <c r="P694">
        <v>21.52</v>
      </c>
      <c r="Q694">
        <v>22.981999159000001</v>
      </c>
      <c r="R694">
        <v>0.53479076817647886</v>
      </c>
      <c r="S694">
        <v>0.47265447931782129</v>
      </c>
      <c r="T694">
        <v>-2.5854820315713661E-2</v>
      </c>
      <c r="U694">
        <v>0.14748272594570169</v>
      </c>
      <c r="V694">
        <v>-9.5022082516906959E-3</v>
      </c>
      <c r="W694">
        <v>2.018485739587784</v>
      </c>
      <c r="X694">
        <v>115.6507138857226</v>
      </c>
    </row>
    <row r="695" spans="1:24" x14ac:dyDescent="0.3">
      <c r="A695">
        <v>23.054773569999998</v>
      </c>
      <c r="B695">
        <v>0.61234342179819079</v>
      </c>
      <c r="C695">
        <v>0.47491693587160883</v>
      </c>
      <c r="D695">
        <v>-1.506888424046338E-3</v>
      </c>
      <c r="E695">
        <v>1.5149642286142821E-2</v>
      </c>
      <c r="F695">
        <v>6.7686771914975727E-2</v>
      </c>
      <c r="G695">
        <v>2.0439795515681412</v>
      </c>
      <c r="H695">
        <v>117.1114017158971</v>
      </c>
      <c r="I695">
        <v>23.062449786999998</v>
      </c>
      <c r="J695">
        <v>0.95360804868567361</v>
      </c>
      <c r="K695">
        <v>-0.1480515540803661</v>
      </c>
      <c r="L695">
        <v>0</v>
      </c>
      <c r="M695">
        <v>0</v>
      </c>
      <c r="N695">
        <v>0</v>
      </c>
      <c r="O695">
        <v>0.38571776469074698</v>
      </c>
      <c r="P695">
        <v>22.100000000000009</v>
      </c>
      <c r="Q695">
        <v>22.981999159000001</v>
      </c>
      <c r="R695">
        <v>0.53479076817647886</v>
      </c>
      <c r="S695">
        <v>0.47265447931782129</v>
      </c>
      <c r="T695">
        <v>-2.5854820315713661E-2</v>
      </c>
      <c r="U695">
        <v>0.14748272594570169</v>
      </c>
      <c r="V695">
        <v>-9.5022082516906959E-3</v>
      </c>
      <c r="W695">
        <v>2.018485739587784</v>
      </c>
      <c r="X695">
        <v>115.6507138857226</v>
      </c>
    </row>
    <row r="696" spans="1:24" x14ac:dyDescent="0.3">
      <c r="A696">
        <v>23.099758863999998</v>
      </c>
      <c r="B696">
        <v>0.61140937187829592</v>
      </c>
      <c r="C696">
        <v>0.47543207911704177</v>
      </c>
      <c r="D696">
        <v>-8.4222020814195275E-4</v>
      </c>
      <c r="E696">
        <v>1.4623947871996289E-2</v>
      </c>
      <c r="F696">
        <v>6.6894569044863059E-2</v>
      </c>
      <c r="G696">
        <v>2.0585100452792102</v>
      </c>
      <c r="H696">
        <v>117.94393767978271</v>
      </c>
      <c r="I696">
        <v>23.062449786999998</v>
      </c>
      <c r="J696">
        <v>0.95360804868567361</v>
      </c>
      <c r="K696">
        <v>-0.1480515540803661</v>
      </c>
      <c r="L696">
        <v>0</v>
      </c>
      <c r="M696">
        <v>0</v>
      </c>
      <c r="N696">
        <v>0</v>
      </c>
      <c r="O696">
        <v>0.38571776469074698</v>
      </c>
      <c r="P696">
        <v>22.100000000000009</v>
      </c>
      <c r="Q696">
        <v>22.981999159000001</v>
      </c>
      <c r="R696">
        <v>0.53479076817647886</v>
      </c>
      <c r="S696">
        <v>0.47265447931782129</v>
      </c>
      <c r="T696">
        <v>-2.5854820315713661E-2</v>
      </c>
      <c r="U696">
        <v>0.14748272594570169</v>
      </c>
      <c r="V696">
        <v>-9.5022082516906959E-3</v>
      </c>
      <c r="W696">
        <v>2.018485739587784</v>
      </c>
      <c r="X696">
        <v>115.6507138857226</v>
      </c>
    </row>
    <row r="697" spans="1:24" x14ac:dyDescent="0.3">
      <c r="A697">
        <v>23.099758863999998</v>
      </c>
      <c r="B697">
        <v>0.61140937187829592</v>
      </c>
      <c r="C697">
        <v>0.47543207911704177</v>
      </c>
      <c r="D697">
        <v>-8.4222020814195275E-4</v>
      </c>
      <c r="E697">
        <v>1.4623947871996289E-2</v>
      </c>
      <c r="F697">
        <v>6.6894569044863059E-2</v>
      </c>
      <c r="G697">
        <v>2.0585100452792102</v>
      </c>
      <c r="H697">
        <v>117.94393767978271</v>
      </c>
      <c r="I697">
        <v>23.122408502999999</v>
      </c>
      <c r="J697">
        <v>0.95356853590475965</v>
      </c>
      <c r="K697">
        <v>-0.1480675985569086</v>
      </c>
      <c r="L697">
        <v>0</v>
      </c>
      <c r="M697">
        <v>0</v>
      </c>
      <c r="N697">
        <v>0</v>
      </c>
      <c r="O697">
        <v>0.39776053652950782</v>
      </c>
      <c r="P697">
        <v>22.79000000000001</v>
      </c>
      <c r="Q697">
        <v>22.981999159000001</v>
      </c>
      <c r="R697">
        <v>0.53479076817647886</v>
      </c>
      <c r="S697">
        <v>0.47265447931782129</v>
      </c>
      <c r="T697">
        <v>-2.5854820315713661E-2</v>
      </c>
      <c r="U697">
        <v>0.14748272594570169</v>
      </c>
      <c r="V697">
        <v>-9.5022082516906959E-3</v>
      </c>
      <c r="W697">
        <v>2.018485739587784</v>
      </c>
      <c r="X697">
        <v>115.6507138857226</v>
      </c>
    </row>
    <row r="698" spans="1:24" x14ac:dyDescent="0.3">
      <c r="A698">
        <v>23.144699097</v>
      </c>
      <c r="B698">
        <v>0.61186453595178369</v>
      </c>
      <c r="C698">
        <v>0.47495431070797989</v>
      </c>
      <c r="D698">
        <v>-5.8448663912713528E-4</v>
      </c>
      <c r="E698">
        <v>1.425623198984604E-2</v>
      </c>
      <c r="F698">
        <v>6.5876292200941683E-2</v>
      </c>
      <c r="G698">
        <v>2.0722312583173181</v>
      </c>
      <c r="H698">
        <v>118.73010527666619</v>
      </c>
      <c r="I698">
        <v>23.183167157</v>
      </c>
      <c r="J698">
        <v>0.95356853590475965</v>
      </c>
      <c r="K698">
        <v>-0.1480675985569086</v>
      </c>
      <c r="L698">
        <v>0</v>
      </c>
      <c r="M698">
        <v>0</v>
      </c>
      <c r="N698">
        <v>0</v>
      </c>
      <c r="O698">
        <v>0.41416663149825461</v>
      </c>
      <c r="P698">
        <v>23.730000000000011</v>
      </c>
      <c r="Q698">
        <v>23.158239126000002</v>
      </c>
      <c r="U698">
        <v>0</v>
      </c>
      <c r="V698">
        <v>0</v>
      </c>
      <c r="W698">
        <v>0</v>
      </c>
      <c r="X698">
        <v>0</v>
      </c>
    </row>
    <row r="699" spans="1:24" x14ac:dyDescent="0.3">
      <c r="A699">
        <v>23.189685583999999</v>
      </c>
      <c r="B699">
        <v>0.61237514847145968</v>
      </c>
      <c r="C699">
        <v>0.47571806262708471</v>
      </c>
      <c r="D699">
        <v>-9.3355466378852725E-4</v>
      </c>
      <c r="E699">
        <v>1.4478574648792E-2</v>
      </c>
      <c r="F699">
        <v>6.5961176447908304E-2</v>
      </c>
      <c r="G699">
        <v>2.0840944848415979</v>
      </c>
      <c r="H699">
        <v>119.4098180879151</v>
      </c>
      <c r="I699">
        <v>23.183167157</v>
      </c>
      <c r="J699">
        <v>0.95356853590475965</v>
      </c>
      <c r="K699">
        <v>-0.1480675985569086</v>
      </c>
      <c r="L699">
        <v>0</v>
      </c>
      <c r="M699">
        <v>0</v>
      </c>
      <c r="N699">
        <v>0</v>
      </c>
      <c r="O699">
        <v>0.41416663149825461</v>
      </c>
      <c r="P699">
        <v>23.730000000000011</v>
      </c>
      <c r="Q699">
        <v>23.200116158</v>
      </c>
      <c r="R699">
        <v>0.53472112771354852</v>
      </c>
      <c r="S699">
        <v>0.47058333882083109</v>
      </c>
      <c r="T699">
        <v>-2.6054527532236891E-2</v>
      </c>
      <c r="U699">
        <v>0.15212541201490651</v>
      </c>
      <c r="V699">
        <v>-1.390786227537515E-2</v>
      </c>
      <c r="W699">
        <v>2.0694785705957801</v>
      </c>
      <c r="X699">
        <v>118.5723878879046</v>
      </c>
    </row>
    <row r="700" spans="1:24" x14ac:dyDescent="0.3">
      <c r="A700">
        <v>23.189685583999999</v>
      </c>
      <c r="B700">
        <v>0.61237514847145968</v>
      </c>
      <c r="C700">
        <v>0.47571806262708471</v>
      </c>
      <c r="D700">
        <v>-9.3355466378852725E-4</v>
      </c>
      <c r="E700">
        <v>1.4478574648792E-2</v>
      </c>
      <c r="F700">
        <v>6.5961176447908304E-2</v>
      </c>
      <c r="G700">
        <v>2.0840944848415979</v>
      </c>
      <c r="H700">
        <v>119.4098180879151</v>
      </c>
      <c r="I700">
        <v>23.183167157</v>
      </c>
      <c r="J700">
        <v>0.95356853590475965</v>
      </c>
      <c r="K700">
        <v>-0.1480675985569086</v>
      </c>
      <c r="L700">
        <v>0</v>
      </c>
      <c r="M700">
        <v>0</v>
      </c>
      <c r="N700">
        <v>0</v>
      </c>
      <c r="O700">
        <v>0.41416663149825461</v>
      </c>
      <c r="P700">
        <v>23.730000000000011</v>
      </c>
      <c r="Q700">
        <v>23.237424135000001</v>
      </c>
      <c r="R700">
        <v>0.53635301663987334</v>
      </c>
      <c r="S700">
        <v>0.46952636158289801</v>
      </c>
      <c r="T700">
        <v>-2.6257696210624262E-2</v>
      </c>
      <c r="U700">
        <v>0.15306765121398061</v>
      </c>
      <c r="V700">
        <v>-1.2999619306899669E-2</v>
      </c>
      <c r="W700">
        <v>2.0877144460587438</v>
      </c>
      <c r="X700">
        <v>119.61722658765861</v>
      </c>
    </row>
    <row r="701" spans="1:24" x14ac:dyDescent="0.3">
      <c r="A701">
        <v>23.239669323000001</v>
      </c>
      <c r="B701">
        <v>0.61306926139773787</v>
      </c>
      <c r="C701">
        <v>0.47680811300581322</v>
      </c>
      <c r="D701">
        <v>-1.394787454046309E-3</v>
      </c>
      <c r="E701">
        <v>1.508389450775809E-2</v>
      </c>
      <c r="F701">
        <v>6.6199983830689771E-2</v>
      </c>
      <c r="G701">
        <v>2.0971491171470209</v>
      </c>
      <c r="H701">
        <v>120.157793422111</v>
      </c>
      <c r="I701">
        <v>23.242294456</v>
      </c>
      <c r="J701">
        <v>0.95368565712511677</v>
      </c>
      <c r="K701">
        <v>-0.14801611277741819</v>
      </c>
      <c r="L701">
        <v>0</v>
      </c>
      <c r="M701">
        <v>0</v>
      </c>
      <c r="N701">
        <v>0</v>
      </c>
      <c r="O701">
        <v>0.42673300211261372</v>
      </c>
      <c r="P701">
        <v>24.45000000000001</v>
      </c>
      <c r="Q701">
        <v>23.237424135000001</v>
      </c>
      <c r="R701">
        <v>0.53635301663987334</v>
      </c>
      <c r="S701">
        <v>0.46952636158289801</v>
      </c>
      <c r="T701">
        <v>-2.6257696210624262E-2</v>
      </c>
      <c r="U701">
        <v>0.15306765121398061</v>
      </c>
      <c r="V701">
        <v>-1.2999619306899669E-2</v>
      </c>
      <c r="W701">
        <v>2.0877144460587438</v>
      </c>
      <c r="X701">
        <v>119.61722658765861</v>
      </c>
    </row>
    <row r="702" spans="1:24" x14ac:dyDescent="0.3">
      <c r="A702">
        <v>23.294652224</v>
      </c>
      <c r="B702">
        <v>0.61333800810827455</v>
      </c>
      <c r="C702">
        <v>0.47767148142502719</v>
      </c>
      <c r="D702">
        <v>-8.1885565305128694E-4</v>
      </c>
      <c r="E702">
        <v>1.533569319657609E-2</v>
      </c>
      <c r="F702">
        <v>6.6134595433171697E-2</v>
      </c>
      <c r="G702">
        <v>2.1116193360447451</v>
      </c>
      <c r="H702">
        <v>120.986875893581</v>
      </c>
      <c r="I702">
        <v>23.300279488000001</v>
      </c>
      <c r="J702">
        <v>0.95387976545944908</v>
      </c>
      <c r="K702">
        <v>-0.14792785700355851</v>
      </c>
      <c r="L702">
        <v>0</v>
      </c>
      <c r="M702">
        <v>0</v>
      </c>
      <c r="N702">
        <v>0</v>
      </c>
      <c r="O702">
        <v>0.43912483980177341</v>
      </c>
      <c r="P702">
        <v>25.16</v>
      </c>
      <c r="Q702">
        <v>23.280596971000001</v>
      </c>
      <c r="R702">
        <v>0.53657569596721855</v>
      </c>
      <c r="S702">
        <v>0.46948492872452818</v>
      </c>
      <c r="T702">
        <v>-2.6853276029276649E-2</v>
      </c>
      <c r="U702">
        <v>0.15236122633451091</v>
      </c>
      <c r="V702">
        <v>-1.1963160490573971E-2</v>
      </c>
      <c r="W702">
        <v>2.0953670482732698</v>
      </c>
      <c r="X702">
        <v>120.05568839684339</v>
      </c>
    </row>
    <row r="703" spans="1:24" x14ac:dyDescent="0.3">
      <c r="A703">
        <v>23.334639311</v>
      </c>
      <c r="B703">
        <v>0.61328281245896077</v>
      </c>
      <c r="C703">
        <v>0.47719553034345141</v>
      </c>
      <c r="D703">
        <v>-1.314142835326493E-3</v>
      </c>
      <c r="E703">
        <v>1.495839512791023E-2</v>
      </c>
      <c r="F703">
        <v>6.5906491771805936E-2</v>
      </c>
      <c r="G703">
        <v>2.1228478184098698</v>
      </c>
      <c r="H703">
        <v>121.63022054343971</v>
      </c>
      <c r="I703">
        <v>23.322233643000001</v>
      </c>
      <c r="J703">
        <v>0.95387976545944908</v>
      </c>
      <c r="K703">
        <v>-0.14792785700355851</v>
      </c>
      <c r="L703">
        <v>0</v>
      </c>
      <c r="M703">
        <v>0</v>
      </c>
      <c r="N703">
        <v>0</v>
      </c>
      <c r="O703">
        <v>0.44261549830576208</v>
      </c>
      <c r="P703">
        <v>25.36000000000001</v>
      </c>
      <c r="Q703">
        <v>23.320531129999999</v>
      </c>
      <c r="R703">
        <v>0.53736154570645756</v>
      </c>
      <c r="S703">
        <v>0.46971661527211472</v>
      </c>
      <c r="T703">
        <v>-2.721183924542107E-2</v>
      </c>
      <c r="U703">
        <v>0.1513421423541878</v>
      </c>
      <c r="V703">
        <v>-1.114236145332134E-2</v>
      </c>
      <c r="W703">
        <v>2.1112570623439049</v>
      </c>
      <c r="X703">
        <v>120.9661191394943</v>
      </c>
    </row>
    <row r="704" spans="1:24" x14ac:dyDescent="0.3">
      <c r="A704">
        <v>23.334639311</v>
      </c>
      <c r="B704">
        <v>0.61328281245896077</v>
      </c>
      <c r="C704">
        <v>0.47719553034345141</v>
      </c>
      <c r="D704">
        <v>-1.314142835326493E-3</v>
      </c>
      <c r="E704">
        <v>1.495839512791023E-2</v>
      </c>
      <c r="F704">
        <v>6.5906491771805936E-2</v>
      </c>
      <c r="G704">
        <v>2.1228478184098698</v>
      </c>
      <c r="H704">
        <v>121.63022054343971</v>
      </c>
      <c r="I704">
        <v>23.322233643000001</v>
      </c>
      <c r="J704">
        <v>0.95387976545944908</v>
      </c>
      <c r="K704">
        <v>-0.14792785700355851</v>
      </c>
      <c r="L704">
        <v>0</v>
      </c>
      <c r="M704">
        <v>0</v>
      </c>
      <c r="N704">
        <v>0</v>
      </c>
      <c r="O704">
        <v>0.44261549830576208</v>
      </c>
      <c r="P704">
        <v>25.36000000000001</v>
      </c>
      <c r="Q704">
        <v>23.368808985000001</v>
      </c>
      <c r="R704">
        <v>0.53740744325075407</v>
      </c>
      <c r="S704">
        <v>0.46949649854046538</v>
      </c>
      <c r="T704">
        <v>-2.6821064998922249E-2</v>
      </c>
      <c r="U704">
        <v>0.1509209181147822</v>
      </c>
      <c r="V704">
        <v>-1.082227203553226E-2</v>
      </c>
      <c r="W704">
        <v>2.1194312245958762</v>
      </c>
      <c r="X704">
        <v>121.4344641375874</v>
      </c>
    </row>
    <row r="705" spans="1:24" x14ac:dyDescent="0.3">
      <c r="A705">
        <v>23.379625559000001</v>
      </c>
      <c r="B705">
        <v>0.6137391408156555</v>
      </c>
      <c r="C705">
        <v>0.47684029096967639</v>
      </c>
      <c r="D705">
        <v>-1.5249026473611591E-3</v>
      </c>
      <c r="E705">
        <v>1.4341988828189441E-2</v>
      </c>
      <c r="F705">
        <v>6.5106501558723232E-2</v>
      </c>
      <c r="G705">
        <v>2.1376177651220432</v>
      </c>
      <c r="H705">
        <v>122.47647615368039</v>
      </c>
      <c r="I705">
        <v>23.382478994</v>
      </c>
      <c r="J705">
        <v>0.95387976545944908</v>
      </c>
      <c r="K705">
        <v>-0.14792785700355851</v>
      </c>
      <c r="L705">
        <v>0</v>
      </c>
      <c r="M705">
        <v>0</v>
      </c>
      <c r="N705">
        <v>0</v>
      </c>
      <c r="O705">
        <v>0.45396013844372518</v>
      </c>
      <c r="P705">
        <v>26.01</v>
      </c>
      <c r="Q705">
        <v>23.368808985000001</v>
      </c>
      <c r="R705">
        <v>0.53740744325075407</v>
      </c>
      <c r="S705">
        <v>0.46949649854046538</v>
      </c>
      <c r="T705">
        <v>-2.6821064998922249E-2</v>
      </c>
      <c r="U705">
        <v>0.1509209181147822</v>
      </c>
      <c r="V705">
        <v>-1.082227203553226E-2</v>
      </c>
      <c r="W705">
        <v>2.1194312245958762</v>
      </c>
      <c r="X705">
        <v>121.4344641375874</v>
      </c>
    </row>
    <row r="706" spans="1:24" x14ac:dyDescent="0.3">
      <c r="A706">
        <v>23.424611331000001</v>
      </c>
      <c r="B706">
        <v>0.61344271669858363</v>
      </c>
      <c r="C706">
        <v>0.47710463719416479</v>
      </c>
      <c r="D706">
        <v>-1.2530952226370571E-3</v>
      </c>
      <c r="E706">
        <v>1.4001544803440579E-2</v>
      </c>
      <c r="F706">
        <v>6.4299335959298917E-2</v>
      </c>
      <c r="G706">
        <v>2.1514614549550051</v>
      </c>
      <c r="H706">
        <v>123.26966115399721</v>
      </c>
      <c r="I706">
        <v>23.440166562999998</v>
      </c>
      <c r="J706">
        <v>0.95380311196514067</v>
      </c>
      <c r="K706">
        <v>-0.14796525997326149</v>
      </c>
      <c r="L706">
        <v>0</v>
      </c>
      <c r="M706">
        <v>0</v>
      </c>
      <c r="N706">
        <v>0</v>
      </c>
      <c r="O706">
        <v>0.47001716756207312</v>
      </c>
      <c r="P706">
        <v>26.93000000000001</v>
      </c>
      <c r="Q706">
        <v>23.423696995</v>
      </c>
      <c r="R706">
        <v>0.53750832522554537</v>
      </c>
      <c r="S706">
        <v>0.46844000190641932</v>
      </c>
      <c r="T706">
        <v>-2.7049374444693641E-2</v>
      </c>
      <c r="U706">
        <v>0.1521576736987176</v>
      </c>
      <c r="V706">
        <v>-9.8204415582526586E-3</v>
      </c>
      <c r="W706">
        <v>2.1382608167356678</v>
      </c>
      <c r="X706">
        <v>122.5133202971501</v>
      </c>
    </row>
    <row r="707" spans="1:24" x14ac:dyDescent="0.3">
      <c r="A707">
        <v>23.469596385999999</v>
      </c>
      <c r="B707">
        <v>0.61467486962389895</v>
      </c>
      <c r="C707">
        <v>0.47709107477439799</v>
      </c>
      <c r="D707">
        <v>-1.8853235524147749E-3</v>
      </c>
      <c r="E707">
        <v>1.449415394482279E-2</v>
      </c>
      <c r="F707">
        <v>6.4195731111467827E-2</v>
      </c>
      <c r="G707">
        <v>2.163335914475784</v>
      </c>
      <c r="H707">
        <v>123.95001756853679</v>
      </c>
      <c r="I707">
        <v>23.440166562999998</v>
      </c>
      <c r="J707">
        <v>0.95380311196514067</v>
      </c>
      <c r="K707">
        <v>-0.14796525997326149</v>
      </c>
      <c r="L707">
        <v>0</v>
      </c>
      <c r="M707">
        <v>0</v>
      </c>
      <c r="N707">
        <v>0</v>
      </c>
      <c r="O707">
        <v>0.47001716756207312</v>
      </c>
      <c r="P707">
        <v>26.93000000000001</v>
      </c>
      <c r="Q707">
        <v>23.458400010999998</v>
      </c>
      <c r="R707">
        <v>0.5391219573791366</v>
      </c>
      <c r="S707">
        <v>0.46796359810706672</v>
      </c>
      <c r="T707">
        <v>-2.65901671116805E-2</v>
      </c>
      <c r="U707">
        <v>0.15314931624146649</v>
      </c>
      <c r="V707">
        <v>-9.7183033773564943E-3</v>
      </c>
      <c r="W707">
        <v>2.148597313367155</v>
      </c>
      <c r="X707">
        <v>123.10555792908561</v>
      </c>
    </row>
    <row r="708" spans="1:24" x14ac:dyDescent="0.3">
      <c r="A708">
        <v>23.474595309000001</v>
      </c>
      <c r="B708">
        <v>0.61484730239078622</v>
      </c>
      <c r="C708">
        <v>0.47706938419542388</v>
      </c>
      <c r="D708">
        <v>-1.943838549777865E-3</v>
      </c>
      <c r="E708">
        <v>1.45782860084452E-2</v>
      </c>
      <c r="F708">
        <v>6.4227720389609361E-2</v>
      </c>
      <c r="G708">
        <v>2.1646619254316879</v>
      </c>
      <c r="H708">
        <v>124.0259923998983</v>
      </c>
      <c r="I708">
        <v>23.462168639000001</v>
      </c>
      <c r="J708">
        <v>0.95380311196514067</v>
      </c>
      <c r="K708">
        <v>-0.14796525997326149</v>
      </c>
      <c r="L708">
        <v>0</v>
      </c>
      <c r="M708">
        <v>0</v>
      </c>
      <c r="N708">
        <v>0</v>
      </c>
      <c r="O708">
        <v>0.47472955654245758</v>
      </c>
      <c r="P708">
        <v>27.2</v>
      </c>
      <c r="Q708">
        <v>23.493829966</v>
      </c>
      <c r="R708">
        <v>0.54039662903181496</v>
      </c>
      <c r="S708">
        <v>0.46693562015109158</v>
      </c>
      <c r="T708">
        <v>-2.7324253194364441E-2</v>
      </c>
      <c r="U708">
        <v>0.1532542631806908</v>
      </c>
      <c r="V708">
        <v>-8.7947438004585682E-3</v>
      </c>
      <c r="W708">
        <v>2.1575217963815909</v>
      </c>
      <c r="X708">
        <v>123.616893140149</v>
      </c>
    </row>
    <row r="709" spans="1:24" x14ac:dyDescent="0.3">
      <c r="A709">
        <v>23.514582396000002</v>
      </c>
      <c r="B709">
        <v>0.61549311934529072</v>
      </c>
      <c r="C709">
        <v>0.47699492106039881</v>
      </c>
      <c r="D709">
        <v>-2.4012427311390638E-3</v>
      </c>
      <c r="E709">
        <v>1.5186779292736751E-2</v>
      </c>
      <c r="F709">
        <v>6.4205669284217878E-2</v>
      </c>
      <c r="G709">
        <v>2.1750385056936641</v>
      </c>
      <c r="H709">
        <v>124.62052665468821</v>
      </c>
      <c r="I709">
        <v>23.522240466</v>
      </c>
      <c r="J709">
        <v>0.95395483232489275</v>
      </c>
      <c r="K709">
        <v>-0.14788728629971801</v>
      </c>
      <c r="L709">
        <v>0</v>
      </c>
      <c r="M709">
        <v>0</v>
      </c>
      <c r="N709">
        <v>0</v>
      </c>
      <c r="O709">
        <v>0.48677232838121848</v>
      </c>
      <c r="P709">
        <v>27.89</v>
      </c>
      <c r="Q709">
        <v>23.493829966</v>
      </c>
      <c r="R709">
        <v>0.54039662903181496</v>
      </c>
      <c r="S709">
        <v>0.46693562015109158</v>
      </c>
      <c r="T709">
        <v>-2.7324253194364441E-2</v>
      </c>
      <c r="U709">
        <v>0.1532542631806908</v>
      </c>
      <c r="V709">
        <v>-8.7947438004585682E-3</v>
      </c>
      <c r="W709">
        <v>2.1575217963815909</v>
      </c>
      <c r="X709">
        <v>123.616893140149</v>
      </c>
    </row>
    <row r="710" spans="1:24" x14ac:dyDescent="0.3">
      <c r="A710">
        <v>23.559568406</v>
      </c>
      <c r="B710">
        <v>0.61637152701834486</v>
      </c>
      <c r="C710">
        <v>0.47745274397758969</v>
      </c>
      <c r="D710">
        <v>-3.551985369995236E-3</v>
      </c>
      <c r="E710">
        <v>1.5559634905520019E-2</v>
      </c>
      <c r="F710">
        <v>6.4443194769431139E-2</v>
      </c>
      <c r="G710">
        <v>2.1869153413171278</v>
      </c>
      <c r="H710">
        <v>125.30101920988341</v>
      </c>
      <c r="I710">
        <v>23.522240466</v>
      </c>
      <c r="J710">
        <v>0.95395483232489275</v>
      </c>
      <c r="K710">
        <v>-0.14788728629971801</v>
      </c>
      <c r="L710">
        <v>0</v>
      </c>
      <c r="M710">
        <v>0</v>
      </c>
      <c r="N710">
        <v>0</v>
      </c>
      <c r="O710">
        <v>0.48677232838121848</v>
      </c>
      <c r="P710">
        <v>27.89</v>
      </c>
      <c r="Q710">
        <v>23.547023058000001</v>
      </c>
      <c r="R710">
        <v>0.5412424134288889</v>
      </c>
      <c r="S710">
        <v>0.46714856860268222</v>
      </c>
      <c r="T710">
        <v>-2.7485764206395431E-2</v>
      </c>
      <c r="U710">
        <v>0.1524572871310538</v>
      </c>
      <c r="V710">
        <v>-8.5854627387549794E-3</v>
      </c>
      <c r="W710">
        <v>2.1659005946544312</v>
      </c>
      <c r="X710">
        <v>124.09696291857421</v>
      </c>
    </row>
    <row r="711" spans="1:24" x14ac:dyDescent="0.3">
      <c r="A711">
        <v>23.559568406</v>
      </c>
      <c r="B711">
        <v>0.61637152701834486</v>
      </c>
      <c r="C711">
        <v>0.47745274397758969</v>
      </c>
      <c r="D711">
        <v>-3.551985369995236E-3</v>
      </c>
      <c r="E711">
        <v>1.5559634905520019E-2</v>
      </c>
      <c r="F711">
        <v>6.4443194769431139E-2</v>
      </c>
      <c r="G711">
        <v>2.1869153413171278</v>
      </c>
      <c r="H711">
        <v>125.30101920988341</v>
      </c>
      <c r="I711">
        <v>23.582027700000001</v>
      </c>
      <c r="J711">
        <v>0.95395483232489275</v>
      </c>
      <c r="K711">
        <v>-0.14788728629971801</v>
      </c>
      <c r="L711">
        <v>0</v>
      </c>
      <c r="M711">
        <v>0</v>
      </c>
      <c r="N711">
        <v>0</v>
      </c>
      <c r="O711">
        <v>0.49898963314517891</v>
      </c>
      <c r="P711">
        <v>28.590000000000011</v>
      </c>
      <c r="Q711">
        <v>23.547023058000001</v>
      </c>
      <c r="R711">
        <v>0.5412424134288889</v>
      </c>
      <c r="S711">
        <v>0.46714856860268222</v>
      </c>
      <c r="T711">
        <v>-2.7485764206395431E-2</v>
      </c>
      <c r="U711">
        <v>0.1524572871310538</v>
      </c>
      <c r="V711">
        <v>-8.5854627387549794E-3</v>
      </c>
      <c r="W711">
        <v>2.1659005946544312</v>
      </c>
      <c r="X711">
        <v>124.09696291857421</v>
      </c>
    </row>
    <row r="712" spans="1:24" x14ac:dyDescent="0.3">
      <c r="A712">
        <v>23.604554414999999</v>
      </c>
      <c r="B712">
        <v>0.61697232111890821</v>
      </c>
      <c r="C712">
        <v>0.47667397753717933</v>
      </c>
      <c r="D712">
        <v>-3.6975331604480739E-3</v>
      </c>
      <c r="E712">
        <v>1.502871492745474E-2</v>
      </c>
      <c r="F712">
        <v>6.4018013445786351E-2</v>
      </c>
      <c r="G712">
        <v>2.2001554623261401</v>
      </c>
      <c r="H712">
        <v>126.0596222639422</v>
      </c>
      <c r="I712">
        <v>23.642975123999999</v>
      </c>
      <c r="J712">
        <v>0.95395483232489275</v>
      </c>
      <c r="K712">
        <v>-0.14788728629971801</v>
      </c>
      <c r="L712">
        <v>0</v>
      </c>
      <c r="M712">
        <v>0</v>
      </c>
      <c r="N712">
        <v>0</v>
      </c>
      <c r="O712">
        <v>0.51050880620834138</v>
      </c>
      <c r="P712">
        <v>29.25</v>
      </c>
      <c r="Q712">
        <v>23.547023058000001</v>
      </c>
      <c r="R712">
        <v>0.5412424134288889</v>
      </c>
      <c r="S712">
        <v>0.46714856860268222</v>
      </c>
      <c r="T712">
        <v>-2.7485764206395431E-2</v>
      </c>
      <c r="U712">
        <v>0.1524572871310538</v>
      </c>
      <c r="V712">
        <v>-8.5854627387549794E-3</v>
      </c>
      <c r="W712">
        <v>2.1659005946544312</v>
      </c>
      <c r="X712">
        <v>124.09696291857421</v>
      </c>
    </row>
    <row r="713" spans="1:24" x14ac:dyDescent="0.3">
      <c r="A713">
        <v>23.649578333000001</v>
      </c>
      <c r="B713">
        <v>0.61741092642127682</v>
      </c>
      <c r="C713">
        <v>0.47646383534464232</v>
      </c>
      <c r="D713">
        <v>-3.6636970471590762E-3</v>
      </c>
      <c r="E713">
        <v>1.4254022533291409E-2</v>
      </c>
      <c r="F713">
        <v>6.3525754565364898E-2</v>
      </c>
      <c r="G713">
        <v>2.2154445679823769</v>
      </c>
      <c r="H713">
        <v>126.9356234905742</v>
      </c>
      <c r="I713">
        <v>23.642975123999999</v>
      </c>
      <c r="J713">
        <v>0.95395483232489275</v>
      </c>
      <c r="K713">
        <v>-0.14788728629971801</v>
      </c>
      <c r="L713">
        <v>0</v>
      </c>
      <c r="M713">
        <v>0</v>
      </c>
      <c r="N713">
        <v>0</v>
      </c>
      <c r="O713">
        <v>0.51050880620834138</v>
      </c>
      <c r="P713">
        <v>29.25</v>
      </c>
      <c r="Q713">
        <v>23.547023058000001</v>
      </c>
      <c r="R713">
        <v>0.5412424134288889</v>
      </c>
      <c r="S713">
        <v>0.46714856860268222</v>
      </c>
      <c r="T713">
        <v>-2.7485764206395431E-2</v>
      </c>
      <c r="U713">
        <v>0.1524572871310538</v>
      </c>
      <c r="V713">
        <v>-8.5854627387549794E-3</v>
      </c>
      <c r="W713">
        <v>2.1659005946544312</v>
      </c>
      <c r="X713">
        <v>124.09696291857421</v>
      </c>
    </row>
    <row r="714" spans="1:24" x14ac:dyDescent="0.3">
      <c r="A714">
        <v>23.694564343</v>
      </c>
      <c r="B714">
        <v>0.61739840069870744</v>
      </c>
      <c r="C714">
        <v>0.4773463361135975</v>
      </c>
      <c r="D714">
        <v>-3.6121937446296219E-3</v>
      </c>
      <c r="E714">
        <v>1.3842893185179049E-2</v>
      </c>
      <c r="F714">
        <v>6.3131193881113448E-2</v>
      </c>
      <c r="G714">
        <v>2.23029788758855</v>
      </c>
      <c r="H714">
        <v>127.78665601576679</v>
      </c>
      <c r="I714">
        <v>23.702145416</v>
      </c>
      <c r="J714">
        <v>0.9539176238216398</v>
      </c>
      <c r="K714">
        <v>-0.14790812406276371</v>
      </c>
      <c r="L714">
        <v>0</v>
      </c>
      <c r="M714">
        <v>0</v>
      </c>
      <c r="N714">
        <v>0</v>
      </c>
      <c r="O714">
        <v>0.52482050607469499</v>
      </c>
      <c r="P714">
        <v>30.070000000000011</v>
      </c>
      <c r="Q714">
        <v>23.547023058000001</v>
      </c>
      <c r="R714">
        <v>0.5412424134288889</v>
      </c>
      <c r="S714">
        <v>0.46714856860268222</v>
      </c>
      <c r="T714">
        <v>-2.7485764206395431E-2</v>
      </c>
      <c r="U714">
        <v>0.1524572871310538</v>
      </c>
      <c r="V714">
        <v>-8.5854627387549794E-3</v>
      </c>
      <c r="W714">
        <v>2.1659005946544312</v>
      </c>
      <c r="X714">
        <v>124.09696291857421</v>
      </c>
    </row>
    <row r="715" spans="1:24" x14ac:dyDescent="0.3">
      <c r="A715">
        <v>23.694564343</v>
      </c>
      <c r="B715">
        <v>0.61739840069870744</v>
      </c>
      <c r="C715">
        <v>0.4773463361135975</v>
      </c>
      <c r="D715">
        <v>-3.6121937446296219E-3</v>
      </c>
      <c r="E715">
        <v>1.3842893185179049E-2</v>
      </c>
      <c r="F715">
        <v>6.3131193881113448E-2</v>
      </c>
      <c r="G715">
        <v>2.23029788758855</v>
      </c>
      <c r="H715">
        <v>127.78665601576679</v>
      </c>
      <c r="I715">
        <v>23.702145416</v>
      </c>
      <c r="J715">
        <v>0.9539176238216398</v>
      </c>
      <c r="K715">
        <v>-0.14790812406276371</v>
      </c>
      <c r="L715">
        <v>0</v>
      </c>
      <c r="M715">
        <v>0</v>
      </c>
      <c r="N715">
        <v>0</v>
      </c>
      <c r="O715">
        <v>0.52482050607469499</v>
      </c>
      <c r="P715">
        <v>30.070000000000011</v>
      </c>
      <c r="Q715">
        <v>23.749916077000002</v>
      </c>
      <c r="R715">
        <v>0.54050537028692847</v>
      </c>
      <c r="S715">
        <v>0.46569311175993511</v>
      </c>
      <c r="T715">
        <v>-2.6785244435325189E-2</v>
      </c>
      <c r="U715">
        <v>0.15652205667740121</v>
      </c>
      <c r="V715">
        <v>-1.5251749106102341E-2</v>
      </c>
      <c r="W715">
        <v>2.1811665866447592</v>
      </c>
      <c r="X715">
        <v>124.97163982970049</v>
      </c>
    </row>
    <row r="716" spans="1:24" x14ac:dyDescent="0.3">
      <c r="A716">
        <v>23.744548559999998</v>
      </c>
      <c r="B716">
        <v>0.6181188942943967</v>
      </c>
      <c r="C716">
        <v>0.47707599998555278</v>
      </c>
      <c r="D716">
        <v>-4.4134119525551796E-3</v>
      </c>
      <c r="E716">
        <v>1.440945117135236E-2</v>
      </c>
      <c r="F716">
        <v>6.2763440466885367E-2</v>
      </c>
      <c r="G716">
        <v>2.245774920791344</v>
      </c>
      <c r="H716">
        <v>128.67342469767081</v>
      </c>
      <c r="I716">
        <v>23.761918770000001</v>
      </c>
      <c r="J716">
        <v>0.95399143677979314</v>
      </c>
      <c r="K716">
        <v>-0.14786538780718431</v>
      </c>
      <c r="L716">
        <v>0</v>
      </c>
      <c r="M716">
        <v>0</v>
      </c>
      <c r="N716">
        <v>0</v>
      </c>
      <c r="O716">
        <v>0.54244833151983762</v>
      </c>
      <c r="P716">
        <v>31.08</v>
      </c>
      <c r="Q716">
        <v>23.788596153</v>
      </c>
      <c r="R716">
        <v>0.54188645775487754</v>
      </c>
      <c r="S716">
        <v>0.46404692017452009</v>
      </c>
      <c r="T716">
        <v>-2.8120292840931649E-2</v>
      </c>
      <c r="U716">
        <v>0.1570666955440464</v>
      </c>
      <c r="V716">
        <v>-1.129014610267004E-2</v>
      </c>
      <c r="W716">
        <v>2.2370548851534289</v>
      </c>
      <c r="X716">
        <v>128.1738034584146</v>
      </c>
    </row>
    <row r="717" spans="1:24" x14ac:dyDescent="0.3">
      <c r="A717">
        <v>23.794532537999999</v>
      </c>
      <c r="B717">
        <v>0.6174658788998254</v>
      </c>
      <c r="C717">
        <v>0.47790147054789811</v>
      </c>
      <c r="D717">
        <v>-3.1312003266066308E-3</v>
      </c>
      <c r="E717">
        <v>1.510787509850537E-2</v>
      </c>
      <c r="F717">
        <v>6.2821405337071187E-2</v>
      </c>
      <c r="G717">
        <v>2.260037325804801</v>
      </c>
      <c r="H717">
        <v>129.49060031064809</v>
      </c>
      <c r="I717">
        <v>23.761918770000001</v>
      </c>
      <c r="J717">
        <v>0.95399143677979314</v>
      </c>
      <c r="K717">
        <v>-0.14786538780718431</v>
      </c>
      <c r="L717">
        <v>0</v>
      </c>
      <c r="M717">
        <v>0</v>
      </c>
      <c r="N717">
        <v>0</v>
      </c>
      <c r="O717">
        <v>0.54244833151983762</v>
      </c>
      <c r="P717">
        <v>31.08</v>
      </c>
      <c r="Q717">
        <v>23.788596153</v>
      </c>
      <c r="R717">
        <v>0.54188645775487754</v>
      </c>
      <c r="S717">
        <v>0.46404692017452009</v>
      </c>
      <c r="T717">
        <v>-2.8120292840931649E-2</v>
      </c>
      <c r="U717">
        <v>0.1570666955440464</v>
      </c>
      <c r="V717">
        <v>-1.129014610267004E-2</v>
      </c>
      <c r="W717">
        <v>2.2370548851534289</v>
      </c>
      <c r="X717">
        <v>128.1738034584146</v>
      </c>
    </row>
    <row r="718" spans="1:24" x14ac:dyDescent="0.3">
      <c r="A718">
        <v>23.834520578999999</v>
      </c>
      <c r="B718">
        <v>0.61745022976756703</v>
      </c>
      <c r="C718">
        <v>0.47838458996629118</v>
      </c>
      <c r="D718">
        <v>-2.8009652160108089E-3</v>
      </c>
      <c r="E718">
        <v>1.5069163668332761E-2</v>
      </c>
      <c r="F718">
        <v>6.2926477292598551E-2</v>
      </c>
      <c r="G718">
        <v>2.2717235256498078</v>
      </c>
      <c r="H718">
        <v>130.16017024031339</v>
      </c>
      <c r="I718">
        <v>23.821974335</v>
      </c>
      <c r="J718">
        <v>0.95406448496167739</v>
      </c>
      <c r="K718">
        <v>-0.1478213570968141</v>
      </c>
      <c r="L718">
        <v>0</v>
      </c>
      <c r="M718">
        <v>0</v>
      </c>
      <c r="N718">
        <v>0</v>
      </c>
      <c r="O718">
        <v>0.5557128338349947</v>
      </c>
      <c r="P718">
        <v>31.840000000000011</v>
      </c>
      <c r="Q718">
        <v>23.829748154000001</v>
      </c>
      <c r="R718">
        <v>0.54333698839737155</v>
      </c>
      <c r="S718">
        <v>0.46300590949410098</v>
      </c>
      <c r="T718">
        <v>-2.880876769429027E-2</v>
      </c>
      <c r="U718">
        <v>0.15617357956256711</v>
      </c>
      <c r="V718">
        <v>-1.017193269629506E-2</v>
      </c>
      <c r="W718">
        <v>2.2548855847869489</v>
      </c>
      <c r="X718">
        <v>129.1954272931807</v>
      </c>
    </row>
    <row r="719" spans="1:24" x14ac:dyDescent="0.3">
      <c r="A719">
        <v>23.834520578999999</v>
      </c>
      <c r="B719">
        <v>0.61745022976756703</v>
      </c>
      <c r="C719">
        <v>0.47838458996629118</v>
      </c>
      <c r="D719">
        <v>-2.8009652160108089E-3</v>
      </c>
      <c r="E719">
        <v>1.5069163668332761E-2</v>
      </c>
      <c r="F719">
        <v>6.2926477292598551E-2</v>
      </c>
      <c r="G719">
        <v>2.2717235256498078</v>
      </c>
      <c r="H719">
        <v>130.16017024031339</v>
      </c>
      <c r="I719">
        <v>23.821974335</v>
      </c>
      <c r="J719">
        <v>0.95406448496167739</v>
      </c>
      <c r="K719">
        <v>-0.1478213570968141</v>
      </c>
      <c r="L719">
        <v>0</v>
      </c>
      <c r="M719">
        <v>0</v>
      </c>
      <c r="N719">
        <v>0</v>
      </c>
      <c r="O719">
        <v>0.5557128338349947</v>
      </c>
      <c r="P719">
        <v>31.840000000000011</v>
      </c>
      <c r="Q719">
        <v>23.829748154000001</v>
      </c>
      <c r="R719">
        <v>0.54333698839737155</v>
      </c>
      <c r="S719">
        <v>0.46300590949410098</v>
      </c>
      <c r="T719">
        <v>-2.880876769429027E-2</v>
      </c>
      <c r="U719">
        <v>0.15617357956256711</v>
      </c>
      <c r="V719">
        <v>-1.017193269629506E-2</v>
      </c>
      <c r="W719">
        <v>2.2548855847869489</v>
      </c>
      <c r="X719">
        <v>129.1954272931807</v>
      </c>
    </row>
    <row r="720" spans="1:24" x14ac:dyDescent="0.3">
      <c r="A720">
        <v>23.879506588000002</v>
      </c>
      <c r="B720">
        <v>0.6172842750419536</v>
      </c>
      <c r="C720">
        <v>0.47806643371031532</v>
      </c>
      <c r="D720">
        <v>-2.4723764508962631E-3</v>
      </c>
      <c r="E720">
        <v>1.42373260400235E-2</v>
      </c>
      <c r="F720">
        <v>6.24140410075281E-2</v>
      </c>
      <c r="G720">
        <v>2.2871223683501252</v>
      </c>
      <c r="H720">
        <v>131.04245893642741</v>
      </c>
      <c r="I720">
        <v>23.879799712000001</v>
      </c>
      <c r="J720">
        <v>0.95406448496167739</v>
      </c>
      <c r="K720">
        <v>-0.1478213570968141</v>
      </c>
      <c r="L720">
        <v>0</v>
      </c>
      <c r="M720">
        <v>0</v>
      </c>
      <c r="N720">
        <v>0</v>
      </c>
      <c r="O720">
        <v>0.56967546785094914</v>
      </c>
      <c r="P720">
        <v>32.64</v>
      </c>
      <c r="Q720">
        <v>23.870517015000001</v>
      </c>
      <c r="R720">
        <v>0.54335430056110479</v>
      </c>
      <c r="S720">
        <v>0.46308466948923133</v>
      </c>
      <c r="T720">
        <v>-2.840807207013353E-2</v>
      </c>
      <c r="U720">
        <v>0.1561765483988346</v>
      </c>
      <c r="V720">
        <v>-9.9903044865911842E-3</v>
      </c>
      <c r="W720">
        <v>2.2632264445636139</v>
      </c>
      <c r="X720">
        <v>129.6733233558941</v>
      </c>
    </row>
    <row r="721" spans="1:24" x14ac:dyDescent="0.3">
      <c r="A721">
        <v>23.924491406000001</v>
      </c>
      <c r="B721">
        <v>0.61617829072230224</v>
      </c>
      <c r="C721">
        <v>0.47802568892332792</v>
      </c>
      <c r="D721">
        <v>-1.9696508534252639E-3</v>
      </c>
      <c r="E721">
        <v>1.3281110483317281E-2</v>
      </c>
      <c r="F721">
        <v>6.1859323517533378E-2</v>
      </c>
      <c r="G721">
        <v>2.301860273462081</v>
      </c>
      <c r="H721">
        <v>131.8868786982068</v>
      </c>
      <c r="I721">
        <v>23.901808626000001</v>
      </c>
      <c r="J721">
        <v>0.95406448496167739</v>
      </c>
      <c r="K721">
        <v>-0.1478213570968141</v>
      </c>
      <c r="L721">
        <v>0</v>
      </c>
      <c r="M721">
        <v>0</v>
      </c>
      <c r="N721">
        <v>0</v>
      </c>
      <c r="O721">
        <v>0.57421332390613433</v>
      </c>
      <c r="P721">
        <v>32.9</v>
      </c>
      <c r="Q721">
        <v>23.920045136999999</v>
      </c>
      <c r="R721">
        <v>0.54344755203108708</v>
      </c>
      <c r="S721">
        <v>0.46180222567732032</v>
      </c>
      <c r="T721">
        <v>-2.9142623947906371E-2</v>
      </c>
      <c r="U721">
        <v>0.15581206124715871</v>
      </c>
      <c r="V721">
        <v>-8.3767840470262006E-3</v>
      </c>
      <c r="W721">
        <v>2.2820161941104509</v>
      </c>
      <c r="X721">
        <v>130.74989670303569</v>
      </c>
    </row>
    <row r="722" spans="1:24" x14ac:dyDescent="0.3">
      <c r="A722">
        <v>23.969477416</v>
      </c>
      <c r="B722">
        <v>0.61743255101561345</v>
      </c>
      <c r="C722">
        <v>0.47829648263434948</v>
      </c>
      <c r="D722">
        <v>-2.1257528569549322E-3</v>
      </c>
      <c r="E722">
        <v>1.3294808526488681E-2</v>
      </c>
      <c r="F722">
        <v>6.1631435088562912E-2</v>
      </c>
      <c r="G722">
        <v>2.3149006505558081</v>
      </c>
      <c r="H722">
        <v>132.6340372689364</v>
      </c>
      <c r="I722">
        <v>23.961751097</v>
      </c>
      <c r="J722">
        <v>0.95402867849585116</v>
      </c>
      <c r="K722">
        <v>-0.14784452133839701</v>
      </c>
      <c r="L722">
        <v>0</v>
      </c>
      <c r="M722">
        <v>0</v>
      </c>
      <c r="N722">
        <v>0</v>
      </c>
      <c r="O722">
        <v>0.5897467542488839</v>
      </c>
      <c r="P722">
        <v>33.79</v>
      </c>
      <c r="Q722">
        <v>23.973067999000001</v>
      </c>
      <c r="R722">
        <v>0.54415860452251752</v>
      </c>
      <c r="S722">
        <v>0.46102837842457922</v>
      </c>
      <c r="T722">
        <v>-2.8949753612091539E-2</v>
      </c>
      <c r="U722">
        <v>0.1570935122638536</v>
      </c>
      <c r="V722">
        <v>-7.934856209562028E-3</v>
      </c>
      <c r="W722">
        <v>2.2924975752679848</v>
      </c>
      <c r="X722">
        <v>131.3504356068303</v>
      </c>
    </row>
    <row r="723" spans="1:24" x14ac:dyDescent="0.3">
      <c r="A723">
        <v>23.974475384000002</v>
      </c>
      <c r="B723">
        <v>0.61761691695338616</v>
      </c>
      <c r="C723">
        <v>0.47829969190868821</v>
      </c>
      <c r="D723">
        <v>-2.177384914830327E-3</v>
      </c>
      <c r="E723">
        <v>1.336581567616253E-2</v>
      </c>
      <c r="F723">
        <v>6.1730784233808157E-2</v>
      </c>
      <c r="G723">
        <v>2.3162936950948012</v>
      </c>
      <c r="H723">
        <v>132.7138528416944</v>
      </c>
      <c r="I723">
        <v>23.961751097</v>
      </c>
      <c r="J723">
        <v>0.95402867849585116</v>
      </c>
      <c r="K723">
        <v>-0.14784452133839701</v>
      </c>
      <c r="L723">
        <v>0</v>
      </c>
      <c r="M723">
        <v>0</v>
      </c>
      <c r="N723">
        <v>0</v>
      </c>
      <c r="O723">
        <v>0.5897467542488839</v>
      </c>
      <c r="P723">
        <v>33.79</v>
      </c>
      <c r="Q723">
        <v>23.987986088</v>
      </c>
      <c r="R723">
        <v>0.5451867019493678</v>
      </c>
      <c r="S723">
        <v>0.45928182457201949</v>
      </c>
      <c r="T723">
        <v>-2.9245494523804792E-2</v>
      </c>
      <c r="U723">
        <v>0.15900115366344919</v>
      </c>
      <c r="V723">
        <v>-6.7981937183820727E-3</v>
      </c>
      <c r="W723">
        <v>2.3013374318086748</v>
      </c>
      <c r="X723">
        <v>131.856922078113</v>
      </c>
    </row>
    <row r="724" spans="1:24" x14ac:dyDescent="0.3">
      <c r="A724">
        <v>24.014463424999999</v>
      </c>
      <c r="B724">
        <v>0.61809431089908584</v>
      </c>
      <c r="C724">
        <v>0.47917857139000403</v>
      </c>
      <c r="D724">
        <v>-1.767562585882843E-3</v>
      </c>
      <c r="E724">
        <v>1.410266810357221E-2</v>
      </c>
      <c r="F724">
        <v>6.1443148536176363E-2</v>
      </c>
      <c r="G724">
        <v>2.327481592140765</v>
      </c>
      <c r="H724">
        <v>133.35487212405499</v>
      </c>
      <c r="I724">
        <v>24.021641289000002</v>
      </c>
      <c r="J724">
        <v>0.95413500551712405</v>
      </c>
      <c r="K724">
        <v>-0.147773368472714</v>
      </c>
      <c r="L724">
        <v>0</v>
      </c>
      <c r="M724">
        <v>0</v>
      </c>
      <c r="N724">
        <v>0</v>
      </c>
      <c r="O724">
        <v>0.60545471751683289</v>
      </c>
      <c r="P724">
        <v>34.69</v>
      </c>
      <c r="Q724">
        <v>24.021407127</v>
      </c>
      <c r="R724">
        <v>0.54560370077450071</v>
      </c>
      <c r="S724">
        <v>0.45841406382726119</v>
      </c>
      <c r="T724">
        <v>-2.9905581771813738E-2</v>
      </c>
      <c r="U724">
        <v>0.15907813715374861</v>
      </c>
      <c r="V724">
        <v>-5.6894262806889886E-3</v>
      </c>
      <c r="W724">
        <v>2.3097097469534948</v>
      </c>
      <c r="X724">
        <v>132.3366204006646</v>
      </c>
    </row>
    <row r="725" spans="1:24" x14ac:dyDescent="0.3">
      <c r="A725">
        <v>24.059449435000001</v>
      </c>
      <c r="B725">
        <v>0.61771162453645878</v>
      </c>
      <c r="C725">
        <v>0.48098154044178532</v>
      </c>
      <c r="D725">
        <v>-2.259381348267198E-3</v>
      </c>
      <c r="E725">
        <v>1.494409899741493E-2</v>
      </c>
      <c r="F725">
        <v>6.180920595303914E-2</v>
      </c>
      <c r="G725">
        <v>2.3398094125062801</v>
      </c>
      <c r="H725">
        <v>134.06120420159451</v>
      </c>
      <c r="I725">
        <v>24.021641289000002</v>
      </c>
      <c r="J725">
        <v>0.95413500551712405</v>
      </c>
      <c r="K725">
        <v>-0.147773368472714</v>
      </c>
      <c r="L725">
        <v>0</v>
      </c>
      <c r="M725">
        <v>0</v>
      </c>
      <c r="N725">
        <v>0</v>
      </c>
      <c r="O725">
        <v>0.60545471751683289</v>
      </c>
      <c r="P725">
        <v>34.69</v>
      </c>
      <c r="Q725">
        <v>24.074346065</v>
      </c>
      <c r="R725">
        <v>0.54661787817184204</v>
      </c>
      <c r="S725">
        <v>0.45736844426469192</v>
      </c>
      <c r="T725">
        <v>-2.9869434535111698E-2</v>
      </c>
      <c r="U725">
        <v>0.1585883383858499</v>
      </c>
      <c r="V725">
        <v>-5.5365233405411758E-3</v>
      </c>
      <c r="W725">
        <v>2.3178835297153411</v>
      </c>
      <c r="X725">
        <v>132.80494365557519</v>
      </c>
    </row>
    <row r="726" spans="1:24" x14ac:dyDescent="0.3">
      <c r="A726">
        <v>24.104434490999999</v>
      </c>
      <c r="B726">
        <v>0.61769527990351225</v>
      </c>
      <c r="C726">
        <v>0.48126406353360068</v>
      </c>
      <c r="D726">
        <v>-1.9417806761339309E-3</v>
      </c>
      <c r="E726">
        <v>1.4735691284179521E-2</v>
      </c>
      <c r="F726">
        <v>6.148651922158712E-2</v>
      </c>
      <c r="G726">
        <v>2.3539254946117532</v>
      </c>
      <c r="H726">
        <v>134.86999612949819</v>
      </c>
      <c r="I726">
        <v>24.079612996000002</v>
      </c>
      <c r="J726">
        <v>0.95420513637267945</v>
      </c>
      <c r="K726">
        <v>-0.147724825672719</v>
      </c>
      <c r="L726">
        <v>0</v>
      </c>
      <c r="M726">
        <v>0</v>
      </c>
      <c r="N726">
        <v>0</v>
      </c>
      <c r="O726">
        <v>0.61714842350519494</v>
      </c>
      <c r="P726">
        <v>35.360000000000007</v>
      </c>
      <c r="Q726">
        <v>24.074346065</v>
      </c>
      <c r="R726">
        <v>0.54661787817184204</v>
      </c>
      <c r="S726">
        <v>0.45736844426469192</v>
      </c>
      <c r="T726">
        <v>-2.9869434535111698E-2</v>
      </c>
      <c r="U726">
        <v>0.1585883383858499</v>
      </c>
      <c r="V726">
        <v>-5.5365233405411758E-3</v>
      </c>
      <c r="W726">
        <v>2.3178835297153411</v>
      </c>
      <c r="X726">
        <v>132.80494365557519</v>
      </c>
    </row>
    <row r="727" spans="1:24" x14ac:dyDescent="0.3">
      <c r="A727">
        <v>24.104434490999999</v>
      </c>
      <c r="B727">
        <v>0.61769527990351225</v>
      </c>
      <c r="C727">
        <v>0.48126406353360068</v>
      </c>
      <c r="D727">
        <v>-1.9417806761339309E-3</v>
      </c>
      <c r="E727">
        <v>1.4735691284179521E-2</v>
      </c>
      <c r="F727">
        <v>6.148651922158712E-2</v>
      </c>
      <c r="G727">
        <v>2.3539254946117532</v>
      </c>
      <c r="H727">
        <v>134.86999612949819</v>
      </c>
      <c r="I727">
        <v>24.101660057</v>
      </c>
      <c r="J727">
        <v>0.95420513637267945</v>
      </c>
      <c r="K727">
        <v>-0.147724825672719</v>
      </c>
      <c r="L727">
        <v>0</v>
      </c>
      <c r="M727">
        <v>0</v>
      </c>
      <c r="N727">
        <v>0</v>
      </c>
      <c r="O727">
        <v>0.62098814785958256</v>
      </c>
      <c r="P727">
        <v>35.580000000000013</v>
      </c>
      <c r="Q727">
        <v>24.088962078000002</v>
      </c>
      <c r="R727">
        <v>0.5469383852666424</v>
      </c>
      <c r="S727">
        <v>0.45707832786522939</v>
      </c>
      <c r="T727">
        <v>-3.0106540272569961E-2</v>
      </c>
      <c r="U727">
        <v>0.15769813529720531</v>
      </c>
      <c r="V727">
        <v>-5.0567600749538682E-3</v>
      </c>
      <c r="W727">
        <v>2.3259557255024101</v>
      </c>
      <c r="X727">
        <v>133.26744640557749</v>
      </c>
    </row>
    <row r="728" spans="1:24" x14ac:dyDescent="0.3">
      <c r="A728">
        <v>24.154418707000001</v>
      </c>
      <c r="B728">
        <v>0.61750558716400794</v>
      </c>
      <c r="C728">
        <v>0.48079550478096827</v>
      </c>
      <c r="D728">
        <v>-1.3291183859109881E-3</v>
      </c>
      <c r="E728">
        <v>1.3532298683029629E-2</v>
      </c>
      <c r="F728">
        <v>6.0904507230560012E-2</v>
      </c>
      <c r="G728">
        <v>2.372162174919128</v>
      </c>
      <c r="H728">
        <v>135.91488094344021</v>
      </c>
      <c r="I728">
        <v>24.161525789999999</v>
      </c>
      <c r="J728">
        <v>0.95423982056717849</v>
      </c>
      <c r="K728">
        <v>-0.1477000125363791</v>
      </c>
      <c r="L728">
        <v>0</v>
      </c>
      <c r="M728">
        <v>0</v>
      </c>
      <c r="N728">
        <v>0</v>
      </c>
      <c r="O728">
        <v>0.63582344650153422</v>
      </c>
      <c r="P728">
        <v>36.43</v>
      </c>
      <c r="Q728">
        <v>24.088962078000002</v>
      </c>
      <c r="R728">
        <v>0.5469383852666424</v>
      </c>
      <c r="S728">
        <v>0.45707832786522939</v>
      </c>
      <c r="T728">
        <v>-3.0106540272569961E-2</v>
      </c>
      <c r="U728">
        <v>0.15769813529720531</v>
      </c>
      <c r="V728">
        <v>-5.0567600749538682E-3</v>
      </c>
      <c r="W728">
        <v>2.3259557255024101</v>
      </c>
      <c r="X728">
        <v>133.26744640557749</v>
      </c>
    </row>
    <row r="729" spans="1:24" x14ac:dyDescent="0.3">
      <c r="A729">
        <v>24.19440651</v>
      </c>
      <c r="B729">
        <v>0.61707601592658867</v>
      </c>
      <c r="C729">
        <v>0.48172596394785888</v>
      </c>
      <c r="D729">
        <v>-1.4220053562894459E-3</v>
      </c>
      <c r="E729">
        <v>1.2711617455172731E-2</v>
      </c>
      <c r="F729">
        <v>6.063245465947404E-2</v>
      </c>
      <c r="G729">
        <v>2.38627785385503</v>
      </c>
      <c r="H729">
        <v>136.72364977142911</v>
      </c>
      <c r="I729">
        <v>24.219578187</v>
      </c>
      <c r="J729">
        <v>0.95417119600511957</v>
      </c>
      <c r="K729">
        <v>-0.14775066241115209</v>
      </c>
      <c r="L729">
        <v>0</v>
      </c>
      <c r="M729">
        <v>0</v>
      </c>
      <c r="N729">
        <v>0</v>
      </c>
      <c r="O729">
        <v>0.652229541470281</v>
      </c>
      <c r="P729">
        <v>37.369999999999997</v>
      </c>
      <c r="Q729">
        <v>24.088962078000002</v>
      </c>
      <c r="R729">
        <v>0.5469383852666424</v>
      </c>
      <c r="S729">
        <v>0.45707832786522939</v>
      </c>
      <c r="T729">
        <v>-3.0106540272569961E-2</v>
      </c>
      <c r="U729">
        <v>0.15769813529720531</v>
      </c>
      <c r="V729">
        <v>-5.0567600749538682E-3</v>
      </c>
      <c r="W729">
        <v>2.3259557255024101</v>
      </c>
      <c r="X729">
        <v>133.26744640557749</v>
      </c>
    </row>
    <row r="730" spans="1:24" x14ac:dyDescent="0.3">
      <c r="A730">
        <v>24.239391327</v>
      </c>
      <c r="B730">
        <v>0.61720860798661392</v>
      </c>
      <c r="C730">
        <v>0.48187028357524769</v>
      </c>
      <c r="D730">
        <v>-1.401204848662019E-3</v>
      </c>
      <c r="E730">
        <v>1.2927937831859471E-2</v>
      </c>
      <c r="F730">
        <v>6.0126187276626233E-2</v>
      </c>
      <c r="G730">
        <v>2.4004356334500758</v>
      </c>
      <c r="H730">
        <v>137.53483078950171</v>
      </c>
      <c r="I730">
        <v>24.219578187</v>
      </c>
      <c r="J730">
        <v>0.95417119600511957</v>
      </c>
      <c r="K730">
        <v>-0.14775066241115209</v>
      </c>
      <c r="L730">
        <v>0</v>
      </c>
      <c r="M730">
        <v>0</v>
      </c>
      <c r="N730">
        <v>0</v>
      </c>
      <c r="O730">
        <v>0.652229541470281</v>
      </c>
      <c r="P730">
        <v>37.369999999999997</v>
      </c>
      <c r="Q730">
        <v>24.088962078000002</v>
      </c>
      <c r="R730">
        <v>0.5469383852666424</v>
      </c>
      <c r="S730">
        <v>0.45707832786522939</v>
      </c>
      <c r="T730">
        <v>-3.0106540272569961E-2</v>
      </c>
      <c r="U730">
        <v>0.15769813529720531</v>
      </c>
      <c r="V730">
        <v>-5.0567600749538682E-3</v>
      </c>
      <c r="W730">
        <v>2.3259557255024101</v>
      </c>
      <c r="X730">
        <v>133.26744640557749</v>
      </c>
    </row>
    <row r="731" spans="1:24" x14ac:dyDescent="0.3">
      <c r="A731">
        <v>24.239391327</v>
      </c>
      <c r="B731">
        <v>0.61720860798661392</v>
      </c>
      <c r="C731">
        <v>0.48187028357524769</v>
      </c>
      <c r="D731">
        <v>-1.401204848662019E-3</v>
      </c>
      <c r="E731">
        <v>1.2927937831859471E-2</v>
      </c>
      <c r="F731">
        <v>6.0126187276626233E-2</v>
      </c>
      <c r="G731">
        <v>2.4004356334500758</v>
      </c>
      <c r="H731">
        <v>137.53483078950171</v>
      </c>
      <c r="I731">
        <v>24.241672687000001</v>
      </c>
      <c r="J731">
        <v>0.95420508820381711</v>
      </c>
      <c r="K731">
        <v>-0.14772477797663019</v>
      </c>
      <c r="L731">
        <v>0</v>
      </c>
      <c r="M731">
        <v>0</v>
      </c>
      <c r="N731">
        <v>0</v>
      </c>
      <c r="O731">
        <v>0.65781459507666284</v>
      </c>
      <c r="P731">
        <v>37.69</v>
      </c>
      <c r="Q731">
        <v>24.270823002</v>
      </c>
      <c r="U731">
        <v>0</v>
      </c>
      <c r="V731">
        <v>0</v>
      </c>
      <c r="W731">
        <v>0</v>
      </c>
      <c r="X731">
        <v>0</v>
      </c>
    </row>
    <row r="732" spans="1:24" x14ac:dyDescent="0.3">
      <c r="A732">
        <v>24.284377336999999</v>
      </c>
      <c r="B732">
        <v>0.61852158887936048</v>
      </c>
      <c r="C732">
        <v>0.48266390672570048</v>
      </c>
      <c r="D732">
        <v>-1.5903798630461099E-3</v>
      </c>
      <c r="E732">
        <v>1.4022289383404061E-2</v>
      </c>
      <c r="F732">
        <v>6.057382741268575E-2</v>
      </c>
      <c r="G732">
        <v>2.4125337367040118</v>
      </c>
      <c r="H732">
        <v>138.22800104606571</v>
      </c>
      <c r="I732">
        <v>24.241672687000001</v>
      </c>
      <c r="J732">
        <v>0.95420508820381711</v>
      </c>
      <c r="K732">
        <v>-0.14772477797663019</v>
      </c>
      <c r="L732">
        <v>0</v>
      </c>
      <c r="M732">
        <v>0</v>
      </c>
      <c r="N732">
        <v>0</v>
      </c>
      <c r="O732">
        <v>0.65781459507666284</v>
      </c>
      <c r="P732">
        <v>37.69</v>
      </c>
      <c r="Q732">
        <v>24.270823002</v>
      </c>
      <c r="U732">
        <v>0</v>
      </c>
      <c r="V732">
        <v>0</v>
      </c>
      <c r="W732">
        <v>0</v>
      </c>
      <c r="X732">
        <v>0</v>
      </c>
    </row>
    <row r="733" spans="1:24" x14ac:dyDescent="0.3">
      <c r="A733">
        <v>24.329363584999999</v>
      </c>
      <c r="B733">
        <v>0.61858928960848736</v>
      </c>
      <c r="C733">
        <v>0.48387055855471062</v>
      </c>
      <c r="D733">
        <v>-1.618864946067333E-3</v>
      </c>
      <c r="E733">
        <v>1.444090665314343E-2</v>
      </c>
      <c r="F733">
        <v>6.0638552974406193E-2</v>
      </c>
      <c r="G733">
        <v>2.4252842535676229</v>
      </c>
      <c r="H733">
        <v>138.95855184896101</v>
      </c>
      <c r="I733">
        <v>24.360217188</v>
      </c>
      <c r="J733">
        <v>0.9542725824136159</v>
      </c>
      <c r="K733">
        <v>-0.14767263133746791</v>
      </c>
      <c r="L733">
        <v>0</v>
      </c>
      <c r="M733">
        <v>0</v>
      </c>
      <c r="N733">
        <v>0</v>
      </c>
      <c r="O733">
        <v>0.68556533018337273</v>
      </c>
      <c r="P733">
        <v>39.28</v>
      </c>
      <c r="Q733">
        <v>24.322060107999999</v>
      </c>
      <c r="R733">
        <v>0.54842898010000896</v>
      </c>
      <c r="S733">
        <v>0.45518046446058957</v>
      </c>
      <c r="T733">
        <v>-2.985932181038425E-2</v>
      </c>
      <c r="U733">
        <v>0.1625894615010563</v>
      </c>
      <c r="V733">
        <v>-8.4243278223338231E-3</v>
      </c>
      <c r="W733">
        <v>2.4027148790296882</v>
      </c>
      <c r="X733">
        <v>137.6654219416873</v>
      </c>
    </row>
    <row r="734" spans="1:24" x14ac:dyDescent="0.3">
      <c r="A734">
        <v>24.374349595000002</v>
      </c>
      <c r="B734">
        <v>0.61845280779412903</v>
      </c>
      <c r="C734">
        <v>0.48331633988848738</v>
      </c>
      <c r="D734">
        <v>-1.392196165397763E-3</v>
      </c>
      <c r="E734">
        <v>1.3615013261054401E-2</v>
      </c>
      <c r="F734">
        <v>5.9987167627110968E-2</v>
      </c>
      <c r="G734">
        <v>2.441154898346265</v>
      </c>
      <c r="H734">
        <v>139.86787281292851</v>
      </c>
      <c r="I734">
        <v>24.360217188</v>
      </c>
      <c r="J734">
        <v>0.9542725824136159</v>
      </c>
      <c r="K734">
        <v>-0.14767263133746791</v>
      </c>
      <c r="L734">
        <v>0</v>
      </c>
      <c r="M734">
        <v>0</v>
      </c>
      <c r="N734">
        <v>0</v>
      </c>
      <c r="O734">
        <v>0.68556533018337273</v>
      </c>
      <c r="P734">
        <v>39.28</v>
      </c>
      <c r="Q734">
        <v>24.385092973999999</v>
      </c>
      <c r="R734">
        <v>0.54936273020360882</v>
      </c>
      <c r="S734">
        <v>0.45510328338376138</v>
      </c>
      <c r="T734">
        <v>-2.9965626958335149E-2</v>
      </c>
      <c r="U734">
        <v>0.1611297188148402</v>
      </c>
      <c r="V734">
        <v>-7.7365626826881003E-3</v>
      </c>
      <c r="W734">
        <v>2.4107027411236199</v>
      </c>
      <c r="X734">
        <v>138.1230927270021</v>
      </c>
    </row>
    <row r="735" spans="1:24" x14ac:dyDescent="0.3">
      <c r="A735">
        <v>24.374349595000002</v>
      </c>
      <c r="B735">
        <v>0.61845280779412903</v>
      </c>
      <c r="C735">
        <v>0.48331633988848738</v>
      </c>
      <c r="D735">
        <v>-1.392196165397763E-3</v>
      </c>
      <c r="E735">
        <v>1.3615013261054401E-2</v>
      </c>
      <c r="F735">
        <v>5.9987167627110968E-2</v>
      </c>
      <c r="G735">
        <v>2.441154898346265</v>
      </c>
      <c r="H735">
        <v>139.86787281292851</v>
      </c>
      <c r="I735">
        <v>24.38140361</v>
      </c>
      <c r="J735">
        <v>0.95430559306405072</v>
      </c>
      <c r="K735">
        <v>-0.14764563167004499</v>
      </c>
      <c r="L735">
        <v>0</v>
      </c>
      <c r="M735">
        <v>0</v>
      </c>
      <c r="N735">
        <v>0</v>
      </c>
      <c r="O735">
        <v>0.68940505453776013</v>
      </c>
      <c r="P735">
        <v>39.5</v>
      </c>
      <c r="Q735">
        <v>24.413578033</v>
      </c>
      <c r="R735">
        <v>0.5507192495782044</v>
      </c>
      <c r="S735">
        <v>0.4576866469184861</v>
      </c>
      <c r="T735">
        <v>-3.0681718744873521E-2</v>
      </c>
      <c r="U735">
        <v>0.16045776400810041</v>
      </c>
      <c r="V735">
        <v>-7.3049487504488796E-3</v>
      </c>
      <c r="W735">
        <v>2.4212697025110699</v>
      </c>
      <c r="X735">
        <v>138.72853501678071</v>
      </c>
    </row>
    <row r="736" spans="1:24" x14ac:dyDescent="0.3">
      <c r="A736">
        <v>24.419335604</v>
      </c>
      <c r="B736">
        <v>0.61797846926171318</v>
      </c>
      <c r="C736">
        <v>0.48323699313447188</v>
      </c>
      <c r="D736">
        <v>-7.5809791451320052E-4</v>
      </c>
      <c r="E736">
        <v>1.2528841993781631E-2</v>
      </c>
      <c r="F736">
        <v>5.9643978925665447E-2</v>
      </c>
      <c r="G736">
        <v>2.456522425328667</v>
      </c>
      <c r="H736">
        <v>140.74836725057361</v>
      </c>
      <c r="I736">
        <v>24.38140361</v>
      </c>
      <c r="J736">
        <v>0.95430559306405072</v>
      </c>
      <c r="K736">
        <v>-0.14764563167004499</v>
      </c>
      <c r="L736">
        <v>0</v>
      </c>
      <c r="M736">
        <v>0</v>
      </c>
      <c r="N736">
        <v>0</v>
      </c>
      <c r="O736">
        <v>0.68940505453776013</v>
      </c>
      <c r="P736">
        <v>39.5</v>
      </c>
      <c r="Q736">
        <v>24.413578033</v>
      </c>
      <c r="R736">
        <v>0.5507192495782044</v>
      </c>
      <c r="S736">
        <v>0.4576866469184861</v>
      </c>
      <c r="T736">
        <v>-3.0681718744873521E-2</v>
      </c>
      <c r="U736">
        <v>0.16045776400810041</v>
      </c>
      <c r="V736">
        <v>-7.3049487504488796E-3</v>
      </c>
      <c r="W736">
        <v>2.4212697025110699</v>
      </c>
      <c r="X736">
        <v>138.72853501678071</v>
      </c>
    </row>
    <row r="737" spans="1:24" x14ac:dyDescent="0.3">
      <c r="A737">
        <v>24.464320422</v>
      </c>
      <c r="B737">
        <v>0.61915949543834814</v>
      </c>
      <c r="C737">
        <v>0.48313558186298639</v>
      </c>
      <c r="D737">
        <v>-6.8915367592126131E-4</v>
      </c>
      <c r="E737">
        <v>1.2337627304731881E-2</v>
      </c>
      <c r="F737">
        <v>5.8830726680426319E-2</v>
      </c>
      <c r="G737">
        <v>2.4711598147642508</v>
      </c>
      <c r="H737">
        <v>141.5870278883219</v>
      </c>
      <c r="I737">
        <v>24.439344835</v>
      </c>
      <c r="J737">
        <v>0.95423977959192408</v>
      </c>
      <c r="K737">
        <v>-0.14769988410979601</v>
      </c>
      <c r="L737">
        <v>0</v>
      </c>
      <c r="M737">
        <v>0</v>
      </c>
      <c r="N737">
        <v>0</v>
      </c>
      <c r="O737">
        <v>0.70703287998290298</v>
      </c>
      <c r="P737">
        <v>40.510000000000012</v>
      </c>
      <c r="Q737">
        <v>24.458918095000001</v>
      </c>
      <c r="R737">
        <v>0.5533244412726458</v>
      </c>
      <c r="S737">
        <v>0.4552799894061284</v>
      </c>
      <c r="T737">
        <v>-2.927923432810595E-2</v>
      </c>
      <c r="U737">
        <v>0.16252536705572679</v>
      </c>
      <c r="V737">
        <v>-6.3560448819230354E-3</v>
      </c>
      <c r="W737">
        <v>2.4425989078610089</v>
      </c>
      <c r="X737">
        <v>139.95060846370009</v>
      </c>
    </row>
    <row r="738" spans="1:24" x14ac:dyDescent="0.3">
      <c r="A738">
        <v>24.464320422</v>
      </c>
      <c r="B738">
        <v>0.61915949543834814</v>
      </c>
      <c r="C738">
        <v>0.48313558186298639</v>
      </c>
      <c r="D738">
        <v>-6.8915367592126131E-4</v>
      </c>
      <c r="E738">
        <v>1.2337627304731881E-2</v>
      </c>
      <c r="F738">
        <v>5.8830726680426319E-2</v>
      </c>
      <c r="G738">
        <v>2.4711598147642508</v>
      </c>
      <c r="H738">
        <v>141.5870278883219</v>
      </c>
      <c r="I738">
        <v>24.461294746</v>
      </c>
      <c r="J738">
        <v>0.95423977959192408</v>
      </c>
      <c r="K738">
        <v>-0.14769988410979601</v>
      </c>
      <c r="L738">
        <v>0</v>
      </c>
      <c r="M738">
        <v>0</v>
      </c>
      <c r="N738">
        <v>0</v>
      </c>
      <c r="O738">
        <v>0.71261793358928494</v>
      </c>
      <c r="P738">
        <v>40.830000000000013</v>
      </c>
      <c r="Q738">
        <v>24.492584944000001</v>
      </c>
      <c r="R738">
        <v>0.55352063525011941</v>
      </c>
      <c r="S738">
        <v>0.45472602329282469</v>
      </c>
      <c r="T738">
        <v>-2.8934016238973299E-2</v>
      </c>
      <c r="U738">
        <v>0.16328894340954031</v>
      </c>
      <c r="V738">
        <v>-6.1492014141596961E-3</v>
      </c>
      <c r="W738">
        <v>2.452520140756913</v>
      </c>
      <c r="X738">
        <v>140.5190532362017</v>
      </c>
    </row>
    <row r="739" spans="1:24" x14ac:dyDescent="0.3">
      <c r="A739">
        <v>24.5143044</v>
      </c>
      <c r="B739">
        <v>0.62031151001177465</v>
      </c>
      <c r="C739">
        <v>0.48401208123494111</v>
      </c>
      <c r="D739">
        <v>-8.6049211677163839E-4</v>
      </c>
      <c r="E739">
        <v>1.3300296424463219E-2</v>
      </c>
      <c r="F739">
        <v>5.8764709652179538E-2</v>
      </c>
      <c r="G739">
        <v>2.484686892046061</v>
      </c>
      <c r="H739">
        <v>142.36207232571689</v>
      </c>
      <c r="I739">
        <v>24.519363390999999</v>
      </c>
      <c r="J739">
        <v>0.95433658434087987</v>
      </c>
      <c r="K739">
        <v>-0.1476162359996723</v>
      </c>
      <c r="L739">
        <v>0</v>
      </c>
      <c r="M739">
        <v>0</v>
      </c>
      <c r="N739">
        <v>0</v>
      </c>
      <c r="O739">
        <v>0.72727869930603728</v>
      </c>
      <c r="P739">
        <v>41.670000000000009</v>
      </c>
      <c r="Q739">
        <v>24.492584944000001</v>
      </c>
      <c r="R739">
        <v>0.55352063525011941</v>
      </c>
      <c r="S739">
        <v>0.45472602329282469</v>
      </c>
      <c r="T739">
        <v>-2.8934016238973299E-2</v>
      </c>
      <c r="U739">
        <v>0.16328894340954031</v>
      </c>
      <c r="V739">
        <v>-6.1492014141596961E-3</v>
      </c>
      <c r="W739">
        <v>2.452520140756913</v>
      </c>
      <c r="X739">
        <v>140.5190532362017</v>
      </c>
    </row>
    <row r="740" spans="1:24" x14ac:dyDescent="0.3">
      <c r="A740">
        <v>24.559290409999999</v>
      </c>
      <c r="B740">
        <v>0.61991775951195582</v>
      </c>
      <c r="C740">
        <v>0.48593774624877151</v>
      </c>
      <c r="D740">
        <v>-1.052039326168597E-3</v>
      </c>
      <c r="E740">
        <v>1.397148908930179E-2</v>
      </c>
      <c r="F740">
        <v>5.8915628645171962E-2</v>
      </c>
      <c r="G740">
        <v>2.4966536985753791</v>
      </c>
      <c r="H740">
        <v>143.0477198340964</v>
      </c>
      <c r="I740">
        <v>24.519363390999999</v>
      </c>
      <c r="J740">
        <v>0.95433658434087987</v>
      </c>
      <c r="K740">
        <v>-0.1476162359996723</v>
      </c>
      <c r="L740">
        <v>0</v>
      </c>
      <c r="M740">
        <v>0</v>
      </c>
      <c r="N740">
        <v>0</v>
      </c>
      <c r="O740">
        <v>0.72727869930603728</v>
      </c>
      <c r="P740">
        <v>41.670000000000009</v>
      </c>
      <c r="Q740">
        <v>24.527810097</v>
      </c>
      <c r="R740">
        <v>0.55290475653023541</v>
      </c>
      <c r="S740">
        <v>0.45677162215184042</v>
      </c>
      <c r="T740">
        <v>-2.9065487128272269E-2</v>
      </c>
      <c r="U740">
        <v>0.16363835754352149</v>
      </c>
      <c r="V740">
        <v>-6.4946757733753838E-3</v>
      </c>
      <c r="W740">
        <v>2.462567201794275</v>
      </c>
      <c r="X740">
        <v>141.09470743015291</v>
      </c>
    </row>
    <row r="741" spans="1:24" x14ac:dyDescent="0.3">
      <c r="A741">
        <v>24.604276419000001</v>
      </c>
      <c r="B741">
        <v>0.62034255169667973</v>
      </c>
      <c r="C741">
        <v>0.48579326972060732</v>
      </c>
      <c r="D741">
        <v>-7.2165945312008262E-4</v>
      </c>
      <c r="E741">
        <v>1.364722497517535E-2</v>
      </c>
      <c r="F741">
        <v>5.8510579775410888E-2</v>
      </c>
      <c r="G741">
        <v>2.5120682843889059</v>
      </c>
      <c r="H741">
        <v>143.9309105441537</v>
      </c>
      <c r="I741">
        <v>24.541303056</v>
      </c>
      <c r="J741">
        <v>0.95433658434087987</v>
      </c>
      <c r="K741">
        <v>-0.1476162359996723</v>
      </c>
      <c r="L741">
        <v>0</v>
      </c>
      <c r="M741">
        <v>0</v>
      </c>
      <c r="N741">
        <v>0</v>
      </c>
      <c r="O741">
        <v>0.73164202243602294</v>
      </c>
      <c r="P741">
        <v>41.92</v>
      </c>
      <c r="Q741">
        <v>24.527810097</v>
      </c>
      <c r="R741">
        <v>0.55290475653023541</v>
      </c>
      <c r="S741">
        <v>0.45677162215184042</v>
      </c>
      <c r="T741">
        <v>-2.9065487128272269E-2</v>
      </c>
      <c r="U741">
        <v>0.16363835754352149</v>
      </c>
      <c r="V741">
        <v>-6.4946757733753838E-3</v>
      </c>
      <c r="W741">
        <v>2.462567201794275</v>
      </c>
      <c r="X741">
        <v>141.09470743015291</v>
      </c>
    </row>
    <row r="742" spans="1:24" x14ac:dyDescent="0.3">
      <c r="A742">
        <v>24.604276419000001</v>
      </c>
      <c r="B742">
        <v>0.62034255169667973</v>
      </c>
      <c r="C742">
        <v>0.48579326972060732</v>
      </c>
      <c r="D742">
        <v>-7.2165945312008262E-4</v>
      </c>
      <c r="E742">
        <v>1.364722497517535E-2</v>
      </c>
      <c r="F742">
        <v>5.8510579775410888E-2</v>
      </c>
      <c r="G742">
        <v>2.5120682843889059</v>
      </c>
      <c r="H742">
        <v>143.9309105441537</v>
      </c>
      <c r="I742">
        <v>24.622278328</v>
      </c>
      <c r="J742">
        <v>0.95439969285082027</v>
      </c>
      <c r="K742">
        <v>-0.14755886198956339</v>
      </c>
      <c r="L742">
        <v>0</v>
      </c>
      <c r="M742">
        <v>0</v>
      </c>
      <c r="N742">
        <v>0</v>
      </c>
      <c r="O742">
        <v>0.7478735844795702</v>
      </c>
      <c r="P742">
        <v>42.849999999999987</v>
      </c>
      <c r="Q742">
        <v>24.527810097</v>
      </c>
      <c r="R742">
        <v>0.55290475653023541</v>
      </c>
      <c r="S742">
        <v>0.45677162215184042</v>
      </c>
      <c r="T742">
        <v>-2.9065487128272269E-2</v>
      </c>
      <c r="U742">
        <v>0.16363835754352149</v>
      </c>
      <c r="V742">
        <v>-6.4946757733753838E-3</v>
      </c>
      <c r="W742">
        <v>2.462567201794275</v>
      </c>
      <c r="X742">
        <v>141.09470743015291</v>
      </c>
    </row>
    <row r="743" spans="1:24" x14ac:dyDescent="0.3">
      <c r="A743">
        <v>24.654260397000002</v>
      </c>
      <c r="B743">
        <v>0.61999907631707474</v>
      </c>
      <c r="C743">
        <v>0.48577434189245988</v>
      </c>
      <c r="D743">
        <v>-8.7605288717895746E-4</v>
      </c>
      <c r="E743">
        <v>1.2382065881325861E-2</v>
      </c>
      <c r="F743">
        <v>5.8491848162975452E-2</v>
      </c>
      <c r="G743">
        <v>2.5313552648305522</v>
      </c>
      <c r="H743">
        <v>145.03597312301139</v>
      </c>
      <c r="I743">
        <v>24.622278328</v>
      </c>
      <c r="J743">
        <v>0.95439969285082027</v>
      </c>
      <c r="K743">
        <v>-0.14755886198956339</v>
      </c>
      <c r="L743">
        <v>0</v>
      </c>
      <c r="M743">
        <v>0</v>
      </c>
      <c r="N743">
        <v>0</v>
      </c>
      <c r="O743">
        <v>0.7478735844795702</v>
      </c>
      <c r="P743">
        <v>42.849999999999987</v>
      </c>
      <c r="Q743">
        <v>24.527810097</v>
      </c>
      <c r="R743">
        <v>0.55290475653023541</v>
      </c>
      <c r="S743">
        <v>0.45677162215184042</v>
      </c>
      <c r="T743">
        <v>-2.9065487128272269E-2</v>
      </c>
      <c r="U743">
        <v>0.16363835754352149</v>
      </c>
      <c r="V743">
        <v>-6.4946757733753838E-3</v>
      </c>
      <c r="W743">
        <v>2.462567201794275</v>
      </c>
      <c r="X743">
        <v>141.09470743015291</v>
      </c>
    </row>
    <row r="744" spans="1:24" x14ac:dyDescent="0.3">
      <c r="A744">
        <v>24.699246644999999</v>
      </c>
      <c r="B744">
        <v>0.62028738178854792</v>
      </c>
      <c r="C744">
        <v>0.48612170410354838</v>
      </c>
      <c r="D744">
        <v>-7.6030410127714276E-4</v>
      </c>
      <c r="E744">
        <v>1.175042077078387E-2</v>
      </c>
      <c r="F744">
        <v>5.8400665237535877E-2</v>
      </c>
      <c r="G744">
        <v>2.5484820506412711</v>
      </c>
      <c r="H744">
        <v>146.01726566659019</v>
      </c>
      <c r="I744">
        <v>24.681123229000001</v>
      </c>
      <c r="J744">
        <v>0.95433716209398656</v>
      </c>
      <c r="K744">
        <v>-0.14761686754776329</v>
      </c>
      <c r="L744">
        <v>0</v>
      </c>
      <c r="M744">
        <v>0</v>
      </c>
      <c r="N744">
        <v>0</v>
      </c>
      <c r="O744">
        <v>0.7635815477475193</v>
      </c>
      <c r="P744">
        <v>43.750000000000007</v>
      </c>
      <c r="Q744">
        <v>24.527810097</v>
      </c>
      <c r="R744">
        <v>0.55290475653023541</v>
      </c>
      <c r="S744">
        <v>0.45677162215184042</v>
      </c>
      <c r="T744">
        <v>-2.9065487128272269E-2</v>
      </c>
      <c r="U744">
        <v>0.16363835754352149</v>
      </c>
      <c r="V744">
        <v>-6.4946757733753838E-3</v>
      </c>
      <c r="W744">
        <v>2.462567201794275</v>
      </c>
      <c r="X744">
        <v>141.09470743015291</v>
      </c>
    </row>
    <row r="745" spans="1:24" x14ac:dyDescent="0.3">
      <c r="A745">
        <v>24.699246644999999</v>
      </c>
      <c r="B745">
        <v>0.62028738178854792</v>
      </c>
      <c r="C745">
        <v>0.48612170410354838</v>
      </c>
      <c r="D745">
        <v>-7.6030410127714276E-4</v>
      </c>
      <c r="E745">
        <v>1.175042077078387E-2</v>
      </c>
      <c r="F745">
        <v>5.8400665237535877E-2</v>
      </c>
      <c r="G745">
        <v>2.5484820506412711</v>
      </c>
      <c r="H745">
        <v>146.01726566659019</v>
      </c>
      <c r="I745">
        <v>24.739111835999999</v>
      </c>
      <c r="J745">
        <v>0.95436796805941704</v>
      </c>
      <c r="K745">
        <v>-0.14758737725144461</v>
      </c>
      <c r="L745">
        <v>0</v>
      </c>
      <c r="M745">
        <v>0</v>
      </c>
      <c r="N745">
        <v>0</v>
      </c>
      <c r="O745">
        <v>0.78435096584625186</v>
      </c>
      <c r="P745">
        <v>44.94</v>
      </c>
      <c r="Q745">
        <v>24.738111019000002</v>
      </c>
      <c r="U745">
        <v>0</v>
      </c>
      <c r="V745">
        <v>0</v>
      </c>
      <c r="W745">
        <v>0</v>
      </c>
      <c r="X745">
        <v>0</v>
      </c>
    </row>
    <row r="746" spans="1:24" x14ac:dyDescent="0.3">
      <c r="A746">
        <v>24.744232655000001</v>
      </c>
      <c r="B746">
        <v>0.62139906679433388</v>
      </c>
      <c r="C746">
        <v>0.48674649199746889</v>
      </c>
      <c r="D746">
        <v>-1.1249497765675189E-3</v>
      </c>
      <c r="E746">
        <v>1.227190694868836E-2</v>
      </c>
      <c r="F746">
        <v>5.7972235960766991E-2</v>
      </c>
      <c r="G746">
        <v>2.5622553454577779</v>
      </c>
      <c r="H746">
        <v>146.80641732956539</v>
      </c>
      <c r="I746">
        <v>24.739111835999999</v>
      </c>
      <c r="J746">
        <v>0.95436796805941704</v>
      </c>
      <c r="K746">
        <v>-0.14758737725144461</v>
      </c>
      <c r="L746">
        <v>0</v>
      </c>
      <c r="M746">
        <v>0</v>
      </c>
      <c r="N746">
        <v>0</v>
      </c>
      <c r="O746">
        <v>0.78435096584625186</v>
      </c>
      <c r="P746">
        <v>44.94</v>
      </c>
      <c r="Q746">
        <v>24.775803089</v>
      </c>
      <c r="R746">
        <v>0.55459976575137715</v>
      </c>
      <c r="S746">
        <v>0.45521431783719501</v>
      </c>
      <c r="T746">
        <v>-2.8653558683844099E-2</v>
      </c>
      <c r="U746">
        <v>0.1670239179703005</v>
      </c>
      <c r="V746">
        <v>-9.7729396718025541E-3</v>
      </c>
      <c r="W746">
        <v>2.5405187150673259</v>
      </c>
      <c r="X746">
        <v>145.56100014735671</v>
      </c>
    </row>
    <row r="747" spans="1:24" x14ac:dyDescent="0.3">
      <c r="A747">
        <v>24.794216633000001</v>
      </c>
      <c r="B747">
        <v>0.62158560117415318</v>
      </c>
      <c r="C747">
        <v>0.4885657150508938</v>
      </c>
      <c r="D747">
        <v>-6.4350251341238618E-4</v>
      </c>
      <c r="E747">
        <v>1.2971057457803831E-2</v>
      </c>
      <c r="F747">
        <v>5.8205283920363927E-2</v>
      </c>
      <c r="G747">
        <v>2.5757211878599482</v>
      </c>
      <c r="H747">
        <v>147.57795326679809</v>
      </c>
      <c r="I747">
        <v>24.762393128999999</v>
      </c>
      <c r="J747">
        <v>0.95436796805941704</v>
      </c>
      <c r="K747">
        <v>-0.14758737725144461</v>
      </c>
      <c r="L747">
        <v>0</v>
      </c>
      <c r="M747">
        <v>0</v>
      </c>
      <c r="N747">
        <v>0</v>
      </c>
      <c r="O747">
        <v>0.78993601945263348</v>
      </c>
      <c r="P747">
        <v>45.26</v>
      </c>
      <c r="Q747">
        <v>24.775803089</v>
      </c>
      <c r="R747">
        <v>0.55459976575137715</v>
      </c>
      <c r="S747">
        <v>0.45521431783719501</v>
      </c>
      <c r="T747">
        <v>-2.8653558683844099E-2</v>
      </c>
      <c r="U747">
        <v>0.1670239179703005</v>
      </c>
      <c r="V747">
        <v>-9.7729396718025541E-3</v>
      </c>
      <c r="W747">
        <v>2.5405187150673259</v>
      </c>
      <c r="X747">
        <v>145.56100014735671</v>
      </c>
    </row>
    <row r="748" spans="1:24" x14ac:dyDescent="0.3">
      <c r="A748">
        <v>24.834204673999999</v>
      </c>
      <c r="B748">
        <v>0.62215607188046163</v>
      </c>
      <c r="C748">
        <v>0.48834297017553951</v>
      </c>
      <c r="D748">
        <v>-7.4227858567610383E-4</v>
      </c>
      <c r="E748">
        <v>1.283465516254555E-2</v>
      </c>
      <c r="F748">
        <v>5.8205309355664238E-2</v>
      </c>
      <c r="G748">
        <v>2.5883376359647978</v>
      </c>
      <c r="H748">
        <v>148.3008224956518</v>
      </c>
      <c r="I748">
        <v>24.821045531999999</v>
      </c>
      <c r="J748">
        <v>0.95433794990284948</v>
      </c>
      <c r="K748">
        <v>-0.14761766908795801</v>
      </c>
      <c r="L748">
        <v>0</v>
      </c>
      <c r="M748">
        <v>0</v>
      </c>
      <c r="N748">
        <v>0</v>
      </c>
      <c r="O748">
        <v>0.80302598884259113</v>
      </c>
      <c r="P748">
        <v>46.010000000000012</v>
      </c>
      <c r="Q748">
        <v>24.816231966</v>
      </c>
      <c r="R748">
        <v>0.55561667109856272</v>
      </c>
      <c r="S748">
        <v>0.45405071409770731</v>
      </c>
      <c r="T748">
        <v>-2.798992797272994E-2</v>
      </c>
      <c r="U748">
        <v>0.16718656725656281</v>
      </c>
      <c r="V748">
        <v>-9.262746655776968E-3</v>
      </c>
      <c r="W748">
        <v>2.5569030029881441</v>
      </c>
      <c r="X748">
        <v>146.49975069554679</v>
      </c>
    </row>
    <row r="749" spans="1:24" x14ac:dyDescent="0.3">
      <c r="A749">
        <v>24.834204673999999</v>
      </c>
      <c r="B749">
        <v>0.62215607188046163</v>
      </c>
      <c r="C749">
        <v>0.48834297017553951</v>
      </c>
      <c r="D749">
        <v>-7.4227858567610383E-4</v>
      </c>
      <c r="E749">
        <v>1.283465516254555E-2</v>
      </c>
      <c r="F749">
        <v>5.8205309355664238E-2</v>
      </c>
      <c r="G749">
        <v>2.5883376359647978</v>
      </c>
      <c r="H749">
        <v>148.3008224956518</v>
      </c>
      <c r="I749">
        <v>24.821045531999999</v>
      </c>
      <c r="J749">
        <v>0.95433794990284948</v>
      </c>
      <c r="K749">
        <v>-0.14761766908795801</v>
      </c>
      <c r="L749">
        <v>0</v>
      </c>
      <c r="M749">
        <v>0</v>
      </c>
      <c r="N749">
        <v>0</v>
      </c>
      <c r="O749">
        <v>0.80302598884259113</v>
      </c>
      <c r="P749">
        <v>46.010000000000012</v>
      </c>
      <c r="Q749">
        <v>24.831871032999999</v>
      </c>
      <c r="R749">
        <v>0.55676633341057513</v>
      </c>
      <c r="S749">
        <v>0.45282906948398449</v>
      </c>
      <c r="T749">
        <v>-2.6647024742769351E-2</v>
      </c>
      <c r="U749">
        <v>0.16769223390453661</v>
      </c>
      <c r="V749">
        <v>-9.8688951756338694E-3</v>
      </c>
      <c r="W749">
        <v>2.5566141873704318</v>
      </c>
      <c r="X749">
        <v>146.48320277959439</v>
      </c>
    </row>
    <row r="750" spans="1:24" x14ac:dyDescent="0.3">
      <c r="A750">
        <v>24.879189491999998</v>
      </c>
      <c r="B750">
        <v>0.62230918479179975</v>
      </c>
      <c r="C750">
        <v>0.48675861870362869</v>
      </c>
      <c r="D750">
        <v>-8.1029074499383569E-4</v>
      </c>
      <c r="E750">
        <v>1.1561523988623781E-2</v>
      </c>
      <c r="F750">
        <v>5.8102207783791368E-2</v>
      </c>
      <c r="G750">
        <v>2.603851316734588</v>
      </c>
      <c r="H750">
        <v>149.18969092847411</v>
      </c>
      <c r="I750">
        <v>24.879037674999999</v>
      </c>
      <c r="J750">
        <v>0.95439718805674989</v>
      </c>
      <c r="K750">
        <v>-0.14755630475422291</v>
      </c>
      <c r="L750">
        <v>0</v>
      </c>
      <c r="M750">
        <v>0</v>
      </c>
      <c r="N750">
        <v>0</v>
      </c>
      <c r="O750">
        <v>0.81663955700814683</v>
      </c>
      <c r="P750">
        <v>46.790000000000013</v>
      </c>
      <c r="Q750">
        <v>24.910484075999999</v>
      </c>
      <c r="R750">
        <v>0.55993473830172868</v>
      </c>
      <c r="S750">
        <v>0.45306357226487037</v>
      </c>
      <c r="T750">
        <v>-2.61236734085925E-2</v>
      </c>
      <c r="U750">
        <v>0.16733902841690149</v>
      </c>
      <c r="V750">
        <v>-8.5722468224920835E-3</v>
      </c>
      <c r="W750">
        <v>2.575084283092175</v>
      </c>
      <c r="X750">
        <v>147.54146131165291</v>
      </c>
    </row>
    <row r="751" spans="1:24" x14ac:dyDescent="0.3">
      <c r="A751">
        <v>24.924175501000001</v>
      </c>
      <c r="B751">
        <v>0.6215142922252842</v>
      </c>
      <c r="C751">
        <v>0.48684677315226732</v>
      </c>
      <c r="D751">
        <v>-7.9878669930621982E-4</v>
      </c>
      <c r="E751">
        <v>1.0516736531319329E-2</v>
      </c>
      <c r="F751">
        <v>5.791378696638274E-2</v>
      </c>
      <c r="G751">
        <v>2.6210704002051859</v>
      </c>
      <c r="H751">
        <v>150.1762717384228</v>
      </c>
      <c r="I751">
        <v>24.902290154999999</v>
      </c>
      <c r="J751">
        <v>0.95430959210229882</v>
      </c>
      <c r="K751">
        <v>-0.14764955235210861</v>
      </c>
      <c r="L751">
        <v>0</v>
      </c>
      <c r="M751">
        <v>0</v>
      </c>
      <c r="N751">
        <v>0</v>
      </c>
      <c r="O751">
        <v>0.82152647891373087</v>
      </c>
      <c r="P751">
        <v>47.07</v>
      </c>
      <c r="Q751">
        <v>24.910484075999999</v>
      </c>
      <c r="R751">
        <v>0.55993473830172868</v>
      </c>
      <c r="S751">
        <v>0.45306357226487037</v>
      </c>
      <c r="T751">
        <v>-2.61236734085925E-2</v>
      </c>
      <c r="U751">
        <v>0.16733902841690149</v>
      </c>
      <c r="V751">
        <v>-8.5722468224920835E-3</v>
      </c>
      <c r="W751">
        <v>2.575084283092175</v>
      </c>
      <c r="X751">
        <v>147.54146131165291</v>
      </c>
    </row>
    <row r="752" spans="1:24" x14ac:dyDescent="0.3">
      <c r="A752">
        <v>24.969161510999999</v>
      </c>
      <c r="B752">
        <v>0.62204239428095942</v>
      </c>
      <c r="C752">
        <v>0.48751110684573101</v>
      </c>
      <c r="D752">
        <v>-1.2720224913209681E-3</v>
      </c>
      <c r="E752">
        <v>1.075606922096289E-2</v>
      </c>
      <c r="F752">
        <v>5.7134834918339518E-2</v>
      </c>
      <c r="G752">
        <v>2.6360126923504001</v>
      </c>
      <c r="H752">
        <v>151.03240201459499</v>
      </c>
      <c r="I752">
        <v>24.960925683999999</v>
      </c>
      <c r="J752">
        <v>0.95436768491333523</v>
      </c>
      <c r="K752">
        <v>-0.14758710264724001</v>
      </c>
      <c r="L752">
        <v>0</v>
      </c>
      <c r="M752">
        <v>0</v>
      </c>
      <c r="N752">
        <v>0</v>
      </c>
      <c r="O752">
        <v>0.83793257388247777</v>
      </c>
      <c r="P752">
        <v>48.010000000000012</v>
      </c>
      <c r="Q752">
        <v>24.956072091999999</v>
      </c>
      <c r="R752">
        <v>0.5600706761453369</v>
      </c>
      <c r="S752">
        <v>0.45150880070130178</v>
      </c>
      <c r="T752">
        <v>-2.6433604498276569E-2</v>
      </c>
      <c r="U752">
        <v>0.16797103579018571</v>
      </c>
      <c r="V752">
        <v>-6.276058067516725E-3</v>
      </c>
      <c r="W752">
        <v>2.5967307483087012</v>
      </c>
      <c r="X752">
        <v>148.7817124099366</v>
      </c>
    </row>
    <row r="753" spans="1:24" x14ac:dyDescent="0.3">
      <c r="A753">
        <v>24.974159480000001</v>
      </c>
      <c r="B753">
        <v>0.62220073658613584</v>
      </c>
      <c r="C753">
        <v>0.48753590497686261</v>
      </c>
      <c r="D753">
        <v>-1.339060021564364E-3</v>
      </c>
      <c r="E753">
        <v>1.088068606435566E-2</v>
      </c>
      <c r="F753">
        <v>5.7194407275266791E-2</v>
      </c>
      <c r="G753">
        <v>2.6373514171458869</v>
      </c>
      <c r="H753">
        <v>151.10910529530591</v>
      </c>
      <c r="I753">
        <v>24.960925683999999</v>
      </c>
      <c r="J753">
        <v>0.95436768491333523</v>
      </c>
      <c r="K753">
        <v>-0.14758710264724001</v>
      </c>
      <c r="L753">
        <v>0</v>
      </c>
      <c r="M753">
        <v>0</v>
      </c>
      <c r="N753">
        <v>0</v>
      </c>
      <c r="O753">
        <v>0.83793257388247777</v>
      </c>
      <c r="P753">
        <v>48.010000000000012</v>
      </c>
      <c r="Q753">
        <v>24.956072091999999</v>
      </c>
      <c r="R753">
        <v>0.5600706761453369</v>
      </c>
      <c r="S753">
        <v>0.45150880070130178</v>
      </c>
      <c r="T753">
        <v>-2.6433604498276569E-2</v>
      </c>
      <c r="U753">
        <v>0.16797103579018571</v>
      </c>
      <c r="V753">
        <v>-6.276058067516725E-3</v>
      </c>
      <c r="W753">
        <v>2.5967307483087012</v>
      </c>
      <c r="X753">
        <v>148.7817124099366</v>
      </c>
    </row>
    <row r="754" spans="1:24" x14ac:dyDescent="0.3">
      <c r="A754">
        <v>25.014146567000001</v>
      </c>
      <c r="B754">
        <v>0.62303742574132515</v>
      </c>
      <c r="C754">
        <v>0.48919392331774658</v>
      </c>
      <c r="D754">
        <v>-1.1783387744799261E-3</v>
      </c>
      <c r="E754">
        <v>1.1761631920497589E-2</v>
      </c>
      <c r="F754">
        <v>5.7503418677419378E-2</v>
      </c>
      <c r="G754">
        <v>2.6478135729638961</v>
      </c>
      <c r="H754">
        <v>151.7085426682861</v>
      </c>
      <c r="I754">
        <v>25.018988427</v>
      </c>
      <c r="J754">
        <v>0.95433915467170782</v>
      </c>
      <c r="K754">
        <v>-0.14761879981423889</v>
      </c>
      <c r="L754">
        <v>0</v>
      </c>
      <c r="M754">
        <v>0</v>
      </c>
      <c r="N754">
        <v>0</v>
      </c>
      <c r="O754">
        <v>0.85730572857961473</v>
      </c>
      <c r="P754">
        <v>49.12</v>
      </c>
      <c r="Q754">
        <v>24.956072091999999</v>
      </c>
      <c r="R754">
        <v>0.5600706761453369</v>
      </c>
      <c r="S754">
        <v>0.45150880070130178</v>
      </c>
      <c r="T754">
        <v>-2.6433604498276569E-2</v>
      </c>
      <c r="U754">
        <v>0.16797103579018571</v>
      </c>
      <c r="V754">
        <v>-6.276058067516725E-3</v>
      </c>
      <c r="W754">
        <v>2.5967307483087012</v>
      </c>
      <c r="X754">
        <v>148.7817124099366</v>
      </c>
    </row>
    <row r="755" spans="1:24" x14ac:dyDescent="0.3">
      <c r="A755">
        <v>25.064131498999998</v>
      </c>
      <c r="B755">
        <v>0.62323700552054651</v>
      </c>
      <c r="C755">
        <v>0.49091562522069643</v>
      </c>
      <c r="D755">
        <v>-7.2826456744223833E-4</v>
      </c>
      <c r="E755">
        <v>1.204771090467956E-2</v>
      </c>
      <c r="F755">
        <v>5.7282029417396088E-2</v>
      </c>
      <c r="G755">
        <v>2.6637303612858991</v>
      </c>
      <c r="H755">
        <v>152.62050746253999</v>
      </c>
      <c r="I755">
        <v>25.041849290999998</v>
      </c>
      <c r="J755">
        <v>0.95431124381959376</v>
      </c>
      <c r="K755">
        <v>-0.14765104371935811</v>
      </c>
      <c r="L755">
        <v>0</v>
      </c>
      <c r="M755">
        <v>0</v>
      </c>
      <c r="N755">
        <v>0</v>
      </c>
      <c r="O755">
        <v>0.86131998585920155</v>
      </c>
      <c r="P755">
        <v>49.35</v>
      </c>
      <c r="Q755">
        <v>24.956072091999999</v>
      </c>
      <c r="R755">
        <v>0.5600706761453369</v>
      </c>
      <c r="S755">
        <v>0.45150880070130178</v>
      </c>
      <c r="T755">
        <v>-2.6433604498276569E-2</v>
      </c>
      <c r="U755">
        <v>0.16797103579018571</v>
      </c>
      <c r="V755">
        <v>-6.276058067516725E-3</v>
      </c>
      <c r="W755">
        <v>2.5967307483087012</v>
      </c>
      <c r="X755">
        <v>148.7817124099366</v>
      </c>
    </row>
    <row r="756" spans="1:24" x14ac:dyDescent="0.3">
      <c r="A756">
        <v>25.064131498999998</v>
      </c>
      <c r="B756">
        <v>0.62323700552054651</v>
      </c>
      <c r="C756">
        <v>0.49091562522069643</v>
      </c>
      <c r="D756">
        <v>-7.2826456744223833E-4</v>
      </c>
      <c r="E756">
        <v>1.204771090467956E-2</v>
      </c>
      <c r="F756">
        <v>5.7282029417396088E-2</v>
      </c>
      <c r="G756">
        <v>2.6637303612858991</v>
      </c>
      <c r="H756">
        <v>152.62050746253999</v>
      </c>
      <c r="I756">
        <v>25.041849290999998</v>
      </c>
      <c r="J756">
        <v>0.95431124381959376</v>
      </c>
      <c r="K756">
        <v>-0.14765104371935811</v>
      </c>
      <c r="L756">
        <v>0</v>
      </c>
      <c r="M756">
        <v>0</v>
      </c>
      <c r="N756">
        <v>0</v>
      </c>
      <c r="O756">
        <v>0.86131998585920155</v>
      </c>
      <c r="P756">
        <v>49.35</v>
      </c>
      <c r="Q756">
        <v>25.104710101999999</v>
      </c>
      <c r="U756">
        <v>0</v>
      </c>
      <c r="V756">
        <v>0</v>
      </c>
      <c r="W756">
        <v>0</v>
      </c>
      <c r="X756">
        <v>0</v>
      </c>
    </row>
    <row r="757" spans="1:24" x14ac:dyDescent="0.3">
      <c r="A757">
        <v>25.119113683999998</v>
      </c>
      <c r="B757">
        <v>0.62306603039529274</v>
      </c>
      <c r="C757">
        <v>0.4909626045396086</v>
      </c>
      <c r="D757">
        <v>-5.1732617430388927E-4</v>
      </c>
      <c r="E757">
        <v>1.089511045965549E-2</v>
      </c>
      <c r="F757">
        <v>5.753191104118021E-2</v>
      </c>
      <c r="G757">
        <v>2.6840151236843819</v>
      </c>
      <c r="H757">
        <v>153.7827387363987</v>
      </c>
      <c r="I757">
        <v>25.100839277999999</v>
      </c>
      <c r="J757">
        <v>0.95436680620409331</v>
      </c>
      <c r="K757">
        <v>-0.14758633234662491</v>
      </c>
      <c r="L757">
        <v>0</v>
      </c>
      <c r="M757">
        <v>0</v>
      </c>
      <c r="N757">
        <v>0</v>
      </c>
      <c r="O757">
        <v>0.87249009307196534</v>
      </c>
      <c r="P757">
        <v>49.989999999999988</v>
      </c>
      <c r="Q757">
        <v>25.148662089999998</v>
      </c>
      <c r="R757">
        <v>0.55653460129688548</v>
      </c>
      <c r="S757">
        <v>0.45257013075204222</v>
      </c>
      <c r="T757">
        <v>-2.670454173018012E-2</v>
      </c>
      <c r="U757">
        <v>0.16960147549515561</v>
      </c>
      <c r="V757">
        <v>-1.241098222895716E-2</v>
      </c>
      <c r="W757">
        <v>2.6521759875300002</v>
      </c>
      <c r="X757">
        <v>151.95849061141021</v>
      </c>
    </row>
    <row r="758" spans="1:24" x14ac:dyDescent="0.3">
      <c r="A758">
        <v>25.163949967000001</v>
      </c>
      <c r="B758">
        <v>0.62253770070627623</v>
      </c>
      <c r="C758">
        <v>0.49154088711182953</v>
      </c>
      <c r="D758">
        <v>2.4910464162530839E-6</v>
      </c>
      <c r="E758">
        <v>9.7540410057870754E-3</v>
      </c>
      <c r="F758">
        <v>5.7035949636826858E-2</v>
      </c>
      <c r="G758">
        <v>2.7017618693675058</v>
      </c>
      <c r="H758">
        <v>154.7995523641338</v>
      </c>
      <c r="I758">
        <v>25.158803356</v>
      </c>
      <c r="J758">
        <v>0.95431197010379298</v>
      </c>
      <c r="K758">
        <v>-0.1476516603072249</v>
      </c>
      <c r="L758">
        <v>0</v>
      </c>
      <c r="M758">
        <v>0</v>
      </c>
      <c r="N758">
        <v>0</v>
      </c>
      <c r="O758">
        <v>0.88802352341471491</v>
      </c>
      <c r="P758">
        <v>50.88</v>
      </c>
      <c r="Q758">
        <v>25.148662089999998</v>
      </c>
      <c r="R758">
        <v>0.55653460129688548</v>
      </c>
      <c r="S758">
        <v>0.45257013075204222</v>
      </c>
      <c r="T758">
        <v>-2.670454173018012E-2</v>
      </c>
      <c r="U758">
        <v>0.16960147549515561</v>
      </c>
      <c r="V758">
        <v>-1.241098222895716E-2</v>
      </c>
      <c r="W758">
        <v>2.6521759875300002</v>
      </c>
      <c r="X758">
        <v>151.95849061141021</v>
      </c>
    </row>
    <row r="759" spans="1:24" x14ac:dyDescent="0.3">
      <c r="A759">
        <v>25.163949967000001</v>
      </c>
      <c r="B759">
        <v>0.62253770070627623</v>
      </c>
      <c r="C759">
        <v>0.49154088711182953</v>
      </c>
      <c r="D759">
        <v>2.4910464162530839E-6</v>
      </c>
      <c r="E759">
        <v>9.7540410057870754E-3</v>
      </c>
      <c r="F759">
        <v>5.7035949636826858E-2</v>
      </c>
      <c r="G759">
        <v>2.7017618693675058</v>
      </c>
      <c r="H759">
        <v>154.7995523641338</v>
      </c>
      <c r="I759">
        <v>25.181796208000002</v>
      </c>
      <c r="J759">
        <v>0.95433887748293511</v>
      </c>
      <c r="K759">
        <v>-0.14761857438830489</v>
      </c>
      <c r="L759">
        <v>0</v>
      </c>
      <c r="M759">
        <v>0</v>
      </c>
      <c r="N759">
        <v>0</v>
      </c>
      <c r="O759">
        <v>0.89692470259988588</v>
      </c>
      <c r="P759">
        <v>51.389999999999993</v>
      </c>
      <c r="Q759">
        <v>25.183767079999999</v>
      </c>
      <c r="R759">
        <v>0.55899564323691275</v>
      </c>
      <c r="S759">
        <v>0.45130688531486229</v>
      </c>
      <c r="T759">
        <v>-2.591008856452557E-2</v>
      </c>
      <c r="U759">
        <v>0.17021100408925879</v>
      </c>
      <c r="V759">
        <v>-1.0492497584463819E-2</v>
      </c>
      <c r="W759">
        <v>2.6751706290430128</v>
      </c>
      <c r="X759">
        <v>153.27598652152221</v>
      </c>
    </row>
    <row r="760" spans="1:24" x14ac:dyDescent="0.3">
      <c r="A760">
        <v>25.213933945000001</v>
      </c>
      <c r="B760">
        <v>0.62320561551111675</v>
      </c>
      <c r="C760">
        <v>0.49234825805264409</v>
      </c>
      <c r="D760">
        <v>-1.2380539556033909E-4</v>
      </c>
      <c r="E760">
        <v>9.8929303502015911E-3</v>
      </c>
      <c r="F760">
        <v>5.6697173414645523E-2</v>
      </c>
      <c r="G760">
        <v>2.7180513106684669</v>
      </c>
      <c r="H760">
        <v>155.73286860130489</v>
      </c>
      <c r="I760">
        <v>25.181796208000002</v>
      </c>
      <c r="J760">
        <v>0.95433887748293511</v>
      </c>
      <c r="K760">
        <v>-0.14761857438830489</v>
      </c>
      <c r="L760">
        <v>0</v>
      </c>
      <c r="M760">
        <v>0</v>
      </c>
      <c r="N760">
        <v>0</v>
      </c>
      <c r="O760">
        <v>0.89692470259988588</v>
      </c>
      <c r="P760">
        <v>51.389999999999993</v>
      </c>
      <c r="Q760">
        <v>25.218247174999998</v>
      </c>
      <c r="R760">
        <v>0.56159652337595189</v>
      </c>
      <c r="S760">
        <v>0.4512584768131469</v>
      </c>
      <c r="T760">
        <v>-2.555533238847248E-2</v>
      </c>
      <c r="U760">
        <v>0.17161826243075401</v>
      </c>
      <c r="V760">
        <v>-9.7830445053716519E-3</v>
      </c>
      <c r="W760">
        <v>2.6869523701656028</v>
      </c>
      <c r="X760">
        <v>153.95103056316239</v>
      </c>
    </row>
    <row r="761" spans="1:24" x14ac:dyDescent="0.3">
      <c r="A761">
        <v>25.253921748</v>
      </c>
      <c r="B761">
        <v>0.62401729456073884</v>
      </c>
      <c r="C761">
        <v>0.49296202694691099</v>
      </c>
      <c r="D761">
        <v>-3.079994348809123E-5</v>
      </c>
      <c r="E761">
        <v>1.0562343459145741E-2</v>
      </c>
      <c r="F761">
        <v>5.6970411472952287E-2</v>
      </c>
      <c r="G761">
        <v>2.7291593423919229</v>
      </c>
      <c r="H761">
        <v>156.36931193775641</v>
      </c>
      <c r="I761">
        <v>25.241739077999998</v>
      </c>
      <c r="J761">
        <v>0.95439210110972739</v>
      </c>
      <c r="K761">
        <v>-0.1475519261633971</v>
      </c>
      <c r="L761">
        <v>0</v>
      </c>
      <c r="M761">
        <v>0</v>
      </c>
      <c r="N761">
        <v>0</v>
      </c>
      <c r="O761">
        <v>0.91472706097022805</v>
      </c>
      <c r="P761">
        <v>52.41</v>
      </c>
      <c r="Q761">
        <v>25.218247174999998</v>
      </c>
      <c r="R761">
        <v>0.56159652337595189</v>
      </c>
      <c r="S761">
        <v>0.4512584768131469</v>
      </c>
      <c r="T761">
        <v>-2.555533238847248E-2</v>
      </c>
      <c r="U761">
        <v>0.17161826243075401</v>
      </c>
      <c r="V761">
        <v>-9.7830445053716519E-3</v>
      </c>
      <c r="W761">
        <v>2.6869523701656028</v>
      </c>
      <c r="X761">
        <v>153.95103056316239</v>
      </c>
    </row>
    <row r="762" spans="1:24" x14ac:dyDescent="0.3">
      <c r="A762">
        <v>25.298908233999999</v>
      </c>
      <c r="B762">
        <v>0.62435592860140998</v>
      </c>
      <c r="C762">
        <v>0.49410276568584149</v>
      </c>
      <c r="D762">
        <v>-2.7353587211109698E-4</v>
      </c>
      <c r="E762">
        <v>1.093402349063376E-2</v>
      </c>
      <c r="F762">
        <v>5.6674854059750548E-2</v>
      </c>
      <c r="G762">
        <v>2.7436272893732778</v>
      </c>
      <c r="H762">
        <v>157.19826423800711</v>
      </c>
      <c r="I762">
        <v>25.301727478</v>
      </c>
      <c r="J762">
        <v>0.95441811548981714</v>
      </c>
      <c r="K762">
        <v>-0.14751813360339319</v>
      </c>
      <c r="L762">
        <v>0</v>
      </c>
      <c r="M762">
        <v>0</v>
      </c>
      <c r="N762">
        <v>0</v>
      </c>
      <c r="O762">
        <v>0.92799156328538501</v>
      </c>
      <c r="P762">
        <v>53.170000000000009</v>
      </c>
      <c r="Q762">
        <v>25.271749020000001</v>
      </c>
      <c r="R762">
        <v>0.56331007283656187</v>
      </c>
      <c r="S762">
        <v>0.44838722161519678</v>
      </c>
      <c r="T762">
        <v>-2.6475372795451521E-2</v>
      </c>
      <c r="U762">
        <v>0.1719354202842199</v>
      </c>
      <c r="V762">
        <v>-9.0554706168478986E-3</v>
      </c>
      <c r="W762">
        <v>2.6957702585593739</v>
      </c>
      <c r="X762">
        <v>154.45625835234279</v>
      </c>
    </row>
    <row r="763" spans="1:24" x14ac:dyDescent="0.3">
      <c r="A763">
        <v>25.298908233999999</v>
      </c>
      <c r="B763">
        <v>0.62435592860140998</v>
      </c>
      <c r="C763">
        <v>0.49410276568584149</v>
      </c>
      <c r="D763">
        <v>-2.7353587211109698E-4</v>
      </c>
      <c r="E763">
        <v>1.093402349063376E-2</v>
      </c>
      <c r="F763">
        <v>5.6674854059750548E-2</v>
      </c>
      <c r="G763">
        <v>2.7436272893732778</v>
      </c>
      <c r="H763">
        <v>157.19826423800711</v>
      </c>
      <c r="I763">
        <v>25.301727478</v>
      </c>
      <c r="J763">
        <v>0.95441811548981714</v>
      </c>
      <c r="K763">
        <v>-0.14751813360339319</v>
      </c>
      <c r="L763">
        <v>0</v>
      </c>
      <c r="M763">
        <v>0</v>
      </c>
      <c r="N763">
        <v>0</v>
      </c>
      <c r="O763">
        <v>0.92799156328538501</v>
      </c>
      <c r="P763">
        <v>53.170000000000009</v>
      </c>
      <c r="Q763">
        <v>25.285902022999998</v>
      </c>
      <c r="R763">
        <v>0.56428969313321553</v>
      </c>
      <c r="S763">
        <v>0.44756488949814083</v>
      </c>
      <c r="T763">
        <v>-2.6516039014630479E-2</v>
      </c>
      <c r="U763">
        <v>0.17075267719120429</v>
      </c>
      <c r="V763">
        <v>-8.4585624967484438E-3</v>
      </c>
      <c r="W763">
        <v>2.7039549974999861</v>
      </c>
      <c r="X763">
        <v>154.92520935005621</v>
      </c>
    </row>
    <row r="764" spans="1:24" x14ac:dyDescent="0.3">
      <c r="A764">
        <v>25.343892813</v>
      </c>
      <c r="B764">
        <v>0.62468896734215562</v>
      </c>
      <c r="C764">
        <v>0.49351167030780729</v>
      </c>
      <c r="D764">
        <v>-2.6661154697649181E-4</v>
      </c>
      <c r="E764">
        <v>1.021237047789113E-2</v>
      </c>
      <c r="F764">
        <v>5.6833786941460337E-2</v>
      </c>
      <c r="G764">
        <v>2.7602874177245238</v>
      </c>
      <c r="H764">
        <v>158.15281927867969</v>
      </c>
      <c r="I764">
        <v>25.361594099000001</v>
      </c>
      <c r="J764">
        <v>0.95439255162661618</v>
      </c>
      <c r="K764">
        <v>-0.14755226824827661</v>
      </c>
      <c r="L764">
        <v>0</v>
      </c>
      <c r="M764">
        <v>0</v>
      </c>
      <c r="N764">
        <v>0</v>
      </c>
      <c r="O764">
        <v>0.94300139485253642</v>
      </c>
      <c r="P764">
        <v>54.030000000000022</v>
      </c>
      <c r="Q764">
        <v>25.285902022999998</v>
      </c>
      <c r="R764">
        <v>0.56428969313321553</v>
      </c>
      <c r="S764">
        <v>0.44756488949814083</v>
      </c>
      <c r="T764">
        <v>-2.6516039014630479E-2</v>
      </c>
      <c r="U764">
        <v>0.17075267719120429</v>
      </c>
      <c r="V764">
        <v>-8.4585624967484438E-3</v>
      </c>
      <c r="W764">
        <v>2.7039549974999861</v>
      </c>
      <c r="X764">
        <v>154.92520935005621</v>
      </c>
    </row>
    <row r="765" spans="1:24" x14ac:dyDescent="0.3">
      <c r="A765">
        <v>25.393877029999999</v>
      </c>
      <c r="B765">
        <v>0.62416681593643064</v>
      </c>
      <c r="C765">
        <v>0.49268749435992348</v>
      </c>
      <c r="D765">
        <v>-3.4978089388459921E-4</v>
      </c>
      <c r="E765">
        <v>8.8315770083337523E-3</v>
      </c>
      <c r="F765">
        <v>5.6168163871104827E-2</v>
      </c>
      <c r="G765">
        <v>2.7804591614730589</v>
      </c>
      <c r="H765">
        <v>159.30857506089009</v>
      </c>
      <c r="I765">
        <v>25.361594099000001</v>
      </c>
      <c r="J765">
        <v>0.95439255162661618</v>
      </c>
      <c r="K765">
        <v>-0.14755226824827661</v>
      </c>
      <c r="L765">
        <v>0</v>
      </c>
      <c r="M765">
        <v>0</v>
      </c>
      <c r="N765">
        <v>0</v>
      </c>
      <c r="O765">
        <v>0.94300139485253642</v>
      </c>
      <c r="P765">
        <v>54.030000000000022</v>
      </c>
      <c r="Q765">
        <v>25.285902022999998</v>
      </c>
      <c r="R765">
        <v>0.56428969313321553</v>
      </c>
      <c r="S765">
        <v>0.44756488949814083</v>
      </c>
      <c r="T765">
        <v>-2.6516039014630479E-2</v>
      </c>
      <c r="U765">
        <v>0.17075267719120429</v>
      </c>
      <c r="V765">
        <v>-8.4585624967484438E-3</v>
      </c>
      <c r="W765">
        <v>2.7039549974999861</v>
      </c>
      <c r="X765">
        <v>154.92520935005621</v>
      </c>
    </row>
    <row r="766" spans="1:24" x14ac:dyDescent="0.3">
      <c r="A766">
        <v>25.438863039000001</v>
      </c>
      <c r="B766">
        <v>0.62545731965043472</v>
      </c>
      <c r="C766">
        <v>0.49277076335498349</v>
      </c>
      <c r="D766">
        <v>-2.9341439949348569E-4</v>
      </c>
      <c r="E766">
        <v>8.6032015904575106E-3</v>
      </c>
      <c r="F766">
        <v>5.5544534241267443E-2</v>
      </c>
      <c r="G766">
        <v>2.7947332582899471</v>
      </c>
      <c r="H766">
        <v>160.12642056485899</v>
      </c>
      <c r="I766">
        <v>25.421557282999999</v>
      </c>
      <c r="J766">
        <v>0.95441760027413336</v>
      </c>
      <c r="K766">
        <v>-0.1475177537536311</v>
      </c>
      <c r="L766">
        <v>0</v>
      </c>
      <c r="M766">
        <v>0</v>
      </c>
      <c r="N766">
        <v>0</v>
      </c>
      <c r="O766">
        <v>0.9602801544472801</v>
      </c>
      <c r="P766">
        <v>55.02</v>
      </c>
      <c r="Q766">
        <v>25.425804138</v>
      </c>
      <c r="R766">
        <v>0.56428938529943284</v>
      </c>
      <c r="S766">
        <v>0.4460642845284376</v>
      </c>
      <c r="T766">
        <v>-2.6523227955857619E-2</v>
      </c>
      <c r="U766">
        <v>0.17364956553570399</v>
      </c>
      <c r="V766">
        <v>-1.6782223751686021E-2</v>
      </c>
      <c r="W766">
        <v>2.712062175597667</v>
      </c>
      <c r="X766">
        <v>155.3897164388143</v>
      </c>
    </row>
    <row r="767" spans="1:24" x14ac:dyDescent="0.3">
      <c r="A767">
        <v>25.438863039000001</v>
      </c>
      <c r="B767">
        <v>0.62545731965043472</v>
      </c>
      <c r="C767">
        <v>0.49277076335498349</v>
      </c>
      <c r="D767">
        <v>-2.9341439949348569E-4</v>
      </c>
      <c r="E767">
        <v>8.6032015904575106E-3</v>
      </c>
      <c r="F767">
        <v>5.5544534241267443E-2</v>
      </c>
      <c r="G767">
        <v>2.7947332582899471</v>
      </c>
      <c r="H767">
        <v>160.12642056485899</v>
      </c>
      <c r="I767">
        <v>25.421557282999999</v>
      </c>
      <c r="J767">
        <v>0.95441760027413336</v>
      </c>
      <c r="K767">
        <v>-0.1475177537536311</v>
      </c>
      <c r="L767">
        <v>0</v>
      </c>
      <c r="M767">
        <v>0</v>
      </c>
      <c r="N767">
        <v>0</v>
      </c>
      <c r="O767">
        <v>0.9602801544472801</v>
      </c>
      <c r="P767">
        <v>55.02</v>
      </c>
      <c r="Q767">
        <v>25.470350026999999</v>
      </c>
      <c r="R767">
        <v>0.56283761997118287</v>
      </c>
      <c r="S767">
        <v>0.4475847522561246</v>
      </c>
      <c r="T767">
        <v>-2.727020313679988E-2</v>
      </c>
      <c r="U767">
        <v>0.1729435154886827</v>
      </c>
      <c r="V767">
        <v>-1.3322642525435991E-2</v>
      </c>
      <c r="W767">
        <v>2.7665012606638051</v>
      </c>
      <c r="X767">
        <v>158.50884625365771</v>
      </c>
    </row>
    <row r="768" spans="1:24" x14ac:dyDescent="0.3">
      <c r="A768">
        <v>25.483849049</v>
      </c>
      <c r="B768">
        <v>0.62689290574150658</v>
      </c>
      <c r="C768">
        <v>0.49382043679986098</v>
      </c>
      <c r="D768">
        <v>-6.8447989178821445E-4</v>
      </c>
      <c r="E768">
        <v>9.179087832049241E-3</v>
      </c>
      <c r="F768">
        <v>5.6143206393366098E-2</v>
      </c>
      <c r="G768">
        <v>2.8067511199466288</v>
      </c>
      <c r="H768">
        <v>160.814993316559</v>
      </c>
      <c r="I768">
        <v>25.479494716000001</v>
      </c>
      <c r="J768">
        <v>0.95441760027413336</v>
      </c>
      <c r="K768">
        <v>-0.1475177537536311</v>
      </c>
      <c r="L768">
        <v>0</v>
      </c>
      <c r="M768">
        <v>0</v>
      </c>
      <c r="N768">
        <v>0</v>
      </c>
      <c r="O768">
        <v>0.98122410547121208</v>
      </c>
      <c r="P768">
        <v>56.22</v>
      </c>
      <c r="Q768">
        <v>25.470350026999999</v>
      </c>
      <c r="R768">
        <v>0.56283761997118287</v>
      </c>
      <c r="S768">
        <v>0.4475847522561246</v>
      </c>
      <c r="T768">
        <v>-2.727020313679988E-2</v>
      </c>
      <c r="U768">
        <v>0.1729435154886827</v>
      </c>
      <c r="V768">
        <v>-1.3322642525435991E-2</v>
      </c>
      <c r="W768">
        <v>2.7665012606638051</v>
      </c>
      <c r="X768">
        <v>158.50884625365771</v>
      </c>
    </row>
    <row r="769" spans="1:24" x14ac:dyDescent="0.3">
      <c r="A769">
        <v>25.52883482</v>
      </c>
      <c r="B769">
        <v>0.62652045976641491</v>
      </c>
      <c r="C769">
        <v>0.49435901895150119</v>
      </c>
      <c r="D769">
        <v>-1.2371854390949011E-3</v>
      </c>
      <c r="E769">
        <v>9.3506907500428456E-3</v>
      </c>
      <c r="F769">
        <v>5.5883652864439408E-2</v>
      </c>
      <c r="G769">
        <v>2.8200539403681151</v>
      </c>
      <c r="H769">
        <v>161.5771887823305</v>
      </c>
      <c r="I769">
        <v>25.501508474000001</v>
      </c>
      <c r="J769">
        <v>0.95439388883845555</v>
      </c>
      <c r="K769">
        <v>-0.14755320023302149</v>
      </c>
      <c r="L769">
        <v>0</v>
      </c>
      <c r="M769">
        <v>0</v>
      </c>
      <c r="N769">
        <v>0</v>
      </c>
      <c r="O769">
        <v>0.98541289567599855</v>
      </c>
      <c r="P769">
        <v>56.460000000000008</v>
      </c>
      <c r="Q769">
        <v>25.507608175000001</v>
      </c>
      <c r="R769">
        <v>0.56475563242099158</v>
      </c>
      <c r="S769">
        <v>0.44703308728217389</v>
      </c>
      <c r="T769">
        <v>-2.6017516656478619E-2</v>
      </c>
      <c r="U769">
        <v>0.17412810293405531</v>
      </c>
      <c r="V769">
        <v>-1.3496007575611259E-2</v>
      </c>
      <c r="W769">
        <v>2.7757898372764869</v>
      </c>
      <c r="X769">
        <v>159.04104249124819</v>
      </c>
    </row>
    <row r="770" spans="1:24" x14ac:dyDescent="0.3">
      <c r="A770">
        <v>25.52883482</v>
      </c>
      <c r="B770">
        <v>0.62652045976641491</v>
      </c>
      <c r="C770">
        <v>0.49435901895150119</v>
      </c>
      <c r="D770">
        <v>-1.2371854390949011E-3</v>
      </c>
      <c r="E770">
        <v>9.3506907500428456E-3</v>
      </c>
      <c r="F770">
        <v>5.5883652864439408E-2</v>
      </c>
      <c r="G770">
        <v>2.8200539403681151</v>
      </c>
      <c r="H770">
        <v>161.5771887823305</v>
      </c>
      <c r="I770">
        <v>25.561684880000001</v>
      </c>
      <c r="J770">
        <v>0.95444101433890882</v>
      </c>
      <c r="K770">
        <v>-0.14748210925230429</v>
      </c>
      <c r="L770">
        <v>0</v>
      </c>
      <c r="M770">
        <v>0</v>
      </c>
      <c r="N770">
        <v>0</v>
      </c>
      <c r="O770">
        <v>0.99658300288876212</v>
      </c>
      <c r="P770">
        <v>57.1</v>
      </c>
      <c r="Q770">
        <v>25.552513123000001</v>
      </c>
      <c r="R770">
        <v>0.56456945325784103</v>
      </c>
      <c r="S770">
        <v>0.44842091986614441</v>
      </c>
      <c r="T770">
        <v>-2.6943016377580221E-2</v>
      </c>
      <c r="U770">
        <v>0.17277544161153111</v>
      </c>
      <c r="V770">
        <v>-1.2406343261869859E-2</v>
      </c>
      <c r="W770">
        <v>2.7842847330749132</v>
      </c>
      <c r="X770">
        <v>159.52776416790149</v>
      </c>
    </row>
    <row r="771" spans="1:24" x14ac:dyDescent="0.3">
      <c r="A771">
        <v>25.573821068000001</v>
      </c>
      <c r="B771">
        <v>0.62621974835185767</v>
      </c>
      <c r="C771">
        <v>0.4941943241768415</v>
      </c>
      <c r="D771">
        <v>-1.4073158381506801E-3</v>
      </c>
      <c r="E771">
        <v>8.7307928328384261E-3</v>
      </c>
      <c r="F771">
        <v>5.5915184173737309E-2</v>
      </c>
      <c r="G771">
        <v>2.8371450089978159</v>
      </c>
      <c r="H771">
        <v>162.55643488218081</v>
      </c>
      <c r="I771">
        <v>25.561684880000001</v>
      </c>
      <c r="J771">
        <v>0.95444101433890882</v>
      </c>
      <c r="K771">
        <v>-0.14748210925230429</v>
      </c>
      <c r="L771">
        <v>0</v>
      </c>
      <c r="M771">
        <v>0</v>
      </c>
      <c r="N771">
        <v>0</v>
      </c>
      <c r="O771">
        <v>0.99658300288876212</v>
      </c>
      <c r="P771">
        <v>57.1</v>
      </c>
      <c r="Q771">
        <v>25.593301058000002</v>
      </c>
      <c r="R771">
        <v>0.56478600156739855</v>
      </c>
      <c r="S771">
        <v>0.44833019608567948</v>
      </c>
      <c r="T771">
        <v>-2.7054990168978589E-2</v>
      </c>
      <c r="U771">
        <v>0.1715899320707352</v>
      </c>
      <c r="V771">
        <v>-1.158361433359211E-2</v>
      </c>
      <c r="W771">
        <v>2.7927495665315769</v>
      </c>
      <c r="X771">
        <v>160.01276339924951</v>
      </c>
    </row>
    <row r="772" spans="1:24" x14ac:dyDescent="0.3">
      <c r="A772">
        <v>25.618805886000001</v>
      </c>
      <c r="B772">
        <v>0.62611420645044324</v>
      </c>
      <c r="C772">
        <v>0.49338910828972848</v>
      </c>
      <c r="D772">
        <v>-1.2154779396951201E-3</v>
      </c>
      <c r="E772">
        <v>7.7488837894825434E-3</v>
      </c>
      <c r="F772">
        <v>5.5470943654140237E-2</v>
      </c>
      <c r="G772">
        <v>2.8558499770486931</v>
      </c>
      <c r="H772">
        <v>163.62815060742309</v>
      </c>
      <c r="I772">
        <v>25.619388957000002</v>
      </c>
      <c r="J772">
        <v>0.95432519313099462</v>
      </c>
      <c r="K772">
        <v>-0.14766114158143551</v>
      </c>
      <c r="L772">
        <v>0</v>
      </c>
      <c r="M772">
        <v>0</v>
      </c>
      <c r="N772">
        <v>0</v>
      </c>
      <c r="O772">
        <v>1.0135126966331069</v>
      </c>
      <c r="P772">
        <v>58.07</v>
      </c>
      <c r="Q772">
        <v>25.624457120999999</v>
      </c>
      <c r="R772">
        <v>0.57352188348958932</v>
      </c>
      <c r="S772">
        <v>0.44163537195719882</v>
      </c>
      <c r="T772">
        <v>-2.5713351327622379E-2</v>
      </c>
      <c r="U772">
        <v>0.16842771185375829</v>
      </c>
      <c r="V772">
        <v>-1.0225163762751489E-2</v>
      </c>
      <c r="W772">
        <v>2.8123517754645091</v>
      </c>
      <c r="X772">
        <v>161.13588724024009</v>
      </c>
    </row>
    <row r="773" spans="1:24" x14ac:dyDescent="0.3">
      <c r="A773">
        <v>25.668752194</v>
      </c>
      <c r="B773">
        <v>0.62646632747536013</v>
      </c>
      <c r="C773">
        <v>0.49418912815335392</v>
      </c>
      <c r="D773">
        <v>-1.813857583329082E-3</v>
      </c>
      <c r="E773">
        <v>7.4205797040875167E-3</v>
      </c>
      <c r="F773">
        <v>5.4739689678070233E-2</v>
      </c>
      <c r="G773">
        <v>2.873237927628435</v>
      </c>
      <c r="H773">
        <v>164.62440679002441</v>
      </c>
      <c r="I773">
        <v>25.641393539999999</v>
      </c>
      <c r="J773">
        <v>0.95434774788950893</v>
      </c>
      <c r="K773">
        <v>-0.14762494810203061</v>
      </c>
      <c r="L773">
        <v>0</v>
      </c>
      <c r="M773">
        <v>0</v>
      </c>
      <c r="N773">
        <v>0</v>
      </c>
      <c r="O773">
        <v>1.019795881940287</v>
      </c>
      <c r="P773">
        <v>58.43</v>
      </c>
      <c r="Q773">
        <v>25.657855034000001</v>
      </c>
      <c r="R773">
        <v>0.57506554166226154</v>
      </c>
      <c r="S773">
        <v>0.43854281511193488</v>
      </c>
      <c r="T773">
        <v>-2.6476312917974781E-2</v>
      </c>
      <c r="U773">
        <v>0.16817148782955829</v>
      </c>
      <c r="V773">
        <v>-8.6276547824014754E-3</v>
      </c>
      <c r="W773">
        <v>2.8240979575591849</v>
      </c>
      <c r="X773">
        <v>161.80889389965719</v>
      </c>
    </row>
    <row r="774" spans="1:24" x14ac:dyDescent="0.3">
      <c r="A774">
        <v>25.668752194</v>
      </c>
      <c r="B774">
        <v>0.62646632747536013</v>
      </c>
      <c r="C774">
        <v>0.49418912815335392</v>
      </c>
      <c r="D774">
        <v>-1.813857583329082E-3</v>
      </c>
      <c r="E774">
        <v>7.4205797040875167E-3</v>
      </c>
      <c r="F774">
        <v>5.4739689678070233E-2</v>
      </c>
      <c r="G774">
        <v>2.873237927628435</v>
      </c>
      <c r="H774">
        <v>164.62440679002441</v>
      </c>
      <c r="I774">
        <v>25.641393539999999</v>
      </c>
      <c r="J774">
        <v>0.95434774788950893</v>
      </c>
      <c r="K774">
        <v>-0.14762494810203061</v>
      </c>
      <c r="L774">
        <v>0</v>
      </c>
      <c r="M774">
        <v>0</v>
      </c>
      <c r="N774">
        <v>0</v>
      </c>
      <c r="O774">
        <v>1.019795881940287</v>
      </c>
      <c r="P774">
        <v>58.43</v>
      </c>
      <c r="Q774">
        <v>25.657855034000001</v>
      </c>
      <c r="R774">
        <v>0.57506554166226154</v>
      </c>
      <c r="S774">
        <v>0.43854281511193488</v>
      </c>
      <c r="T774">
        <v>-2.6476312917974781E-2</v>
      </c>
      <c r="U774">
        <v>0.16817148782955829</v>
      </c>
      <c r="V774">
        <v>-8.6276547824014754E-3</v>
      </c>
      <c r="W774">
        <v>2.8240979575591849</v>
      </c>
      <c r="X774">
        <v>161.80889389965719</v>
      </c>
    </row>
    <row r="775" spans="1:24" x14ac:dyDescent="0.3">
      <c r="A775">
        <v>25.718736410999998</v>
      </c>
      <c r="B775">
        <v>0.62671740764169848</v>
      </c>
      <c r="C775">
        <v>0.49605616286724669</v>
      </c>
      <c r="D775">
        <v>-2.60846083983779E-3</v>
      </c>
      <c r="E775">
        <v>7.8168809045150323E-3</v>
      </c>
      <c r="F775">
        <v>5.5222652494293499E-2</v>
      </c>
      <c r="G775">
        <v>2.887722778814263</v>
      </c>
      <c r="H775">
        <v>165.4543276298474</v>
      </c>
      <c r="I775">
        <v>25.701369247999999</v>
      </c>
      <c r="J775">
        <v>0.95432542098504791</v>
      </c>
      <c r="K775">
        <v>-0.147661282581802</v>
      </c>
      <c r="L775">
        <v>0</v>
      </c>
      <c r="M775">
        <v>0</v>
      </c>
      <c r="N775">
        <v>0</v>
      </c>
      <c r="O775">
        <v>1.039169036637424</v>
      </c>
      <c r="P775">
        <v>59.540000000000013</v>
      </c>
      <c r="Q775">
        <v>25.657855034000001</v>
      </c>
      <c r="R775">
        <v>0.57506554166226154</v>
      </c>
      <c r="S775">
        <v>0.43854281511193488</v>
      </c>
      <c r="T775">
        <v>-2.6476312917974781E-2</v>
      </c>
      <c r="U775">
        <v>0.16817148782955829</v>
      </c>
      <c r="V775">
        <v>-8.6276547824014754E-3</v>
      </c>
      <c r="W775">
        <v>2.8240979575591849</v>
      </c>
      <c r="X775">
        <v>161.80889389965719</v>
      </c>
    </row>
    <row r="776" spans="1:24" x14ac:dyDescent="0.3">
      <c r="A776">
        <v>25.758723021000002</v>
      </c>
      <c r="B776">
        <v>0.62551337854393085</v>
      </c>
      <c r="C776">
        <v>0.49739477620791528</v>
      </c>
      <c r="D776">
        <v>-2.2094605956226592E-3</v>
      </c>
      <c r="E776">
        <v>7.7239105120020454E-3</v>
      </c>
      <c r="F776">
        <v>5.5482511640601688E-2</v>
      </c>
      <c r="G776">
        <v>2.8998280554103042</v>
      </c>
      <c r="H776">
        <v>166.14790888863911</v>
      </c>
      <c r="I776">
        <v>25.761256719999999</v>
      </c>
      <c r="J776">
        <v>0.95430380213977917</v>
      </c>
      <c r="K776">
        <v>-0.14769804275879181</v>
      </c>
      <c r="L776">
        <v>0</v>
      </c>
      <c r="M776">
        <v>0</v>
      </c>
      <c r="N776">
        <v>0</v>
      </c>
      <c r="O776">
        <v>1.0552260657557719</v>
      </c>
      <c r="P776">
        <v>60.460000000000022</v>
      </c>
      <c r="Q776">
        <v>25.657855034000001</v>
      </c>
      <c r="R776">
        <v>0.57506554166226154</v>
      </c>
      <c r="S776">
        <v>0.43854281511193488</v>
      </c>
      <c r="T776">
        <v>-2.6476312917974781E-2</v>
      </c>
      <c r="U776">
        <v>0.16817148782955829</v>
      </c>
      <c r="V776">
        <v>-8.6276547824014754E-3</v>
      </c>
      <c r="W776">
        <v>2.8240979575591849</v>
      </c>
      <c r="X776">
        <v>161.80889389965719</v>
      </c>
    </row>
    <row r="777" spans="1:24" x14ac:dyDescent="0.3">
      <c r="A777">
        <v>25.758723021000002</v>
      </c>
      <c r="B777">
        <v>0.62551337854393085</v>
      </c>
      <c r="C777">
        <v>0.49739477620791528</v>
      </c>
      <c r="D777">
        <v>-2.2094605956226592E-3</v>
      </c>
      <c r="E777">
        <v>7.7239105120020454E-3</v>
      </c>
      <c r="F777">
        <v>5.5482511640601688E-2</v>
      </c>
      <c r="G777">
        <v>2.8998280554103042</v>
      </c>
      <c r="H777">
        <v>166.14790888863911</v>
      </c>
      <c r="I777">
        <v>25.761256719999999</v>
      </c>
      <c r="J777">
        <v>0.95430380213977917</v>
      </c>
      <c r="K777">
        <v>-0.14769804275879181</v>
      </c>
      <c r="L777">
        <v>0</v>
      </c>
      <c r="M777">
        <v>0</v>
      </c>
      <c r="N777">
        <v>0</v>
      </c>
      <c r="O777">
        <v>1.0552260657557719</v>
      </c>
      <c r="P777">
        <v>60.460000000000022</v>
      </c>
      <c r="Q777">
        <v>25.657855034000001</v>
      </c>
      <c r="R777">
        <v>0.57506554166226154</v>
      </c>
      <c r="S777">
        <v>0.43854281511193488</v>
      </c>
      <c r="T777">
        <v>-2.6476312917974781E-2</v>
      </c>
      <c r="U777">
        <v>0.16817148782955829</v>
      </c>
      <c r="V777">
        <v>-8.6276547824014754E-3</v>
      </c>
      <c r="W777">
        <v>2.8240979575591849</v>
      </c>
      <c r="X777">
        <v>161.80889389965719</v>
      </c>
    </row>
    <row r="778" spans="1:24" x14ac:dyDescent="0.3">
      <c r="A778">
        <v>25.803709507000001</v>
      </c>
      <c r="B778">
        <v>0.62476332348877994</v>
      </c>
      <c r="C778">
        <v>0.49742300818357721</v>
      </c>
      <c r="D778">
        <v>-2.8149380814284091E-3</v>
      </c>
      <c r="E778">
        <v>7.1482153931480526E-3</v>
      </c>
      <c r="F778">
        <v>5.5449826882146773E-2</v>
      </c>
      <c r="G778">
        <v>2.917730150938433</v>
      </c>
      <c r="H778">
        <v>167.17362340684079</v>
      </c>
      <c r="I778">
        <v>25.821240724999999</v>
      </c>
      <c r="J778">
        <v>0.95428277631529279</v>
      </c>
      <c r="K778">
        <v>-0.1477351453164899</v>
      </c>
      <c r="L778">
        <v>0</v>
      </c>
      <c r="M778">
        <v>0</v>
      </c>
      <c r="N778">
        <v>0</v>
      </c>
      <c r="O778">
        <v>1.067617903444932</v>
      </c>
      <c r="P778">
        <v>61.170000000000023</v>
      </c>
      <c r="Q778">
        <v>25.838099003</v>
      </c>
      <c r="U778">
        <v>0</v>
      </c>
      <c r="V778">
        <v>0</v>
      </c>
      <c r="W778">
        <v>0</v>
      </c>
      <c r="X778">
        <v>0</v>
      </c>
    </row>
    <row r="779" spans="1:24" x14ac:dyDescent="0.3">
      <c r="A779">
        <v>25.848695516999999</v>
      </c>
      <c r="B779">
        <v>0.6252163995483051</v>
      </c>
      <c r="C779">
        <v>0.49704199363812912</v>
      </c>
      <c r="D779">
        <v>-2.5077969767153259E-3</v>
      </c>
      <c r="E779">
        <v>6.5843660116698269E-3</v>
      </c>
      <c r="F779">
        <v>5.421043533650307E-2</v>
      </c>
      <c r="G779">
        <v>2.9361484387202599</v>
      </c>
      <c r="H779">
        <v>168.22891356259689</v>
      </c>
      <c r="I779">
        <v>25.821240724999999</v>
      </c>
      <c r="J779">
        <v>0.95428277631529279</v>
      </c>
      <c r="K779">
        <v>-0.1477351453164899</v>
      </c>
      <c r="L779">
        <v>0</v>
      </c>
      <c r="M779">
        <v>0</v>
      </c>
      <c r="N779">
        <v>0</v>
      </c>
      <c r="O779">
        <v>1.067617903444932</v>
      </c>
      <c r="P779">
        <v>61.170000000000023</v>
      </c>
      <c r="Q779">
        <v>25.872341156000001</v>
      </c>
      <c r="R779">
        <v>0.57773368282139503</v>
      </c>
      <c r="S779">
        <v>0.43700137778475839</v>
      </c>
      <c r="T779">
        <v>-2.6604892264544738E-2</v>
      </c>
      <c r="U779">
        <v>0.16944144765447269</v>
      </c>
      <c r="V779">
        <v>-1.250586465759492E-2</v>
      </c>
      <c r="W779">
        <v>2.8944025922824248</v>
      </c>
      <c r="X779">
        <v>165.83705274950771</v>
      </c>
    </row>
    <row r="780" spans="1:24" x14ac:dyDescent="0.3">
      <c r="A780">
        <v>25.893681288</v>
      </c>
      <c r="B780">
        <v>0.6239726088221853</v>
      </c>
      <c r="C780">
        <v>0.49989263356690999</v>
      </c>
      <c r="D780">
        <v>-1.311210682615638E-3</v>
      </c>
      <c r="E780">
        <v>6.7517829167126489E-3</v>
      </c>
      <c r="F780">
        <v>5.4360271495232537E-2</v>
      </c>
      <c r="G780">
        <v>2.950033113409388</v>
      </c>
      <c r="H780">
        <v>169.0244468221961</v>
      </c>
      <c r="I780">
        <v>25.881388948000001</v>
      </c>
      <c r="J780">
        <v>0.95434446967448161</v>
      </c>
      <c r="K780">
        <v>-0.14762306456354959</v>
      </c>
      <c r="L780">
        <v>0</v>
      </c>
      <c r="M780">
        <v>0</v>
      </c>
      <c r="N780">
        <v>0</v>
      </c>
      <c r="O780">
        <v>1.086118393516071</v>
      </c>
      <c r="P780">
        <v>62.230000000000011</v>
      </c>
      <c r="Q780">
        <v>25.902467966</v>
      </c>
      <c r="R780">
        <v>0.5778205535923332</v>
      </c>
      <c r="S780">
        <v>0.43675478654959432</v>
      </c>
      <c r="T780">
        <v>-2.66097393607936E-2</v>
      </c>
      <c r="U780">
        <v>0.1698158368614329</v>
      </c>
      <c r="V780">
        <v>-1.2304990588026711E-2</v>
      </c>
      <c r="W780">
        <v>2.907012709743122</v>
      </c>
      <c r="X780">
        <v>166.55955925916979</v>
      </c>
    </row>
    <row r="781" spans="1:24" x14ac:dyDescent="0.3">
      <c r="A781">
        <v>25.893681288</v>
      </c>
      <c r="B781">
        <v>0.6239726088221853</v>
      </c>
      <c r="C781">
        <v>0.49989263356690999</v>
      </c>
      <c r="D781">
        <v>-1.311210682615638E-3</v>
      </c>
      <c r="E781">
        <v>6.7517829167126489E-3</v>
      </c>
      <c r="F781">
        <v>5.4360271495232537E-2</v>
      </c>
      <c r="G781">
        <v>2.950033113409388</v>
      </c>
      <c r="H781">
        <v>169.0244468221961</v>
      </c>
      <c r="I781">
        <v>25.941169748</v>
      </c>
      <c r="J781">
        <v>0.95430473009376127</v>
      </c>
      <c r="K781">
        <v>-0.14769853314016571</v>
      </c>
      <c r="L781">
        <v>0</v>
      </c>
      <c r="M781">
        <v>0</v>
      </c>
      <c r="N781">
        <v>0</v>
      </c>
      <c r="O781">
        <v>1.1060151469888071</v>
      </c>
      <c r="P781">
        <v>63.370000000000033</v>
      </c>
      <c r="Q781">
        <v>25.902467966</v>
      </c>
      <c r="R781">
        <v>0.5778205535923332</v>
      </c>
      <c r="S781">
        <v>0.43675478654959432</v>
      </c>
      <c r="T781">
        <v>-2.66097393607936E-2</v>
      </c>
      <c r="U781">
        <v>0.1698158368614329</v>
      </c>
      <c r="V781">
        <v>-1.2304990588026711E-2</v>
      </c>
      <c r="W781">
        <v>2.907012709743122</v>
      </c>
      <c r="X781">
        <v>166.55955925916979</v>
      </c>
    </row>
    <row r="782" spans="1:24" x14ac:dyDescent="0.3">
      <c r="A782">
        <v>25.938666583</v>
      </c>
      <c r="B782">
        <v>0.62297870942300126</v>
      </c>
      <c r="C782">
        <v>0.50310158005224637</v>
      </c>
      <c r="D782">
        <v>-9.1242464259266853E-4</v>
      </c>
      <c r="E782">
        <v>7.1230090167441647E-3</v>
      </c>
      <c r="F782">
        <v>5.4247509600573868E-2</v>
      </c>
      <c r="G782">
        <v>2.9625953801263218</v>
      </c>
      <c r="H782">
        <v>169.74421168619409</v>
      </c>
      <c r="I782">
        <v>25.941169748</v>
      </c>
      <c r="J782">
        <v>0.95430473009376127</v>
      </c>
      <c r="K782">
        <v>-0.14769853314016571</v>
      </c>
      <c r="L782">
        <v>0</v>
      </c>
      <c r="M782">
        <v>0</v>
      </c>
      <c r="N782">
        <v>0</v>
      </c>
      <c r="O782">
        <v>1.1060151469888071</v>
      </c>
      <c r="P782">
        <v>63.370000000000033</v>
      </c>
      <c r="Q782">
        <v>25.949506044</v>
      </c>
      <c r="R782">
        <v>0.57703763758684379</v>
      </c>
      <c r="S782">
        <v>0.43698178181312669</v>
      </c>
      <c r="T782">
        <v>-2.5369900527982232E-2</v>
      </c>
      <c r="U782">
        <v>0.17118182726371689</v>
      </c>
      <c r="V782">
        <v>-1.2016866737557429E-2</v>
      </c>
      <c r="W782">
        <v>2.9260658371315138</v>
      </c>
      <c r="X782">
        <v>167.6512230450499</v>
      </c>
    </row>
    <row r="783" spans="1:24" x14ac:dyDescent="0.3">
      <c r="A783">
        <v>25.983652354</v>
      </c>
      <c r="B783">
        <v>0.62299100402870555</v>
      </c>
      <c r="C783">
        <v>0.50474689934832873</v>
      </c>
      <c r="D783">
        <v>-1.136823673732579E-3</v>
      </c>
      <c r="E783">
        <v>6.8100219397836228E-3</v>
      </c>
      <c r="F783">
        <v>5.4796233146282583E-2</v>
      </c>
      <c r="G783">
        <v>2.9756707999188441</v>
      </c>
      <c r="H783">
        <v>170.49337805566739</v>
      </c>
      <c r="I783">
        <v>26.001130700000001</v>
      </c>
      <c r="J783">
        <v>0.95430473009376127</v>
      </c>
      <c r="K783">
        <v>-0.14769853314016571</v>
      </c>
      <c r="L783">
        <v>0</v>
      </c>
      <c r="M783">
        <v>0</v>
      </c>
      <c r="N783">
        <v>0</v>
      </c>
      <c r="O783">
        <v>1.117708852977169</v>
      </c>
      <c r="P783">
        <v>64.040000000000006</v>
      </c>
      <c r="Q783">
        <v>26.001152039000001</v>
      </c>
      <c r="R783">
        <v>0.57500012887503482</v>
      </c>
      <c r="S783">
        <v>0.43821837267041502</v>
      </c>
      <c r="T783">
        <v>-2.5040770400621869E-2</v>
      </c>
      <c r="U783">
        <v>0.1713711573363691</v>
      </c>
      <c r="V783">
        <v>-1.1478705351515871E-2</v>
      </c>
      <c r="W783">
        <v>2.9339426789668188</v>
      </c>
      <c r="X783">
        <v>168.10253283810491</v>
      </c>
    </row>
    <row r="784" spans="1:24" x14ac:dyDescent="0.3">
      <c r="A784">
        <v>26.028638362999999</v>
      </c>
      <c r="B784">
        <v>0.62184782807716876</v>
      </c>
      <c r="C784">
        <v>0.50554572761282901</v>
      </c>
      <c r="D784">
        <v>-1.4632596867159009E-3</v>
      </c>
      <c r="E784">
        <v>5.7426457892983994E-3</v>
      </c>
      <c r="F784">
        <v>5.5460986699274059E-2</v>
      </c>
      <c r="G784">
        <v>2.9924811809297038</v>
      </c>
      <c r="H784">
        <v>171.45654193959649</v>
      </c>
      <c r="I784">
        <v>26.001130700000001</v>
      </c>
      <c r="J784">
        <v>0.95430473009376127</v>
      </c>
      <c r="K784">
        <v>-0.14769853314016571</v>
      </c>
      <c r="L784">
        <v>0</v>
      </c>
      <c r="M784">
        <v>0</v>
      </c>
      <c r="N784">
        <v>0</v>
      </c>
      <c r="O784">
        <v>1.117708852977169</v>
      </c>
      <c r="P784">
        <v>64.040000000000006</v>
      </c>
      <c r="Q784">
        <v>26.01881814</v>
      </c>
      <c r="R784">
        <v>0.57451977732671833</v>
      </c>
      <c r="S784">
        <v>0.44064802218772708</v>
      </c>
      <c r="T784">
        <v>-2.4579966035092139E-2</v>
      </c>
      <c r="U784">
        <v>0.1716910850189011</v>
      </c>
      <c r="V784">
        <v>-1.112891147673562E-2</v>
      </c>
      <c r="W784">
        <v>2.9430857277473961</v>
      </c>
      <c r="X784">
        <v>168.6263909451142</v>
      </c>
    </row>
    <row r="785" spans="1:24" x14ac:dyDescent="0.3">
      <c r="A785">
        <v>26.028638362999999</v>
      </c>
      <c r="B785">
        <v>0.62184782807716876</v>
      </c>
      <c r="C785">
        <v>0.50554572761282901</v>
      </c>
      <c r="D785">
        <v>-1.4632596867159009E-3</v>
      </c>
      <c r="E785">
        <v>5.7426457892983994E-3</v>
      </c>
      <c r="F785">
        <v>5.5460986699274059E-2</v>
      </c>
      <c r="G785">
        <v>2.9924811809297038</v>
      </c>
      <c r="H785">
        <v>171.45654193959649</v>
      </c>
      <c r="I785">
        <v>26.059020741000001</v>
      </c>
      <c r="J785">
        <v>0.95419272190573157</v>
      </c>
      <c r="K785">
        <v>-0.1479285914562618</v>
      </c>
      <c r="L785">
        <v>0</v>
      </c>
      <c r="M785">
        <v>0</v>
      </c>
      <c r="N785">
        <v>0</v>
      </c>
      <c r="O785">
        <v>1.1330677503947191</v>
      </c>
      <c r="P785">
        <v>64.919999999999987</v>
      </c>
      <c r="Q785">
        <v>26.01881814</v>
      </c>
      <c r="R785">
        <v>0.57451977732671833</v>
      </c>
      <c r="S785">
        <v>0.44064802218772708</v>
      </c>
      <c r="T785">
        <v>-2.4579966035092139E-2</v>
      </c>
      <c r="U785">
        <v>0.1716910850189011</v>
      </c>
      <c r="V785">
        <v>-1.112891147673562E-2</v>
      </c>
      <c r="W785">
        <v>2.9430857277473961</v>
      </c>
      <c r="X785">
        <v>168.6263909451142</v>
      </c>
    </row>
    <row r="786" spans="1:24" x14ac:dyDescent="0.3">
      <c r="A786">
        <v>26.078622341999999</v>
      </c>
      <c r="B786">
        <v>0.62203549637953037</v>
      </c>
      <c r="C786">
        <v>0.50361558075120061</v>
      </c>
      <c r="D786">
        <v>-7.6508329948410392E-4</v>
      </c>
      <c r="E786">
        <v>4.6195909109157862E-3</v>
      </c>
      <c r="F786">
        <v>5.4160270542521718E-2</v>
      </c>
      <c r="G786">
        <v>3.010739610194948</v>
      </c>
      <c r="H786">
        <v>172.50267287703321</v>
      </c>
      <c r="I786">
        <v>26.081028225000001</v>
      </c>
      <c r="J786">
        <v>0.95419272190573157</v>
      </c>
      <c r="K786">
        <v>-0.1479285914562618</v>
      </c>
      <c r="L786">
        <v>0</v>
      </c>
      <c r="M786">
        <v>0</v>
      </c>
      <c r="N786">
        <v>0</v>
      </c>
      <c r="O786">
        <v>1.1388273369263</v>
      </c>
      <c r="P786">
        <v>65.25</v>
      </c>
      <c r="Q786">
        <v>26.01881814</v>
      </c>
      <c r="R786">
        <v>0.57451977732671833</v>
      </c>
      <c r="S786">
        <v>0.44064802218772708</v>
      </c>
      <c r="T786">
        <v>-2.4579966035092139E-2</v>
      </c>
      <c r="U786">
        <v>0.1716910850189011</v>
      </c>
      <c r="V786">
        <v>-1.112891147673562E-2</v>
      </c>
      <c r="W786">
        <v>2.9430857277473961</v>
      </c>
      <c r="X786">
        <v>168.6263909451142</v>
      </c>
    </row>
    <row r="787" spans="1:24" x14ac:dyDescent="0.3">
      <c r="A787">
        <v>26.118609428999999</v>
      </c>
      <c r="B787">
        <v>0.62265326581429403</v>
      </c>
      <c r="C787">
        <v>0.50385359531107299</v>
      </c>
      <c r="D787">
        <v>-1.0378588922321801E-3</v>
      </c>
      <c r="E787">
        <v>5.0244283367065854E-3</v>
      </c>
      <c r="F787">
        <v>5.3466799272785963E-2</v>
      </c>
      <c r="G787">
        <v>3.0193289105002559</v>
      </c>
      <c r="H787">
        <v>172.9948035334977</v>
      </c>
      <c r="I787">
        <v>26.141226907</v>
      </c>
      <c r="J787">
        <v>0.95419272190573157</v>
      </c>
      <c r="K787">
        <v>-0.1479285914562618</v>
      </c>
      <c r="L787">
        <v>0</v>
      </c>
      <c r="M787">
        <v>0</v>
      </c>
      <c r="N787">
        <v>0</v>
      </c>
      <c r="O787">
        <v>1.1561060965210439</v>
      </c>
      <c r="P787">
        <v>66.240000000000009</v>
      </c>
      <c r="Q787">
        <v>26.01881814</v>
      </c>
      <c r="R787">
        <v>0.57451977732671833</v>
      </c>
      <c r="S787">
        <v>0.44064802218772708</v>
      </c>
      <c r="T787">
        <v>-2.4579966035092139E-2</v>
      </c>
      <c r="U787">
        <v>0.1716910850189011</v>
      </c>
      <c r="V787">
        <v>-1.112891147673562E-2</v>
      </c>
      <c r="W787">
        <v>2.9430857277473961</v>
      </c>
      <c r="X787">
        <v>168.6263909451142</v>
      </c>
    </row>
    <row r="788" spans="1:24" x14ac:dyDescent="0.3">
      <c r="A788">
        <v>26.163648367</v>
      </c>
      <c r="B788">
        <v>0.62396276774325887</v>
      </c>
      <c r="C788">
        <v>0.50665651834177228</v>
      </c>
      <c r="D788">
        <v>-1.6087921103462579E-3</v>
      </c>
      <c r="E788">
        <v>6.1225288433026451E-3</v>
      </c>
      <c r="F788">
        <v>5.4207621985764842E-2</v>
      </c>
      <c r="G788">
        <v>3.0158481967280428</v>
      </c>
      <c r="H788">
        <v>172.79537332465691</v>
      </c>
      <c r="I788">
        <v>26.141226907</v>
      </c>
      <c r="J788">
        <v>0.95419272190573157</v>
      </c>
      <c r="K788">
        <v>-0.1479285914562618</v>
      </c>
      <c r="L788">
        <v>0</v>
      </c>
      <c r="M788">
        <v>0</v>
      </c>
      <c r="N788">
        <v>0</v>
      </c>
      <c r="O788">
        <v>1.1561060965210439</v>
      </c>
      <c r="P788">
        <v>66.240000000000009</v>
      </c>
      <c r="Q788">
        <v>26.01881814</v>
      </c>
      <c r="R788">
        <v>0.57451977732671833</v>
      </c>
      <c r="S788">
        <v>0.44064802218772708</v>
      </c>
      <c r="T788">
        <v>-2.4579966035092139E-2</v>
      </c>
      <c r="U788">
        <v>0.1716910850189011</v>
      </c>
      <c r="V788">
        <v>-1.112891147673562E-2</v>
      </c>
      <c r="W788">
        <v>2.9430857277473961</v>
      </c>
      <c r="X788">
        <v>168.6263909451142</v>
      </c>
    </row>
    <row r="789" spans="1:24" x14ac:dyDescent="0.3">
      <c r="A789">
        <v>26.163648367</v>
      </c>
      <c r="B789">
        <v>0.62396276774325887</v>
      </c>
      <c r="C789">
        <v>0.50665651834177228</v>
      </c>
      <c r="D789">
        <v>-1.6087921103462579E-3</v>
      </c>
      <c r="E789">
        <v>6.1225288433026451E-3</v>
      </c>
      <c r="F789">
        <v>5.4207621985764842E-2</v>
      </c>
      <c r="G789">
        <v>3.0158481967280428</v>
      </c>
      <c r="H789">
        <v>172.79537332465691</v>
      </c>
      <c r="I789">
        <v>26.201101247</v>
      </c>
      <c r="J789">
        <v>0.95417553954007905</v>
      </c>
      <c r="K789">
        <v>-0.1479676228717326</v>
      </c>
      <c r="L789">
        <v>0</v>
      </c>
      <c r="M789">
        <v>0</v>
      </c>
      <c r="N789">
        <v>0</v>
      </c>
      <c r="O789">
        <v>1.161167551351828</v>
      </c>
      <c r="P789">
        <v>66.53</v>
      </c>
      <c r="Q789">
        <v>26.175414085</v>
      </c>
      <c r="R789">
        <v>0.57493641706970733</v>
      </c>
      <c r="S789">
        <v>0.43946903478370791</v>
      </c>
      <c r="T789">
        <v>-2.4515925021439108E-2</v>
      </c>
      <c r="U789">
        <v>0.17335286025660651</v>
      </c>
      <c r="V789">
        <v>-2.0481017209126599E-2</v>
      </c>
      <c r="W789">
        <v>2.951399005748637</v>
      </c>
      <c r="X789">
        <v>169.1027066885043</v>
      </c>
    </row>
    <row r="790" spans="1:24" x14ac:dyDescent="0.3">
      <c r="A790">
        <v>26.208634139000001</v>
      </c>
      <c r="B790">
        <v>0.62460820306610676</v>
      </c>
      <c r="C790">
        <v>0.50733879899213019</v>
      </c>
      <c r="D790">
        <v>-1.630100654438138E-3</v>
      </c>
      <c r="E790">
        <v>6.8078886017883611E-3</v>
      </c>
      <c r="F790">
        <v>5.4794700668953339E-2</v>
      </c>
      <c r="G790">
        <v>3.0152558685243762</v>
      </c>
      <c r="H790">
        <v>172.76143541850021</v>
      </c>
      <c r="I790">
        <v>26.201101247</v>
      </c>
      <c r="J790">
        <v>0.95417553954007905</v>
      </c>
      <c r="K790">
        <v>-0.1479676228717326</v>
      </c>
      <c r="L790">
        <v>0</v>
      </c>
      <c r="M790">
        <v>0</v>
      </c>
      <c r="N790">
        <v>0</v>
      </c>
      <c r="O790">
        <v>1.161167551351828</v>
      </c>
      <c r="P790">
        <v>66.53</v>
      </c>
      <c r="Q790">
        <v>26.215402126000001</v>
      </c>
      <c r="R790">
        <v>0.56955271289956733</v>
      </c>
      <c r="S790">
        <v>0.44372070549410558</v>
      </c>
      <c r="T790">
        <v>-2.303435787652696E-2</v>
      </c>
      <c r="U790">
        <v>0.178098890455166</v>
      </c>
      <c r="V790">
        <v>-1.907241949222965E-2</v>
      </c>
      <c r="W790">
        <v>2.9959145254986281</v>
      </c>
      <c r="X790">
        <v>171.65325809301001</v>
      </c>
    </row>
    <row r="791" spans="1:24" x14ac:dyDescent="0.3">
      <c r="A791">
        <v>26.258618354999999</v>
      </c>
      <c r="B791">
        <v>0.62438795393828583</v>
      </c>
      <c r="C791">
        <v>0.50680369180659379</v>
      </c>
      <c r="D791">
        <v>-1.9584367983043189E-3</v>
      </c>
      <c r="E791">
        <v>5.7060041137797952E-3</v>
      </c>
      <c r="F791">
        <v>5.4505238312814168E-2</v>
      </c>
      <c r="G791">
        <v>3.0158242341888268</v>
      </c>
      <c r="H791">
        <v>172.7940003722934</v>
      </c>
      <c r="I791">
        <v>26.260885641000002</v>
      </c>
      <c r="J791">
        <v>0.95417553954007905</v>
      </c>
      <c r="K791">
        <v>-0.1479676228717326</v>
      </c>
      <c r="L791">
        <v>0</v>
      </c>
      <c r="M791">
        <v>0</v>
      </c>
      <c r="N791">
        <v>0</v>
      </c>
      <c r="O791">
        <v>1.153488102643053</v>
      </c>
      <c r="P791">
        <v>66.090000000000018</v>
      </c>
      <c r="Q791">
        <v>26.230409144999999</v>
      </c>
      <c r="R791">
        <v>0.56971400584199616</v>
      </c>
      <c r="S791">
        <v>0.44420668367075611</v>
      </c>
      <c r="T791">
        <v>-2.3493998229168749E-2</v>
      </c>
      <c r="U791">
        <v>0.17583305309144759</v>
      </c>
      <c r="V791">
        <v>-1.80579252615218E-2</v>
      </c>
      <c r="W791">
        <v>2.993287957827127</v>
      </c>
      <c r="X791">
        <v>171.5027668508275</v>
      </c>
    </row>
    <row r="792" spans="1:24" x14ac:dyDescent="0.3">
      <c r="A792">
        <v>26.298606157999998</v>
      </c>
      <c r="B792">
        <v>0.62341594431519165</v>
      </c>
      <c r="C792">
        <v>0.50478924904251332</v>
      </c>
      <c r="D792">
        <v>-1.6673767240718009E-3</v>
      </c>
      <c r="E792">
        <v>4.6045000801673321E-3</v>
      </c>
      <c r="F792">
        <v>5.45594664315407E-2</v>
      </c>
      <c r="G792">
        <v>3.0160174544530189</v>
      </c>
      <c r="H792">
        <v>172.80507107794801</v>
      </c>
      <c r="I792">
        <v>26.260885641000002</v>
      </c>
      <c r="J792">
        <v>0.95417553954007905</v>
      </c>
      <c r="K792">
        <v>-0.1479676228717326</v>
      </c>
      <c r="L792">
        <v>0</v>
      </c>
      <c r="M792">
        <v>0</v>
      </c>
      <c r="N792">
        <v>0</v>
      </c>
      <c r="O792">
        <v>1.153488102643053</v>
      </c>
      <c r="P792">
        <v>66.090000000000018</v>
      </c>
      <c r="Q792">
        <v>26.301375150999998</v>
      </c>
      <c r="R792">
        <v>0.57145486744673635</v>
      </c>
      <c r="S792">
        <v>0.44269233804406771</v>
      </c>
      <c r="T792">
        <v>-2.3708108882798319E-2</v>
      </c>
      <c r="U792">
        <v>0.1743574350832966</v>
      </c>
      <c r="V792">
        <v>-1.7607703818125629E-2</v>
      </c>
      <c r="W792">
        <v>2.992791121828096</v>
      </c>
      <c r="X792">
        <v>171.47430024497291</v>
      </c>
    </row>
    <row r="793" spans="1:24" x14ac:dyDescent="0.3">
      <c r="A793">
        <v>26.298606157999998</v>
      </c>
      <c r="B793">
        <v>0.62341594431519165</v>
      </c>
      <c r="C793">
        <v>0.50478924904251332</v>
      </c>
      <c r="D793">
        <v>-1.6673767240718009E-3</v>
      </c>
      <c r="E793">
        <v>4.6045000801673321E-3</v>
      </c>
      <c r="F793">
        <v>5.45594664315407E-2</v>
      </c>
      <c r="G793">
        <v>3.0160174544530189</v>
      </c>
      <c r="H793">
        <v>172.80507107794801</v>
      </c>
      <c r="I793">
        <v>26.320952708</v>
      </c>
      <c r="J793">
        <v>0.95417553954007905</v>
      </c>
      <c r="K793">
        <v>-0.1479676228717326</v>
      </c>
      <c r="L793">
        <v>0</v>
      </c>
      <c r="M793">
        <v>0</v>
      </c>
      <c r="N793">
        <v>0</v>
      </c>
      <c r="O793">
        <v>1.150870108765061</v>
      </c>
      <c r="P793">
        <v>65.940000000000012</v>
      </c>
      <c r="Q793">
        <v>26.301375150999998</v>
      </c>
      <c r="R793">
        <v>0.57145486744673635</v>
      </c>
      <c r="S793">
        <v>0.44269233804406771</v>
      </c>
      <c r="T793">
        <v>-2.3708108882798319E-2</v>
      </c>
      <c r="U793">
        <v>0.1743574350832966</v>
      </c>
      <c r="V793">
        <v>-1.7607703818125629E-2</v>
      </c>
      <c r="W793">
        <v>2.992791121828096</v>
      </c>
      <c r="X793">
        <v>171.47430024497291</v>
      </c>
    </row>
    <row r="794" spans="1:24" x14ac:dyDescent="0.3">
      <c r="A794">
        <v>26.343591214</v>
      </c>
      <c r="B794">
        <v>0.62331462456538145</v>
      </c>
      <c r="C794">
        <v>0.50471371675297994</v>
      </c>
      <c r="D794">
        <v>-1.1859604855999351E-3</v>
      </c>
      <c r="E794">
        <v>4.4756930009168822E-3</v>
      </c>
      <c r="F794">
        <v>5.4336676889338527E-2</v>
      </c>
      <c r="G794">
        <v>3.0163310446514862</v>
      </c>
      <c r="H794">
        <v>172.82303847281679</v>
      </c>
      <c r="I794">
        <v>26.320952708</v>
      </c>
      <c r="J794">
        <v>0.95417553954007905</v>
      </c>
      <c r="K794">
        <v>-0.1479676228717326</v>
      </c>
      <c r="L794">
        <v>0</v>
      </c>
      <c r="M794">
        <v>0</v>
      </c>
      <c r="N794">
        <v>0</v>
      </c>
      <c r="O794">
        <v>1.150870108765061</v>
      </c>
      <c r="P794">
        <v>65.940000000000012</v>
      </c>
      <c r="Q794">
        <v>26.357845068</v>
      </c>
      <c r="R794">
        <v>0.5714004161873576</v>
      </c>
      <c r="S794">
        <v>0.44259380486624822</v>
      </c>
      <c r="T794">
        <v>-2.4065771404973329E-2</v>
      </c>
      <c r="U794">
        <v>0.17627988343306769</v>
      </c>
      <c r="V794">
        <v>-1.6790313758697929E-2</v>
      </c>
      <c r="W794">
        <v>2.9939104271929668</v>
      </c>
      <c r="X794">
        <v>171.5384317183663</v>
      </c>
    </row>
    <row r="795" spans="1:24" x14ac:dyDescent="0.3">
      <c r="A795">
        <v>26.388577462000001</v>
      </c>
      <c r="B795">
        <v>0.62352780190140178</v>
      </c>
      <c r="C795">
        <v>0.50581596484507241</v>
      </c>
      <c r="D795">
        <v>-1.366739626973867E-3</v>
      </c>
      <c r="E795">
        <v>5.2021558309406652E-3</v>
      </c>
      <c r="F795">
        <v>5.4248822190172873E-2</v>
      </c>
      <c r="G795">
        <v>3.01520139945695</v>
      </c>
      <c r="H795">
        <v>172.75831457082271</v>
      </c>
      <c r="I795">
        <v>26.380848689</v>
      </c>
      <c r="J795">
        <v>0.95417553954007905</v>
      </c>
      <c r="K795">
        <v>-0.1479676228717326</v>
      </c>
      <c r="L795">
        <v>0</v>
      </c>
      <c r="M795">
        <v>0</v>
      </c>
      <c r="N795">
        <v>0</v>
      </c>
      <c r="O795">
        <v>1.147728516111471</v>
      </c>
      <c r="P795">
        <v>65.759999999999991</v>
      </c>
      <c r="Q795">
        <v>26.390772104</v>
      </c>
      <c r="R795">
        <v>0.57109514883311807</v>
      </c>
      <c r="S795">
        <v>0.44276092105515008</v>
      </c>
      <c r="T795">
        <v>-2.3973247625098278E-2</v>
      </c>
      <c r="U795">
        <v>0.1768635113138444</v>
      </c>
      <c r="V795">
        <v>-1.7109321115578911E-2</v>
      </c>
      <c r="W795">
        <v>2.9943081371442162</v>
      </c>
      <c r="X795">
        <v>171.56121882004331</v>
      </c>
    </row>
    <row r="796" spans="1:24" x14ac:dyDescent="0.3">
      <c r="A796">
        <v>26.433563233000001</v>
      </c>
      <c r="B796">
        <v>0.62363977091253631</v>
      </c>
      <c r="C796">
        <v>0.50593827551577386</v>
      </c>
      <c r="D796">
        <v>-1.951735932379961E-3</v>
      </c>
      <c r="E796">
        <v>5.8733681694289218E-3</v>
      </c>
      <c r="F796">
        <v>5.4459160359222207E-2</v>
      </c>
      <c r="G796">
        <v>3.0146773783444969</v>
      </c>
      <c r="H796">
        <v>172.72829037270341</v>
      </c>
      <c r="I796">
        <v>26.440756846999999</v>
      </c>
      <c r="J796">
        <v>0.95417553954007905</v>
      </c>
      <c r="K796">
        <v>-0.1479676228717326</v>
      </c>
      <c r="L796">
        <v>0</v>
      </c>
      <c r="M796">
        <v>0</v>
      </c>
      <c r="N796">
        <v>0</v>
      </c>
      <c r="O796">
        <v>1.143190660056286</v>
      </c>
      <c r="P796">
        <v>65.500000000000014</v>
      </c>
      <c r="Q796">
        <v>26.426742077</v>
      </c>
      <c r="R796">
        <v>0.57080721006392643</v>
      </c>
      <c r="S796">
        <v>0.44353680090375491</v>
      </c>
      <c r="T796">
        <v>-2.4206773436615359E-2</v>
      </c>
      <c r="U796">
        <v>0.17621002019299239</v>
      </c>
      <c r="V796">
        <v>-1.7453563273480889E-2</v>
      </c>
      <c r="W796">
        <v>2.9941056855969199</v>
      </c>
      <c r="X796">
        <v>171.54961920082741</v>
      </c>
    </row>
    <row r="797" spans="1:24" x14ac:dyDescent="0.3">
      <c r="A797">
        <v>26.438562394000002</v>
      </c>
      <c r="B797">
        <v>0.62378416866114739</v>
      </c>
      <c r="C797">
        <v>0.50588446928482977</v>
      </c>
      <c r="D797">
        <v>-2.017265185713768E-3</v>
      </c>
      <c r="E797">
        <v>5.9015854195060219E-3</v>
      </c>
      <c r="F797">
        <v>5.4454949852816271E-2</v>
      </c>
      <c r="G797">
        <v>3.0146457382271392</v>
      </c>
      <c r="H797">
        <v>172.72647752751541</v>
      </c>
      <c r="I797">
        <v>26.440756846999999</v>
      </c>
      <c r="J797">
        <v>0.95417553954007905</v>
      </c>
      <c r="K797">
        <v>-0.1479676228717326</v>
      </c>
      <c r="L797">
        <v>0</v>
      </c>
      <c r="M797">
        <v>0</v>
      </c>
      <c r="N797">
        <v>0</v>
      </c>
      <c r="O797">
        <v>1.143190660056286</v>
      </c>
      <c r="P797">
        <v>65.500000000000014</v>
      </c>
      <c r="Q797">
        <v>26.426742077</v>
      </c>
      <c r="R797">
        <v>0.57080721006392643</v>
      </c>
      <c r="S797">
        <v>0.44353680090375491</v>
      </c>
      <c r="T797">
        <v>-2.4206773436615359E-2</v>
      </c>
      <c r="U797">
        <v>0.17621002019299239</v>
      </c>
      <c r="V797">
        <v>-1.7453563273480889E-2</v>
      </c>
      <c r="W797">
        <v>2.9941056855969199</v>
      </c>
      <c r="X797">
        <v>171.54961920082741</v>
      </c>
    </row>
    <row r="798" spans="1:24" x14ac:dyDescent="0.3">
      <c r="A798">
        <v>26.478549242</v>
      </c>
      <c r="B798">
        <v>0.62362695975838922</v>
      </c>
      <c r="C798">
        <v>0.50512476184814681</v>
      </c>
      <c r="D798">
        <v>-2.7423165738582611E-3</v>
      </c>
      <c r="E798">
        <v>5.5385137221533416E-3</v>
      </c>
      <c r="F798">
        <v>5.4622165789572769E-2</v>
      </c>
      <c r="G798">
        <v>3.0146775952959368</v>
      </c>
      <c r="H798">
        <v>172.72830280310529</v>
      </c>
      <c r="I798">
        <v>26.498787923999998</v>
      </c>
      <c r="J798">
        <v>0.95417553954007905</v>
      </c>
      <c r="K798">
        <v>-0.1479676228717326</v>
      </c>
      <c r="L798">
        <v>0</v>
      </c>
      <c r="M798">
        <v>0</v>
      </c>
      <c r="N798">
        <v>0</v>
      </c>
      <c r="O798">
        <v>1.137605606449904</v>
      </c>
      <c r="P798">
        <v>65.180000000000021</v>
      </c>
      <c r="Q798">
        <v>26.461291074999998</v>
      </c>
      <c r="R798">
        <v>0.57145403433687658</v>
      </c>
      <c r="S798">
        <v>0.44384365964985623</v>
      </c>
      <c r="T798">
        <v>-2.4648769728859789E-2</v>
      </c>
      <c r="U798">
        <v>0.17482717921387589</v>
      </c>
      <c r="V798">
        <v>-1.7385831977608748E-2</v>
      </c>
      <c r="W798">
        <v>2.9936072665474511</v>
      </c>
      <c r="X798">
        <v>171.5210618928638</v>
      </c>
    </row>
    <row r="799" spans="1:24" x14ac:dyDescent="0.3">
      <c r="A799">
        <v>26.523535491000001</v>
      </c>
      <c r="B799">
        <v>0.62368271902797057</v>
      </c>
      <c r="C799">
        <v>0.50358335305402391</v>
      </c>
      <c r="D799">
        <v>-3.1249388121068482E-3</v>
      </c>
      <c r="E799">
        <v>4.6211345334156856E-3</v>
      </c>
      <c r="F799">
        <v>5.4545261519033848E-2</v>
      </c>
      <c r="G799">
        <v>3.0152979579016042</v>
      </c>
      <c r="H799">
        <v>172.76384696217769</v>
      </c>
      <c r="I799">
        <v>26.520903887999999</v>
      </c>
      <c r="J799">
        <v>0.95417553954007905</v>
      </c>
      <c r="K799">
        <v>-0.1479676228717326</v>
      </c>
      <c r="L799">
        <v>0</v>
      </c>
      <c r="M799">
        <v>0</v>
      </c>
      <c r="N799">
        <v>0</v>
      </c>
      <c r="O799">
        <v>1.1363838759735081</v>
      </c>
      <c r="P799">
        <v>65.110000000000014</v>
      </c>
      <c r="Q799">
        <v>26.525999069000001</v>
      </c>
      <c r="R799">
        <v>0.57195350297717051</v>
      </c>
      <c r="S799">
        <v>0.44351939595306328</v>
      </c>
      <c r="T799">
        <v>-2.463790318313671E-2</v>
      </c>
      <c r="U799">
        <v>0.1741606818182837</v>
      </c>
      <c r="V799">
        <v>-1.7084931811315859E-2</v>
      </c>
      <c r="W799">
        <v>2.993212515154851</v>
      </c>
      <c r="X799">
        <v>171.4984443041109</v>
      </c>
    </row>
    <row r="800" spans="1:24" x14ac:dyDescent="0.3">
      <c r="A800">
        <v>26.523535491000001</v>
      </c>
      <c r="B800">
        <v>0.62368271902797057</v>
      </c>
      <c r="C800">
        <v>0.50358335305402391</v>
      </c>
      <c r="D800">
        <v>-3.1249388121068482E-3</v>
      </c>
      <c r="E800">
        <v>4.6211345334156856E-3</v>
      </c>
      <c r="F800">
        <v>5.4545261519033848E-2</v>
      </c>
      <c r="G800">
        <v>3.0152979579016042</v>
      </c>
      <c r="H800">
        <v>172.76384696217769</v>
      </c>
      <c r="I800">
        <v>26.520903887999999</v>
      </c>
      <c r="J800">
        <v>0.95417553954007905</v>
      </c>
      <c r="K800">
        <v>-0.1479676228717326</v>
      </c>
      <c r="L800">
        <v>0</v>
      </c>
      <c r="M800">
        <v>0</v>
      </c>
      <c r="N800">
        <v>0</v>
      </c>
      <c r="O800">
        <v>1.1363838759735081</v>
      </c>
      <c r="P800">
        <v>65.110000000000014</v>
      </c>
      <c r="Q800">
        <v>26.573487043</v>
      </c>
      <c r="R800">
        <v>0.57189691116548047</v>
      </c>
      <c r="S800">
        <v>0.44354843650523201</v>
      </c>
      <c r="T800">
        <v>-2.47039077122236E-2</v>
      </c>
      <c r="U800">
        <v>0.17487804201894111</v>
      </c>
      <c r="V800">
        <v>-1.685394992196047E-2</v>
      </c>
      <c r="W800">
        <v>2.9937341808078468</v>
      </c>
      <c r="X800">
        <v>171.52833354434449</v>
      </c>
    </row>
    <row r="801" spans="1:24" x14ac:dyDescent="0.3">
      <c r="A801">
        <v>26.568521499999999</v>
      </c>
      <c r="B801">
        <v>0.62185535928734459</v>
      </c>
      <c r="C801">
        <v>0.50422964657879332</v>
      </c>
      <c r="D801">
        <v>-1.988454489037395E-3</v>
      </c>
      <c r="E801">
        <v>4.347206652737497E-3</v>
      </c>
      <c r="F801">
        <v>5.463088915904328E-2</v>
      </c>
      <c r="G801">
        <v>3.0152421687804081</v>
      </c>
      <c r="H801">
        <v>172.76065048099039</v>
      </c>
      <c r="I801">
        <v>26.580637423999999</v>
      </c>
      <c r="J801">
        <v>0.95417553954007905</v>
      </c>
      <c r="K801">
        <v>-0.1479676228717326</v>
      </c>
      <c r="L801">
        <v>0</v>
      </c>
      <c r="M801">
        <v>0</v>
      </c>
      <c r="N801">
        <v>0</v>
      </c>
      <c r="O801">
        <v>1.1335913491703169</v>
      </c>
      <c r="P801">
        <v>64.950000000000017</v>
      </c>
      <c r="Q801">
        <v>26.622018099000002</v>
      </c>
      <c r="R801">
        <v>0.57175670675801527</v>
      </c>
      <c r="S801">
        <v>0.44338572899107492</v>
      </c>
      <c r="T801">
        <v>-2.4788973628067139E-2</v>
      </c>
      <c r="U801">
        <v>0.17562986129711161</v>
      </c>
      <c r="V801">
        <v>-1.6725057154218511E-2</v>
      </c>
      <c r="W801">
        <v>2.9942978184715989</v>
      </c>
      <c r="X801">
        <v>171.56062760365211</v>
      </c>
    </row>
    <row r="802" spans="1:24" x14ac:dyDescent="0.3">
      <c r="A802">
        <v>26.613506556000001</v>
      </c>
      <c r="B802">
        <v>0.62204179847577801</v>
      </c>
      <c r="C802">
        <v>0.50473783041960874</v>
      </c>
      <c r="D802">
        <v>-1.6546963015571241E-3</v>
      </c>
      <c r="E802">
        <v>4.8174409626880318E-3</v>
      </c>
      <c r="F802">
        <v>5.4598700259309567E-2</v>
      </c>
      <c r="G802">
        <v>3.0147378408704641</v>
      </c>
      <c r="H802">
        <v>172.73175462026001</v>
      </c>
      <c r="I802">
        <v>26.638606337999999</v>
      </c>
      <c r="J802">
        <v>0.95417553954007905</v>
      </c>
      <c r="K802">
        <v>-0.1479676228717326</v>
      </c>
      <c r="L802">
        <v>0</v>
      </c>
      <c r="M802">
        <v>0</v>
      </c>
      <c r="N802">
        <v>0</v>
      </c>
      <c r="O802">
        <v>1.129402558965531</v>
      </c>
      <c r="P802">
        <v>64.710000000000008</v>
      </c>
      <c r="Q802">
        <v>26.622018099000002</v>
      </c>
      <c r="R802">
        <v>0.57175670675801527</v>
      </c>
      <c r="S802">
        <v>0.44338572899107492</v>
      </c>
      <c r="T802">
        <v>-2.4788973628067139E-2</v>
      </c>
      <c r="U802">
        <v>0.17562986129711161</v>
      </c>
      <c r="V802">
        <v>-1.6725057154218511E-2</v>
      </c>
      <c r="W802">
        <v>2.9942978184715989</v>
      </c>
      <c r="X802">
        <v>171.56062760365211</v>
      </c>
    </row>
    <row r="803" spans="1:24" x14ac:dyDescent="0.3">
      <c r="A803">
        <v>26.658492327000001</v>
      </c>
      <c r="B803">
        <v>0.6223757398429991</v>
      </c>
      <c r="C803">
        <v>0.50483788725464274</v>
      </c>
      <c r="D803">
        <v>-1.6033541178330779E-3</v>
      </c>
      <c r="E803">
        <v>5.3962449541360936E-3</v>
      </c>
      <c r="F803">
        <v>5.4670868624093913E-2</v>
      </c>
      <c r="G803">
        <v>3.0141037530027348</v>
      </c>
      <c r="H803">
        <v>172.6954240615986</v>
      </c>
      <c r="I803">
        <v>26.638606337999999</v>
      </c>
      <c r="J803">
        <v>0.95417553954007905</v>
      </c>
      <c r="K803">
        <v>-0.1479676228717326</v>
      </c>
      <c r="L803">
        <v>0</v>
      </c>
      <c r="M803">
        <v>0</v>
      </c>
      <c r="N803">
        <v>0</v>
      </c>
      <c r="O803">
        <v>1.129402558965531</v>
      </c>
      <c r="P803">
        <v>64.710000000000008</v>
      </c>
      <c r="Q803">
        <v>26.670726061</v>
      </c>
      <c r="R803">
        <v>0.57118016816417783</v>
      </c>
      <c r="S803">
        <v>0.44408238782297499</v>
      </c>
      <c r="T803">
        <v>-2.469827747984157E-2</v>
      </c>
      <c r="U803">
        <v>0.175757424983737</v>
      </c>
      <c r="V803">
        <v>-1.7053160239774719E-2</v>
      </c>
      <c r="W803">
        <v>2.9943591517311141</v>
      </c>
      <c r="X803">
        <v>171.5641417405661</v>
      </c>
    </row>
    <row r="804" spans="1:24" x14ac:dyDescent="0.3">
      <c r="A804">
        <v>26.703478574999998</v>
      </c>
      <c r="B804">
        <v>0.62148858018487119</v>
      </c>
      <c r="C804">
        <v>0.50469270102229358</v>
      </c>
      <c r="D804">
        <v>-2.3566512390971179E-3</v>
      </c>
      <c r="E804">
        <v>5.3193527304778781E-3</v>
      </c>
      <c r="F804">
        <v>5.4745430386072373E-2</v>
      </c>
      <c r="G804">
        <v>3.013896079371198</v>
      </c>
      <c r="H804">
        <v>172.6835252389954</v>
      </c>
      <c r="I804">
        <v>26.660779478999999</v>
      </c>
      <c r="J804">
        <v>0.95417553954007905</v>
      </c>
      <c r="K804">
        <v>-0.1479676228717326</v>
      </c>
      <c r="L804">
        <v>0</v>
      </c>
      <c r="M804">
        <v>0</v>
      </c>
      <c r="N804">
        <v>0</v>
      </c>
      <c r="O804">
        <v>1.127831762638736</v>
      </c>
      <c r="P804">
        <v>64.62</v>
      </c>
      <c r="Q804">
        <v>26.670726061</v>
      </c>
      <c r="R804">
        <v>0.57118016816417783</v>
      </c>
      <c r="S804">
        <v>0.44408238782297499</v>
      </c>
      <c r="T804">
        <v>-2.469827747984157E-2</v>
      </c>
      <c r="U804">
        <v>0.175757424983737</v>
      </c>
      <c r="V804">
        <v>-1.7053160239774719E-2</v>
      </c>
      <c r="W804">
        <v>2.9943591517311141</v>
      </c>
      <c r="X804">
        <v>171.5641417405661</v>
      </c>
    </row>
    <row r="805" spans="1:24" x14ac:dyDescent="0.3">
      <c r="A805">
        <v>26.703478574999998</v>
      </c>
      <c r="B805">
        <v>0.62148858018487119</v>
      </c>
      <c r="C805">
        <v>0.50469270102229358</v>
      </c>
      <c r="D805">
        <v>-2.3566512390971179E-3</v>
      </c>
      <c r="E805">
        <v>5.3193527304778781E-3</v>
      </c>
      <c r="F805">
        <v>5.4745430386072373E-2</v>
      </c>
      <c r="G805">
        <v>3.013896079371198</v>
      </c>
      <c r="H805">
        <v>172.6835252389954</v>
      </c>
      <c r="I805">
        <v>26.720501895999998</v>
      </c>
      <c r="J805">
        <v>0.95417553954007905</v>
      </c>
      <c r="K805">
        <v>-0.1479676228717326</v>
      </c>
      <c r="L805">
        <v>0</v>
      </c>
      <c r="M805">
        <v>0</v>
      </c>
      <c r="N805">
        <v>0</v>
      </c>
      <c r="O805">
        <v>1.1229448407331519</v>
      </c>
      <c r="P805">
        <v>64.34</v>
      </c>
      <c r="Q805">
        <v>26.750486134999999</v>
      </c>
      <c r="R805">
        <v>0.57197871133968614</v>
      </c>
      <c r="S805">
        <v>0.44353105806483628</v>
      </c>
      <c r="T805">
        <v>-2.493698728076589E-2</v>
      </c>
      <c r="U805">
        <v>0.17419789067940811</v>
      </c>
      <c r="V805">
        <v>-1.6881872714582809E-2</v>
      </c>
      <c r="W805">
        <v>2.9933978984285501</v>
      </c>
      <c r="X805">
        <v>171.50906598328621</v>
      </c>
    </row>
    <row r="806" spans="1:24" x14ac:dyDescent="0.3">
      <c r="A806">
        <v>26.748464345999999</v>
      </c>
      <c r="B806">
        <v>0.62117432243282467</v>
      </c>
      <c r="C806">
        <v>0.50415707880470539</v>
      </c>
      <c r="D806">
        <v>-2.6315082795917992E-3</v>
      </c>
      <c r="E806">
        <v>4.6239557108420804E-3</v>
      </c>
      <c r="F806">
        <v>5.4693784940651288E-2</v>
      </c>
      <c r="G806">
        <v>3.0141642441097809</v>
      </c>
      <c r="H806">
        <v>172.6988899467305</v>
      </c>
      <c r="I806">
        <v>26.720501895999998</v>
      </c>
      <c r="J806">
        <v>0.95417553954007905</v>
      </c>
      <c r="K806">
        <v>-0.1479676228717326</v>
      </c>
      <c r="L806">
        <v>0</v>
      </c>
      <c r="M806">
        <v>0</v>
      </c>
      <c r="N806">
        <v>0</v>
      </c>
      <c r="O806">
        <v>1.1229448407331519</v>
      </c>
      <c r="P806">
        <v>64.34</v>
      </c>
      <c r="Q806">
        <v>26.750486134999999</v>
      </c>
      <c r="R806">
        <v>0.57197871133968614</v>
      </c>
      <c r="S806">
        <v>0.44353105806483628</v>
      </c>
      <c r="T806">
        <v>-2.493698728076589E-2</v>
      </c>
      <c r="U806">
        <v>0.17419789067940811</v>
      </c>
      <c r="V806">
        <v>-1.6881872714582809E-2</v>
      </c>
      <c r="W806">
        <v>2.9933978984285501</v>
      </c>
      <c r="X806">
        <v>171.50906598328621</v>
      </c>
    </row>
    <row r="807" spans="1:24" x14ac:dyDescent="0.3">
      <c r="A807">
        <v>26.798448324999999</v>
      </c>
      <c r="B807">
        <v>0.6207564040089919</v>
      </c>
      <c r="C807">
        <v>0.50395740357157637</v>
      </c>
      <c r="D807">
        <v>-1.6775404801592231E-3</v>
      </c>
      <c r="E807">
        <v>4.3155804939923291E-3</v>
      </c>
      <c r="F807">
        <v>5.4763973420596988E-2</v>
      </c>
      <c r="G807">
        <v>3.0143217714217179</v>
      </c>
      <c r="H807">
        <v>172.70791559686239</v>
      </c>
      <c r="I807">
        <v>26.780594767</v>
      </c>
      <c r="J807">
        <v>0.95417553954007905</v>
      </c>
      <c r="K807">
        <v>-0.1479676228717326</v>
      </c>
      <c r="L807">
        <v>0</v>
      </c>
      <c r="M807">
        <v>0</v>
      </c>
      <c r="N807">
        <v>0</v>
      </c>
      <c r="O807">
        <v>1.1185815176031659</v>
      </c>
      <c r="P807">
        <v>64.09</v>
      </c>
      <c r="Q807">
        <v>26.787153006</v>
      </c>
      <c r="R807">
        <v>0.57202725255879572</v>
      </c>
      <c r="S807">
        <v>0.44328930278182221</v>
      </c>
      <c r="T807">
        <v>-2.4738413009620961E-2</v>
      </c>
      <c r="U807">
        <v>0.17478644200945501</v>
      </c>
      <c r="V807">
        <v>-1.6977064398572401E-2</v>
      </c>
      <c r="W807">
        <v>2.9936935233575031</v>
      </c>
      <c r="X807">
        <v>171.5260040440341</v>
      </c>
    </row>
    <row r="808" spans="1:24" x14ac:dyDescent="0.3">
      <c r="A808">
        <v>26.798448324999999</v>
      </c>
      <c r="B808">
        <v>0.6207564040089919</v>
      </c>
      <c r="C808">
        <v>0.50395740357157637</v>
      </c>
      <c r="D808">
        <v>-1.6775404801592231E-3</v>
      </c>
      <c r="E808">
        <v>4.3155804939923291E-3</v>
      </c>
      <c r="F808">
        <v>5.4763973420596988E-2</v>
      </c>
      <c r="G808">
        <v>3.0143217714217179</v>
      </c>
      <c r="H808">
        <v>172.70791559686239</v>
      </c>
      <c r="I808">
        <v>26.838411301000001</v>
      </c>
      <c r="J808">
        <v>0.95417553954007905</v>
      </c>
      <c r="K808">
        <v>-0.1479676228717326</v>
      </c>
      <c r="L808">
        <v>0</v>
      </c>
      <c r="M808">
        <v>0</v>
      </c>
      <c r="N808">
        <v>0</v>
      </c>
      <c r="O808">
        <v>1.1154399249495759</v>
      </c>
      <c r="P808">
        <v>63.909999999999989</v>
      </c>
      <c r="Q808">
        <v>26.815564156000001</v>
      </c>
      <c r="R808">
        <v>0.57190398155960764</v>
      </c>
      <c r="S808">
        <v>0.44312604155409302</v>
      </c>
      <c r="T808">
        <v>-2.483517473510197E-2</v>
      </c>
      <c r="U808">
        <v>0.17543210647809529</v>
      </c>
      <c r="V808">
        <v>-1.6867106217370129E-2</v>
      </c>
      <c r="W808">
        <v>2.9940232405384588</v>
      </c>
      <c r="X808">
        <v>171.54489544693581</v>
      </c>
    </row>
    <row r="809" spans="1:24" x14ac:dyDescent="0.3">
      <c r="A809">
        <v>26.838435174000001</v>
      </c>
      <c r="B809">
        <v>0.62051411081197694</v>
      </c>
      <c r="C809">
        <v>0.50426544854330535</v>
      </c>
      <c r="D809">
        <v>-1.5810669865459199E-3</v>
      </c>
      <c r="E809">
        <v>4.5464260008725764E-3</v>
      </c>
      <c r="F809">
        <v>5.4912833459400852E-2</v>
      </c>
      <c r="G809">
        <v>3.013976730543932</v>
      </c>
      <c r="H809">
        <v>172.68814621080591</v>
      </c>
      <c r="I809">
        <v>26.838411301000001</v>
      </c>
      <c r="J809">
        <v>0.95417553954007905</v>
      </c>
      <c r="K809">
        <v>-0.1479676228717326</v>
      </c>
      <c r="L809">
        <v>0</v>
      </c>
      <c r="M809">
        <v>0</v>
      </c>
      <c r="N809">
        <v>0</v>
      </c>
      <c r="O809">
        <v>1.1154399249495759</v>
      </c>
      <c r="P809">
        <v>63.909999999999989</v>
      </c>
      <c r="Q809">
        <v>26.854717969999999</v>
      </c>
      <c r="R809">
        <v>0.57166312593368496</v>
      </c>
      <c r="S809">
        <v>0.44321304617725432</v>
      </c>
      <c r="T809">
        <v>-2.4629080318141261E-2</v>
      </c>
      <c r="U809">
        <v>0.17580920514971621</v>
      </c>
      <c r="V809">
        <v>-1.6883254666432479E-2</v>
      </c>
      <c r="W809">
        <v>2.9942341738334668</v>
      </c>
      <c r="X809">
        <v>171.55698103449851</v>
      </c>
    </row>
    <row r="810" spans="1:24" x14ac:dyDescent="0.3">
      <c r="A810">
        <v>26.888420105000002</v>
      </c>
      <c r="B810">
        <v>0.62067084187643617</v>
      </c>
      <c r="C810">
        <v>0.50462359194435047</v>
      </c>
      <c r="D810">
        <v>-1.587512204423547E-3</v>
      </c>
      <c r="E810">
        <v>5.0975905133443938E-3</v>
      </c>
      <c r="F810">
        <v>5.4947262773948603E-2</v>
      </c>
      <c r="G810">
        <v>3.01344430667345</v>
      </c>
      <c r="H810">
        <v>172.65764057011521</v>
      </c>
      <c r="I810">
        <v>26.860532345999999</v>
      </c>
      <c r="J810">
        <v>0.95417553954007905</v>
      </c>
      <c r="K810">
        <v>-0.1479676228717326</v>
      </c>
      <c r="L810">
        <v>0</v>
      </c>
      <c r="M810">
        <v>0</v>
      </c>
      <c r="N810">
        <v>0</v>
      </c>
      <c r="O810">
        <v>1.1142181944731799</v>
      </c>
      <c r="P810">
        <v>63.840000000000011</v>
      </c>
      <c r="Q810">
        <v>26.898961066999998</v>
      </c>
      <c r="R810">
        <v>0.57138501140391573</v>
      </c>
      <c r="S810">
        <v>0.44355324216483383</v>
      </c>
      <c r="T810">
        <v>-2.4594756271906919E-2</v>
      </c>
      <c r="U810">
        <v>0.17574679152683001</v>
      </c>
      <c r="V810">
        <v>-1.6873721283082059E-2</v>
      </c>
      <c r="W810">
        <v>2.9941042704152872</v>
      </c>
      <c r="X810">
        <v>171.54953811689251</v>
      </c>
    </row>
    <row r="811" spans="1:24" x14ac:dyDescent="0.3">
      <c r="A811">
        <v>26.933405161</v>
      </c>
      <c r="B811">
        <v>0.62073924957102822</v>
      </c>
      <c r="C811">
        <v>0.50466805508508283</v>
      </c>
      <c r="D811">
        <v>-2.118388656526804E-3</v>
      </c>
      <c r="E811">
        <v>5.0908460071138811E-3</v>
      </c>
      <c r="F811">
        <v>5.4870036508270853E-2</v>
      </c>
      <c r="G811">
        <v>3.0132219291368729</v>
      </c>
      <c r="H811">
        <v>172.64489927581079</v>
      </c>
      <c r="I811">
        <v>26.918290879000001</v>
      </c>
      <c r="J811">
        <v>0.95417553954007905</v>
      </c>
      <c r="K811">
        <v>-0.1479676228717326</v>
      </c>
      <c r="L811">
        <v>0</v>
      </c>
      <c r="M811">
        <v>0</v>
      </c>
      <c r="N811">
        <v>0</v>
      </c>
      <c r="O811">
        <v>1.1093312725675959</v>
      </c>
      <c r="P811">
        <v>63.56</v>
      </c>
      <c r="Q811">
        <v>26.898961066999998</v>
      </c>
      <c r="R811">
        <v>0.57138501140391573</v>
      </c>
      <c r="S811">
        <v>0.44355324216483383</v>
      </c>
      <c r="T811">
        <v>-2.4594756271906919E-2</v>
      </c>
      <c r="U811">
        <v>0.17574679152683001</v>
      </c>
      <c r="V811">
        <v>-1.6873721283082059E-2</v>
      </c>
      <c r="W811">
        <v>2.9941042704152872</v>
      </c>
      <c r="X811">
        <v>171.54953811689251</v>
      </c>
    </row>
    <row r="812" spans="1:24" x14ac:dyDescent="0.3">
      <c r="A812">
        <v>26.938404322</v>
      </c>
      <c r="B812">
        <v>0.62084996005815729</v>
      </c>
      <c r="C812">
        <v>0.50459188451026094</v>
      </c>
      <c r="D812">
        <v>-2.1725324913859372E-3</v>
      </c>
      <c r="E812">
        <v>5.0595849055765484E-3</v>
      </c>
      <c r="F812">
        <v>5.4849818509420487E-2</v>
      </c>
      <c r="G812">
        <v>3.0132382717164452</v>
      </c>
      <c r="H812">
        <v>172.64583563664669</v>
      </c>
      <c r="I812">
        <v>26.940404324999999</v>
      </c>
      <c r="J812">
        <v>0.95417553954007905</v>
      </c>
      <c r="K812">
        <v>-0.1479676228717326</v>
      </c>
      <c r="L812">
        <v>0</v>
      </c>
      <c r="M812">
        <v>0</v>
      </c>
      <c r="N812">
        <v>0</v>
      </c>
      <c r="O812">
        <v>1.107935009166001</v>
      </c>
      <c r="P812">
        <v>63.480000000000011</v>
      </c>
      <c r="Q812">
        <v>26.930855036000001</v>
      </c>
      <c r="R812">
        <v>0.571478753347198</v>
      </c>
      <c r="S812">
        <v>0.44367294530689128</v>
      </c>
      <c r="T812">
        <v>-2.483287983243301E-2</v>
      </c>
      <c r="U812">
        <v>0.17500046418895121</v>
      </c>
      <c r="V812">
        <v>-1.678361428254194E-2</v>
      </c>
      <c r="W812">
        <v>2.9937684098248289</v>
      </c>
      <c r="X812">
        <v>171.53029472255449</v>
      </c>
    </row>
    <row r="813" spans="1:24" x14ac:dyDescent="0.3">
      <c r="A813">
        <v>26.978391409</v>
      </c>
      <c r="B813">
        <v>0.62104813185829033</v>
      </c>
      <c r="C813">
        <v>0.50373451932552082</v>
      </c>
      <c r="D813">
        <v>-2.7991479728370901E-3</v>
      </c>
      <c r="E813">
        <v>4.5734693507680129E-3</v>
      </c>
      <c r="F813">
        <v>5.4762902124713082E-2</v>
      </c>
      <c r="G813">
        <v>3.0133639631343518</v>
      </c>
      <c r="H813">
        <v>172.65303722441379</v>
      </c>
      <c r="I813">
        <v>26.940404324999999</v>
      </c>
      <c r="J813">
        <v>0.95417553954007905</v>
      </c>
      <c r="K813">
        <v>-0.1479676228717326</v>
      </c>
      <c r="L813">
        <v>0</v>
      </c>
      <c r="M813">
        <v>0</v>
      </c>
      <c r="N813">
        <v>0</v>
      </c>
      <c r="O813">
        <v>1.107935009166001</v>
      </c>
      <c r="P813">
        <v>63.480000000000011</v>
      </c>
      <c r="Q813">
        <v>26.964601993999999</v>
      </c>
      <c r="R813">
        <v>0.57169191435482158</v>
      </c>
      <c r="S813">
        <v>0.44341638043612042</v>
      </c>
      <c r="T813">
        <v>-2.487603137841652E-2</v>
      </c>
      <c r="U813">
        <v>0.17441152652911471</v>
      </c>
      <c r="V813">
        <v>-1.6875831703945261E-2</v>
      </c>
      <c r="W813">
        <v>2.9934199519203042</v>
      </c>
      <c r="X813">
        <v>171.5103295552872</v>
      </c>
    </row>
    <row r="814" spans="1:24" x14ac:dyDescent="0.3">
      <c r="A814">
        <v>27.023377418999999</v>
      </c>
      <c r="B814">
        <v>0.62151096270232398</v>
      </c>
      <c r="C814">
        <v>0.50298219830259738</v>
      </c>
      <c r="D814">
        <v>-2.4216331075876951E-3</v>
      </c>
      <c r="E814">
        <v>4.1664691634887294E-3</v>
      </c>
      <c r="F814">
        <v>5.4972397171797048E-2</v>
      </c>
      <c r="G814">
        <v>3.0136906955008631</v>
      </c>
      <c r="H814">
        <v>172.67175761004509</v>
      </c>
      <c r="I814">
        <v>26.998345118</v>
      </c>
      <c r="J814">
        <v>0.95417553954007905</v>
      </c>
      <c r="K814">
        <v>-0.1479676228717326</v>
      </c>
      <c r="L814">
        <v>0</v>
      </c>
      <c r="M814">
        <v>0</v>
      </c>
      <c r="N814">
        <v>0</v>
      </c>
      <c r="O814">
        <v>1.103920751886414</v>
      </c>
      <c r="P814">
        <v>63.250000000000007</v>
      </c>
      <c r="Q814">
        <v>27.023322104999998</v>
      </c>
      <c r="R814">
        <v>0.57191465217346116</v>
      </c>
      <c r="S814">
        <v>0.44312467350045959</v>
      </c>
      <c r="T814">
        <v>-2.4991230431122471E-2</v>
      </c>
      <c r="U814">
        <v>0.1748003332152569</v>
      </c>
      <c r="V814">
        <v>-1.6916799527341111E-2</v>
      </c>
      <c r="W814">
        <v>2.993590632002082</v>
      </c>
      <c r="X814">
        <v>171.5201088036201</v>
      </c>
    </row>
    <row r="815" spans="1:24" x14ac:dyDescent="0.3">
      <c r="A815">
        <v>27.068363429000001</v>
      </c>
      <c r="B815">
        <v>0.62014091361656898</v>
      </c>
      <c r="C815">
        <v>0.50342320747032365</v>
      </c>
      <c r="D815">
        <v>-1.7616248223930599E-3</v>
      </c>
      <c r="E815">
        <v>4.3558609595233328E-3</v>
      </c>
      <c r="F815">
        <v>5.5247433799705419E-2</v>
      </c>
      <c r="G815">
        <v>3.013298736624749</v>
      </c>
      <c r="H815">
        <v>172.64930002070119</v>
      </c>
      <c r="I815">
        <v>27.020261696999999</v>
      </c>
      <c r="J815">
        <v>0.95417553954007905</v>
      </c>
      <c r="K815">
        <v>-0.1479676228717326</v>
      </c>
      <c r="L815">
        <v>0</v>
      </c>
      <c r="M815">
        <v>0</v>
      </c>
      <c r="N815">
        <v>0</v>
      </c>
      <c r="O815">
        <v>1.102699021410017</v>
      </c>
      <c r="P815">
        <v>63.180000000000007</v>
      </c>
      <c r="Q815">
        <v>27.079817057</v>
      </c>
      <c r="R815">
        <v>0.5715229146119789</v>
      </c>
      <c r="S815">
        <v>0.44333188792907291</v>
      </c>
      <c r="T815">
        <v>-2.472152936664641E-2</v>
      </c>
      <c r="U815">
        <v>0.17572403900474609</v>
      </c>
      <c r="V815">
        <v>-1.6756907337944469E-2</v>
      </c>
      <c r="W815">
        <v>2.9941141211560178</v>
      </c>
      <c r="X815">
        <v>171.55010252276151</v>
      </c>
    </row>
    <row r="816" spans="1:24" x14ac:dyDescent="0.3">
      <c r="A816">
        <v>27.068363429000001</v>
      </c>
      <c r="B816">
        <v>0.62014091361656898</v>
      </c>
      <c r="C816">
        <v>0.50342320747032365</v>
      </c>
      <c r="D816">
        <v>-1.7616248223930599E-3</v>
      </c>
      <c r="E816">
        <v>4.3558609595233328E-3</v>
      </c>
      <c r="F816">
        <v>5.5247433799705419E-2</v>
      </c>
      <c r="G816">
        <v>3.013298736624749</v>
      </c>
      <c r="H816">
        <v>172.64930002070119</v>
      </c>
      <c r="I816">
        <v>27.101383063</v>
      </c>
      <c r="J816">
        <v>0.95417553954007905</v>
      </c>
      <c r="K816">
        <v>-0.1479676228717326</v>
      </c>
      <c r="L816">
        <v>0</v>
      </c>
      <c r="M816">
        <v>0</v>
      </c>
      <c r="N816">
        <v>0</v>
      </c>
      <c r="O816">
        <v>1.0978120995044329</v>
      </c>
      <c r="P816">
        <v>62.899999999999991</v>
      </c>
      <c r="Q816">
        <v>27.079817057</v>
      </c>
      <c r="R816">
        <v>0.5715229146119789</v>
      </c>
      <c r="S816">
        <v>0.44333188792907291</v>
      </c>
      <c r="T816">
        <v>-2.472152936664641E-2</v>
      </c>
      <c r="U816">
        <v>0.17572403900474609</v>
      </c>
      <c r="V816">
        <v>-1.6756907337944469E-2</v>
      </c>
      <c r="W816">
        <v>2.9941141211560178</v>
      </c>
      <c r="X816">
        <v>171.55010252276151</v>
      </c>
    </row>
    <row r="817" spans="1:24" x14ac:dyDescent="0.3">
      <c r="A817">
        <v>27.118347407000002</v>
      </c>
      <c r="B817">
        <v>0.62039628166792393</v>
      </c>
      <c r="C817">
        <v>0.50372454838481828</v>
      </c>
      <c r="D817">
        <v>-1.5794328646734359E-3</v>
      </c>
      <c r="E817">
        <v>4.8198278878968147E-3</v>
      </c>
      <c r="F817">
        <v>5.5225154082537593E-2</v>
      </c>
      <c r="G817">
        <v>3.0128697333419781</v>
      </c>
      <c r="H817">
        <v>172.62471994320109</v>
      </c>
      <c r="I817">
        <v>27.101383063</v>
      </c>
      <c r="J817">
        <v>0.95417553954007905</v>
      </c>
      <c r="K817">
        <v>-0.1479676228717326</v>
      </c>
      <c r="L817">
        <v>0</v>
      </c>
      <c r="M817">
        <v>0</v>
      </c>
      <c r="N817">
        <v>0</v>
      </c>
      <c r="O817">
        <v>1.0978120995044329</v>
      </c>
      <c r="P817">
        <v>62.899999999999991</v>
      </c>
      <c r="Q817">
        <v>27.133067131000001</v>
      </c>
      <c r="R817">
        <v>0.57144599564560772</v>
      </c>
      <c r="S817">
        <v>0.44330375890591928</v>
      </c>
      <c r="T817">
        <v>-2.48328675500556E-2</v>
      </c>
      <c r="U817">
        <v>0.17549306106387741</v>
      </c>
      <c r="V817">
        <v>-1.664309080367184E-2</v>
      </c>
      <c r="W817">
        <v>2.9939636357590769</v>
      </c>
      <c r="X817">
        <v>171.54148034463839</v>
      </c>
    </row>
    <row r="818" spans="1:24" x14ac:dyDescent="0.3">
      <c r="A818">
        <v>27.158269167</v>
      </c>
      <c r="B818">
        <v>0.62079943415447036</v>
      </c>
      <c r="C818">
        <v>0.5040534075244395</v>
      </c>
      <c r="D818">
        <v>-1.554765622131526E-3</v>
      </c>
      <c r="E818">
        <v>5.0572855571262253E-3</v>
      </c>
      <c r="F818">
        <v>5.3585984069590357E-2</v>
      </c>
      <c r="G818">
        <v>3.012575804100591</v>
      </c>
      <c r="H818">
        <v>172.60787903819411</v>
      </c>
      <c r="I818">
        <v>27.160153823000002</v>
      </c>
      <c r="J818">
        <v>0.95464179205769084</v>
      </c>
      <c r="K818">
        <v>-0.14705648556173431</v>
      </c>
      <c r="L818">
        <v>0</v>
      </c>
      <c r="M818">
        <v>0</v>
      </c>
      <c r="N818">
        <v>0</v>
      </c>
      <c r="O818">
        <v>1.093623309299647</v>
      </c>
      <c r="P818">
        <v>62.66</v>
      </c>
      <c r="Q818">
        <v>27.164483069999999</v>
      </c>
      <c r="R818">
        <v>0.57130218304431957</v>
      </c>
      <c r="S818">
        <v>0.44359520423042331</v>
      </c>
      <c r="T818">
        <v>-2.4808765101971799E-2</v>
      </c>
      <c r="U818">
        <v>0.17514223302786039</v>
      </c>
      <c r="V818">
        <v>-1.678758212588962E-2</v>
      </c>
      <c r="W818">
        <v>2.9937471191978782</v>
      </c>
      <c r="X818">
        <v>171.529074859487</v>
      </c>
    </row>
    <row r="819" spans="1:24" x14ac:dyDescent="0.3">
      <c r="A819">
        <v>27.158269167</v>
      </c>
      <c r="B819">
        <v>0.62079943415447036</v>
      </c>
      <c r="C819">
        <v>0.5040534075244395</v>
      </c>
      <c r="D819">
        <v>-1.554765622131526E-3</v>
      </c>
      <c r="E819">
        <v>5.0572855571262253E-3</v>
      </c>
      <c r="F819">
        <v>5.3585984069590357E-2</v>
      </c>
      <c r="G819">
        <v>3.012575804100591</v>
      </c>
      <c r="H819">
        <v>172.60787903819411</v>
      </c>
      <c r="I819">
        <v>27.160153823000002</v>
      </c>
      <c r="J819">
        <v>0.95464179205769084</v>
      </c>
      <c r="K819">
        <v>-0.14705648556173431</v>
      </c>
      <c r="L819">
        <v>0</v>
      </c>
      <c r="M819">
        <v>0</v>
      </c>
      <c r="N819">
        <v>0</v>
      </c>
      <c r="O819">
        <v>1.093623309299647</v>
      </c>
      <c r="P819">
        <v>62.66</v>
      </c>
      <c r="Q819">
        <v>27.164483069999999</v>
      </c>
      <c r="R819">
        <v>0.57130218304431957</v>
      </c>
      <c r="S819">
        <v>0.44359520423042331</v>
      </c>
      <c r="T819">
        <v>-2.4808765101971799E-2</v>
      </c>
      <c r="U819">
        <v>0.17514223302786039</v>
      </c>
      <c r="V819">
        <v>-1.678758212588962E-2</v>
      </c>
      <c r="W819">
        <v>2.9937471191978782</v>
      </c>
      <c r="X819">
        <v>171.529074859487</v>
      </c>
    </row>
    <row r="820" spans="1:24" x14ac:dyDescent="0.3">
      <c r="A820">
        <v>27.203255176999999</v>
      </c>
      <c r="B820">
        <v>0.61894220466056327</v>
      </c>
      <c r="C820">
        <v>0.50416281952096742</v>
      </c>
      <c r="D820">
        <v>1.4585854951292281E-3</v>
      </c>
      <c r="E820">
        <v>5.264464951535877E-3</v>
      </c>
      <c r="F820">
        <v>3.7777786147253453E-2</v>
      </c>
      <c r="G820">
        <v>3.0121557626175419</v>
      </c>
      <c r="H820">
        <v>172.58381243399509</v>
      </c>
      <c r="I820">
        <v>27.218192597000002</v>
      </c>
      <c r="J820">
        <v>0.95965581850111892</v>
      </c>
      <c r="K820">
        <v>-0.13735860515265089</v>
      </c>
      <c r="L820">
        <v>0</v>
      </c>
      <c r="M820">
        <v>0</v>
      </c>
      <c r="N820">
        <v>0</v>
      </c>
      <c r="O820">
        <v>1.088736387394063</v>
      </c>
      <c r="P820">
        <v>62.380000000000017</v>
      </c>
      <c r="Q820">
        <v>27.198272942999999</v>
      </c>
      <c r="R820">
        <v>0.5712955516218311</v>
      </c>
      <c r="S820">
        <v>0.44362408826235888</v>
      </c>
      <c r="T820">
        <v>-2.5481299893241761E-2</v>
      </c>
      <c r="U820">
        <v>0.17446958028551809</v>
      </c>
      <c r="V820">
        <v>-1.6623326483414691E-2</v>
      </c>
      <c r="W820">
        <v>2.9935692952399622</v>
      </c>
      <c r="X820">
        <v>171.5188862972021</v>
      </c>
    </row>
    <row r="821" spans="1:24" x14ac:dyDescent="0.3">
      <c r="A821">
        <v>27.248241187000001</v>
      </c>
      <c r="B821">
        <v>0.61367690592024249</v>
      </c>
      <c r="C821">
        <v>0.50494346189443706</v>
      </c>
      <c r="D821">
        <v>8.9369516354054213E-4</v>
      </c>
      <c r="E821">
        <v>5.7974336005554971E-3</v>
      </c>
      <c r="F821">
        <v>4.9851207799283238E-2</v>
      </c>
      <c r="G821">
        <v>3.011325378479746</v>
      </c>
      <c r="H821">
        <v>172.5362349275247</v>
      </c>
      <c r="I821">
        <v>27.241268530999999</v>
      </c>
      <c r="J821">
        <v>0.96058505241061432</v>
      </c>
      <c r="K821">
        <v>-0.13558265479018231</v>
      </c>
      <c r="L821">
        <v>0</v>
      </c>
      <c r="M821">
        <v>0</v>
      </c>
      <c r="N821">
        <v>0</v>
      </c>
      <c r="O821">
        <v>1.087514656917667</v>
      </c>
      <c r="P821">
        <v>62.310000000000016</v>
      </c>
      <c r="Q821">
        <v>27.259511948</v>
      </c>
      <c r="R821">
        <v>0.56728304093896731</v>
      </c>
      <c r="S821">
        <v>0.44481672660307231</v>
      </c>
      <c r="T821">
        <v>-2.7278223798618322E-2</v>
      </c>
      <c r="U821">
        <v>0.17294456412064449</v>
      </c>
      <c r="V821">
        <v>-3.4791204172765523E-2</v>
      </c>
      <c r="W821">
        <v>2.994365806705364</v>
      </c>
      <c r="X821">
        <v>171.5645230425034</v>
      </c>
    </row>
    <row r="822" spans="1:24" x14ac:dyDescent="0.3">
      <c r="A822">
        <v>27.293227434999999</v>
      </c>
      <c r="B822">
        <v>0.60344482198418337</v>
      </c>
      <c r="C822">
        <v>0.50702964636428915</v>
      </c>
      <c r="D822">
        <v>3.3912219805642962E-4</v>
      </c>
      <c r="E822">
        <v>5.6552098934106853E-3</v>
      </c>
      <c r="F822">
        <v>5.3023472437398418E-2</v>
      </c>
      <c r="G822">
        <v>3.0113126546872859</v>
      </c>
      <c r="H822">
        <v>172.5355059079173</v>
      </c>
      <c r="I822">
        <v>27.300093144000002</v>
      </c>
      <c r="J822">
        <v>0.96395395669111728</v>
      </c>
      <c r="K822">
        <v>-0.12916311564398009</v>
      </c>
      <c r="L822">
        <v>0</v>
      </c>
      <c r="M822">
        <v>0</v>
      </c>
      <c r="N822">
        <v>0</v>
      </c>
      <c r="O822">
        <v>1.0824532020868829</v>
      </c>
      <c r="P822">
        <v>62.02</v>
      </c>
      <c r="Q822">
        <v>27.259511948</v>
      </c>
      <c r="R822">
        <v>0.56728304093896731</v>
      </c>
      <c r="S822">
        <v>0.44481672660307231</v>
      </c>
      <c r="T822">
        <v>-2.7278223798618322E-2</v>
      </c>
      <c r="U822">
        <v>0.17294456412064449</v>
      </c>
      <c r="V822">
        <v>-3.4791204172765523E-2</v>
      </c>
      <c r="W822">
        <v>2.994365806705364</v>
      </c>
      <c r="X822">
        <v>171.5645230425034</v>
      </c>
    </row>
    <row r="823" spans="1:24" x14ac:dyDescent="0.3">
      <c r="A823">
        <v>27.338213444000001</v>
      </c>
      <c r="B823">
        <v>0.59390724499420555</v>
      </c>
      <c r="C823">
        <v>0.50759747571984248</v>
      </c>
      <c r="D823">
        <v>7.3452392825856805E-4</v>
      </c>
      <c r="E823">
        <v>5.2697664679758156E-3</v>
      </c>
      <c r="F823">
        <v>5.546047836175047E-2</v>
      </c>
      <c r="G823">
        <v>3.011415962500132</v>
      </c>
      <c r="H823">
        <v>172.54142500958409</v>
      </c>
      <c r="I823">
        <v>27.300093144000002</v>
      </c>
      <c r="J823">
        <v>0.96395395669111728</v>
      </c>
      <c r="K823">
        <v>-0.12916311564398009</v>
      </c>
      <c r="L823">
        <v>0</v>
      </c>
      <c r="M823">
        <v>0</v>
      </c>
      <c r="N823">
        <v>0</v>
      </c>
      <c r="O823">
        <v>1.0824532020868829</v>
      </c>
      <c r="P823">
        <v>62.02</v>
      </c>
      <c r="Q823">
        <v>27.277755976000002</v>
      </c>
      <c r="R823">
        <v>0.5695691721189442</v>
      </c>
      <c r="S823">
        <v>0.43849088119552743</v>
      </c>
      <c r="T823">
        <v>-2.0173747938478169E-2</v>
      </c>
      <c r="U823">
        <v>0.17835206132162351</v>
      </c>
      <c r="V823">
        <v>-3.5039709457241837E-2</v>
      </c>
      <c r="W823">
        <v>2.9907022432067532</v>
      </c>
      <c r="X823">
        <v>171.3546163160548</v>
      </c>
    </row>
    <row r="824" spans="1:24" x14ac:dyDescent="0.3">
      <c r="A824">
        <v>27.338213444000001</v>
      </c>
      <c r="B824">
        <v>0.59390724499420555</v>
      </c>
      <c r="C824">
        <v>0.50759747571984248</v>
      </c>
      <c r="D824">
        <v>7.3452392825856805E-4</v>
      </c>
      <c r="E824">
        <v>5.2697664679758156E-3</v>
      </c>
      <c r="F824">
        <v>5.546047836175047E-2</v>
      </c>
      <c r="G824">
        <v>3.011415962500132</v>
      </c>
      <c r="H824">
        <v>172.54142500958409</v>
      </c>
      <c r="I824">
        <v>27.357926020000001</v>
      </c>
      <c r="J824">
        <v>0.96865582728620048</v>
      </c>
      <c r="K824">
        <v>-0.1203127316624906</v>
      </c>
      <c r="L824">
        <v>0</v>
      </c>
      <c r="M824">
        <v>0</v>
      </c>
      <c r="N824">
        <v>0</v>
      </c>
      <c r="O824">
        <v>1.0773917472561001</v>
      </c>
      <c r="P824">
        <v>61.730000000000018</v>
      </c>
      <c r="Q824">
        <v>27.277755976000002</v>
      </c>
      <c r="R824">
        <v>0.5695691721189442</v>
      </c>
      <c r="S824">
        <v>0.43849088119552743</v>
      </c>
      <c r="T824">
        <v>-2.0173747938478169E-2</v>
      </c>
      <c r="U824">
        <v>0.17835206132162351</v>
      </c>
      <c r="V824">
        <v>-3.5039709457241837E-2</v>
      </c>
      <c r="W824">
        <v>2.9907022432067532</v>
      </c>
      <c r="X824">
        <v>171.3546163160548</v>
      </c>
    </row>
    <row r="825" spans="1:24" x14ac:dyDescent="0.3">
      <c r="A825">
        <v>27.383198499999999</v>
      </c>
      <c r="B825">
        <v>0.58634997833117164</v>
      </c>
      <c r="C825">
        <v>0.50877777327766294</v>
      </c>
      <c r="D825">
        <v>-8.7906769476830959E-4</v>
      </c>
      <c r="E825">
        <v>4.6963772717412986E-3</v>
      </c>
      <c r="F825">
        <v>5.7507609404816647E-2</v>
      </c>
      <c r="G825">
        <v>3.011925666099585</v>
      </c>
      <c r="H825">
        <v>172.57062887463539</v>
      </c>
      <c r="I825">
        <v>27.380926978000002</v>
      </c>
      <c r="J825">
        <v>0.97004951159982544</v>
      </c>
      <c r="K825">
        <v>-0.11772112912458731</v>
      </c>
      <c r="L825">
        <v>0</v>
      </c>
      <c r="M825">
        <v>0</v>
      </c>
      <c r="N825">
        <v>0</v>
      </c>
      <c r="O825">
        <v>1.0763445497049029</v>
      </c>
      <c r="P825">
        <v>61.67</v>
      </c>
      <c r="Q825">
        <v>27.277755976000002</v>
      </c>
      <c r="R825">
        <v>0.5695691721189442</v>
      </c>
      <c r="S825">
        <v>0.43849088119552743</v>
      </c>
      <c r="T825">
        <v>-2.0173747938478169E-2</v>
      </c>
      <c r="U825">
        <v>0.17835206132162351</v>
      </c>
      <c r="V825">
        <v>-3.5039709457241837E-2</v>
      </c>
      <c r="W825">
        <v>2.9907022432067532</v>
      </c>
      <c r="X825">
        <v>171.3546163160548</v>
      </c>
    </row>
    <row r="826" spans="1:24" x14ac:dyDescent="0.3">
      <c r="A826">
        <v>27.428184270999999</v>
      </c>
      <c r="B826">
        <v>0.57757626143311236</v>
      </c>
      <c r="C826">
        <v>0.51032127132619476</v>
      </c>
      <c r="D826">
        <v>-1.1877085780724881E-3</v>
      </c>
      <c r="E826">
        <v>4.6122126521191218E-3</v>
      </c>
      <c r="F826">
        <v>5.7211236952609851E-2</v>
      </c>
      <c r="G826">
        <v>3.0128640003406608</v>
      </c>
      <c r="H826">
        <v>172.62439146642171</v>
      </c>
      <c r="I826">
        <v>27.380926978000002</v>
      </c>
      <c r="J826">
        <v>0.97004951159982544</v>
      </c>
      <c r="K826">
        <v>-0.11772112912458731</v>
      </c>
      <c r="L826">
        <v>0</v>
      </c>
      <c r="M826">
        <v>0</v>
      </c>
      <c r="N826">
        <v>0</v>
      </c>
      <c r="O826">
        <v>1.0763445497049029</v>
      </c>
      <c r="P826">
        <v>61.67</v>
      </c>
      <c r="Q826">
        <v>27.441632985999998</v>
      </c>
      <c r="U826">
        <v>0</v>
      </c>
      <c r="V826">
        <v>0</v>
      </c>
      <c r="W826">
        <v>0</v>
      </c>
      <c r="X826">
        <v>0</v>
      </c>
    </row>
    <row r="827" spans="1:24" x14ac:dyDescent="0.3">
      <c r="A827">
        <v>27.428184270999999</v>
      </c>
      <c r="B827">
        <v>0.57757626143311236</v>
      </c>
      <c r="C827">
        <v>0.51032127132619476</v>
      </c>
      <c r="D827">
        <v>-1.1877085780724881E-3</v>
      </c>
      <c r="E827">
        <v>4.6122126521191218E-3</v>
      </c>
      <c r="F827">
        <v>5.7211236952609851E-2</v>
      </c>
      <c r="G827">
        <v>3.0128640003406608</v>
      </c>
      <c r="H827">
        <v>172.62439146642171</v>
      </c>
      <c r="I827">
        <v>27.439875284999999</v>
      </c>
      <c r="J827">
        <v>0.97448155573989004</v>
      </c>
      <c r="K827">
        <v>-0.1095002447433428</v>
      </c>
      <c r="L827">
        <v>0</v>
      </c>
      <c r="M827">
        <v>0</v>
      </c>
      <c r="N827">
        <v>0</v>
      </c>
      <c r="O827">
        <v>1.0725048253505149</v>
      </c>
      <c r="P827">
        <v>61.45</v>
      </c>
      <c r="Q827">
        <v>27.485136032</v>
      </c>
      <c r="R827">
        <v>0.53220225171034563</v>
      </c>
      <c r="S827">
        <v>0.43875337702355938</v>
      </c>
      <c r="T827">
        <v>-2.234518643637997E-2</v>
      </c>
      <c r="U827">
        <v>0.1782585413956102</v>
      </c>
      <c r="V827">
        <v>-2.3124570083858521E-2</v>
      </c>
      <c r="W827">
        <v>2.9981373791447572</v>
      </c>
      <c r="X827">
        <v>171.78061822540849</v>
      </c>
    </row>
    <row r="828" spans="1:24" x14ac:dyDescent="0.3">
      <c r="A828">
        <v>27.473170281000002</v>
      </c>
      <c r="B828">
        <v>0.57249052635235864</v>
      </c>
      <c r="C828">
        <v>0.51079609676014792</v>
      </c>
      <c r="D828">
        <v>3.881683514919132E-4</v>
      </c>
      <c r="E828">
        <v>4.8864323419346408E-3</v>
      </c>
      <c r="F828">
        <v>5.5458787514367953E-2</v>
      </c>
      <c r="G828">
        <v>3.0124815918251171</v>
      </c>
      <c r="H828">
        <v>172.6024810724312</v>
      </c>
      <c r="I828">
        <v>27.497816169</v>
      </c>
      <c r="J828">
        <v>0.97884322490251352</v>
      </c>
      <c r="K828">
        <v>-0.1014837402569575</v>
      </c>
      <c r="L828">
        <v>0</v>
      </c>
      <c r="M828">
        <v>0</v>
      </c>
      <c r="N828">
        <v>0</v>
      </c>
      <c r="O828">
        <v>1.068839633921328</v>
      </c>
      <c r="P828">
        <v>61.24</v>
      </c>
      <c r="Q828">
        <v>27.485136032</v>
      </c>
      <c r="R828">
        <v>0.53220225171034563</v>
      </c>
      <c r="S828">
        <v>0.43875337702355938</v>
      </c>
      <c r="T828">
        <v>-2.234518643637997E-2</v>
      </c>
      <c r="U828">
        <v>0.1782585413956102</v>
      </c>
      <c r="V828">
        <v>-2.3124570083858521E-2</v>
      </c>
      <c r="W828">
        <v>2.9981373791447572</v>
      </c>
      <c r="X828">
        <v>171.78061822540849</v>
      </c>
    </row>
    <row r="829" spans="1:24" x14ac:dyDescent="0.3">
      <c r="A829">
        <v>27.518156528999999</v>
      </c>
      <c r="B829">
        <v>0.56696563525525101</v>
      </c>
      <c r="C829">
        <v>0.51286554131350803</v>
      </c>
      <c r="D829">
        <v>1.2481627054512501E-3</v>
      </c>
      <c r="E829">
        <v>5.3105708617487094E-3</v>
      </c>
      <c r="F829">
        <v>5.4860814783245657E-2</v>
      </c>
      <c r="G829">
        <v>3.0125616675848268</v>
      </c>
      <c r="H829">
        <v>172.6070690755038</v>
      </c>
      <c r="I829">
        <v>27.520936986999999</v>
      </c>
      <c r="J829">
        <v>0.98021798407167426</v>
      </c>
      <c r="K829">
        <v>-9.8978921987157492E-2</v>
      </c>
      <c r="L829">
        <v>0</v>
      </c>
      <c r="M829">
        <v>0</v>
      </c>
      <c r="N829">
        <v>0</v>
      </c>
      <c r="O829">
        <v>1.067617903444932</v>
      </c>
      <c r="P829">
        <v>61.170000000000023</v>
      </c>
      <c r="Q829">
        <v>27.514389992000002</v>
      </c>
      <c r="R829">
        <v>0.52783989817750432</v>
      </c>
      <c r="S829">
        <v>0.43956735249893591</v>
      </c>
      <c r="T829">
        <v>-2.343246779946774E-2</v>
      </c>
      <c r="U829">
        <v>0.17915868695662471</v>
      </c>
      <c r="V829">
        <v>-2.4801786438342049E-2</v>
      </c>
      <c r="W829">
        <v>2.998623183297954</v>
      </c>
      <c r="X829">
        <v>171.8084527530566</v>
      </c>
    </row>
    <row r="830" spans="1:24" x14ac:dyDescent="0.3">
      <c r="A830">
        <v>27.568140269000001</v>
      </c>
      <c r="B830">
        <v>0.56010706881412253</v>
      </c>
      <c r="C830">
        <v>0.51407884863135311</v>
      </c>
      <c r="D830">
        <v>1.2150165857747199E-3</v>
      </c>
      <c r="E830">
        <v>5.5102203605040881E-3</v>
      </c>
      <c r="F830">
        <v>5.3571364193453479E-2</v>
      </c>
      <c r="G830">
        <v>3.0125942607606482</v>
      </c>
      <c r="H830">
        <v>172.60893652691931</v>
      </c>
      <c r="I830">
        <v>27.520936986999999</v>
      </c>
      <c r="J830">
        <v>0.98021798407167426</v>
      </c>
      <c r="K830">
        <v>-9.8978921987157492E-2</v>
      </c>
      <c r="L830">
        <v>0</v>
      </c>
      <c r="M830">
        <v>0</v>
      </c>
      <c r="N830">
        <v>0</v>
      </c>
      <c r="O830">
        <v>1.067617903444932</v>
      </c>
      <c r="P830">
        <v>61.170000000000023</v>
      </c>
      <c r="Q830">
        <v>27.571659088000001</v>
      </c>
      <c r="R830">
        <v>0.51617422394353452</v>
      </c>
      <c r="S830">
        <v>0.44005605207722248</v>
      </c>
      <c r="T830">
        <v>-2.1411786740930892E-2</v>
      </c>
      <c r="U830">
        <v>0.1787790138488132</v>
      </c>
      <c r="V830">
        <v>-3.000989778956261E-2</v>
      </c>
      <c r="W830">
        <v>2.998199170319193</v>
      </c>
      <c r="X830">
        <v>171.7841585989149</v>
      </c>
    </row>
    <row r="831" spans="1:24" x14ac:dyDescent="0.3">
      <c r="A831">
        <v>27.568140269000001</v>
      </c>
      <c r="B831">
        <v>0.56010706881412253</v>
      </c>
      <c r="C831">
        <v>0.51407884863135311</v>
      </c>
      <c r="D831">
        <v>1.2150165857747199E-3</v>
      </c>
      <c r="E831">
        <v>5.5102203605040881E-3</v>
      </c>
      <c r="F831">
        <v>5.3571364193453479E-2</v>
      </c>
      <c r="G831">
        <v>3.0125942607606482</v>
      </c>
      <c r="H831">
        <v>172.60893652691931</v>
      </c>
      <c r="I831">
        <v>27.579799762</v>
      </c>
      <c r="J831">
        <v>0.98426918132507468</v>
      </c>
      <c r="K831">
        <v>-9.1618952544080548E-2</v>
      </c>
      <c r="L831">
        <v>0</v>
      </c>
      <c r="M831">
        <v>0</v>
      </c>
      <c r="N831">
        <v>0</v>
      </c>
      <c r="O831">
        <v>1.063254580314946</v>
      </c>
      <c r="P831">
        <v>60.920000000000009</v>
      </c>
      <c r="Q831">
        <v>27.571659088000001</v>
      </c>
      <c r="R831">
        <v>0.51617422394353452</v>
      </c>
      <c r="S831">
        <v>0.44005605207722248</v>
      </c>
      <c r="T831">
        <v>-2.1411786740930892E-2</v>
      </c>
      <c r="U831">
        <v>0.1787790138488132</v>
      </c>
      <c r="V831">
        <v>-3.000989778956261E-2</v>
      </c>
      <c r="W831">
        <v>2.998199170319193</v>
      </c>
      <c r="X831">
        <v>171.7841585989149</v>
      </c>
    </row>
    <row r="832" spans="1:24" x14ac:dyDescent="0.3">
      <c r="A832">
        <v>27.623123168999999</v>
      </c>
      <c r="B832">
        <v>0.55161670682387032</v>
      </c>
      <c r="C832">
        <v>0.51524386791765131</v>
      </c>
      <c r="D832">
        <v>3.6703096702694887E-4</v>
      </c>
      <c r="E832">
        <v>4.9567144501374309E-3</v>
      </c>
      <c r="F832">
        <v>5.3997434276234241E-2</v>
      </c>
      <c r="G832">
        <v>3.0121609758463519</v>
      </c>
      <c r="H832">
        <v>172.58411113000349</v>
      </c>
      <c r="I832">
        <v>27.579799762</v>
      </c>
      <c r="J832">
        <v>0.98426918132507468</v>
      </c>
      <c r="K832">
        <v>-9.1618952544080548E-2</v>
      </c>
      <c r="L832">
        <v>0</v>
      </c>
      <c r="M832">
        <v>0</v>
      </c>
      <c r="N832">
        <v>0</v>
      </c>
      <c r="O832">
        <v>1.063254580314946</v>
      </c>
      <c r="P832">
        <v>60.920000000000009</v>
      </c>
      <c r="Q832">
        <v>27.637693166999998</v>
      </c>
      <c r="R832">
        <v>0.5075079959740797</v>
      </c>
      <c r="S832">
        <v>0.44095395649997299</v>
      </c>
      <c r="T832">
        <v>-2.0531219423970029E-2</v>
      </c>
      <c r="U832">
        <v>0.17797193582087739</v>
      </c>
      <c r="V832">
        <v>-3.2626610669460758E-2</v>
      </c>
      <c r="W832">
        <v>2.9976894504446241</v>
      </c>
      <c r="X832">
        <v>171.75495380136809</v>
      </c>
    </row>
    <row r="833" spans="1:24" x14ac:dyDescent="0.3">
      <c r="A833">
        <v>27.668071509000001</v>
      </c>
      <c r="B833">
        <v>0.54373193006863652</v>
      </c>
      <c r="C833">
        <v>0.51615890592480085</v>
      </c>
      <c r="D833">
        <v>5.5791129125282168E-4</v>
      </c>
      <c r="E833">
        <v>4.8416909974819356E-3</v>
      </c>
      <c r="F833">
        <v>5.5947634489696911E-2</v>
      </c>
      <c r="G833">
        <v>3.012532254829615</v>
      </c>
      <c r="H833">
        <v>172.60538384876639</v>
      </c>
      <c r="I833">
        <v>27.579799762</v>
      </c>
      <c r="J833">
        <v>0.98426918132507468</v>
      </c>
      <c r="K833">
        <v>-9.1618952544080548E-2</v>
      </c>
      <c r="L833">
        <v>0</v>
      </c>
      <c r="M833">
        <v>0</v>
      </c>
      <c r="N833">
        <v>0</v>
      </c>
      <c r="O833">
        <v>1.063254580314946</v>
      </c>
      <c r="P833">
        <v>60.920000000000009</v>
      </c>
      <c r="Q833">
        <v>27.655893086999999</v>
      </c>
      <c r="R833">
        <v>0.50201752713632086</v>
      </c>
      <c r="S833">
        <v>0.4416574371274461</v>
      </c>
      <c r="T833">
        <v>-2.0120926262881981E-2</v>
      </c>
      <c r="U833">
        <v>0.1788601543626244</v>
      </c>
      <c r="V833">
        <v>-3.224710758428493E-2</v>
      </c>
      <c r="W833">
        <v>2.9976782834294049</v>
      </c>
      <c r="X833">
        <v>171.75431397852631</v>
      </c>
    </row>
    <row r="834" spans="1:24" x14ac:dyDescent="0.3">
      <c r="A834">
        <v>27.668071509000001</v>
      </c>
      <c r="B834">
        <v>0.54373193006863652</v>
      </c>
      <c r="C834">
        <v>0.51615890592480085</v>
      </c>
      <c r="D834">
        <v>5.5791129125282168E-4</v>
      </c>
      <c r="E834">
        <v>4.8416909974819356E-3</v>
      </c>
      <c r="F834">
        <v>5.5947634489696911E-2</v>
      </c>
      <c r="G834">
        <v>3.012532254829615</v>
      </c>
      <c r="H834">
        <v>172.60538384876639</v>
      </c>
      <c r="I834">
        <v>27.680839272</v>
      </c>
      <c r="J834">
        <v>0.99142009003885867</v>
      </c>
      <c r="K834">
        <v>-7.8760745181469374E-2</v>
      </c>
      <c r="L834">
        <v>0</v>
      </c>
      <c r="M834">
        <v>0</v>
      </c>
      <c r="N834">
        <v>0</v>
      </c>
      <c r="O834">
        <v>1.056098730381769</v>
      </c>
      <c r="P834">
        <v>60.510000000000019</v>
      </c>
      <c r="Q834">
        <v>27.655893086999999</v>
      </c>
      <c r="R834">
        <v>0.50201752713632086</v>
      </c>
      <c r="S834">
        <v>0.4416574371274461</v>
      </c>
      <c r="T834">
        <v>-2.0120926262881981E-2</v>
      </c>
      <c r="U834">
        <v>0.1788601543626244</v>
      </c>
      <c r="V834">
        <v>-3.224710758428493E-2</v>
      </c>
      <c r="W834">
        <v>2.9976782834294049</v>
      </c>
      <c r="X834">
        <v>171.75431397852631</v>
      </c>
    </row>
    <row r="835" spans="1:24" x14ac:dyDescent="0.3">
      <c r="A835">
        <v>27.718055725999999</v>
      </c>
      <c r="B835">
        <v>0.5375992519353392</v>
      </c>
      <c r="C835">
        <v>0.51783117902934395</v>
      </c>
      <c r="D835">
        <v>1.2985793000552801E-4</v>
      </c>
      <c r="E835">
        <v>5.251653758906274E-3</v>
      </c>
      <c r="F835">
        <v>5.2383814408968069E-2</v>
      </c>
      <c r="G835">
        <v>3.013065057445087</v>
      </c>
      <c r="H835">
        <v>172.6359111899464</v>
      </c>
      <c r="I835">
        <v>27.740652667999999</v>
      </c>
      <c r="J835">
        <v>0.99589169241695719</v>
      </c>
      <c r="K835">
        <v>-7.0853995172386719E-2</v>
      </c>
      <c r="L835">
        <v>0</v>
      </c>
      <c r="M835">
        <v>0</v>
      </c>
      <c r="N835">
        <v>0</v>
      </c>
      <c r="O835">
        <v>1.0526080718777799</v>
      </c>
      <c r="P835">
        <v>60.31</v>
      </c>
      <c r="Q835">
        <v>27.710279942</v>
      </c>
      <c r="R835">
        <v>0.49714542273660228</v>
      </c>
      <c r="S835">
        <v>0.44198028540975193</v>
      </c>
      <c r="T835">
        <v>-1.899842305018716E-2</v>
      </c>
      <c r="U835">
        <v>0.1785823984137597</v>
      </c>
      <c r="V835">
        <v>-3.1708290273018767E-2</v>
      </c>
      <c r="W835">
        <v>2.9974786620019569</v>
      </c>
      <c r="X835">
        <v>171.7428765132332</v>
      </c>
    </row>
    <row r="836" spans="1:24" x14ac:dyDescent="0.3">
      <c r="A836">
        <v>27.758042812999999</v>
      </c>
      <c r="B836">
        <v>0.53221560998920214</v>
      </c>
      <c r="C836">
        <v>0.51842328422693851</v>
      </c>
      <c r="D836">
        <v>-5.6346243945881724E-4</v>
      </c>
      <c r="E836">
        <v>5.5064775286014361E-3</v>
      </c>
      <c r="F836">
        <v>5.1804001324475893E-2</v>
      </c>
      <c r="G836">
        <v>3.0127945481526321</v>
      </c>
      <c r="H836">
        <v>172.62041214916971</v>
      </c>
      <c r="I836">
        <v>27.740652667999999</v>
      </c>
      <c r="J836">
        <v>0.99589169241695719</v>
      </c>
      <c r="K836">
        <v>-7.0853995172386719E-2</v>
      </c>
      <c r="L836">
        <v>0</v>
      </c>
      <c r="M836">
        <v>0</v>
      </c>
      <c r="N836">
        <v>0</v>
      </c>
      <c r="O836">
        <v>1.0526080718777799</v>
      </c>
      <c r="P836">
        <v>60.31</v>
      </c>
      <c r="Q836">
        <v>27.757653951999998</v>
      </c>
      <c r="R836">
        <v>0.48577427300112741</v>
      </c>
      <c r="S836">
        <v>0.44378818076685039</v>
      </c>
      <c r="T836">
        <v>-1.9533431722895268E-2</v>
      </c>
      <c r="U836">
        <v>0.1775949573804102</v>
      </c>
      <c r="V836">
        <v>-3.098969104775498E-2</v>
      </c>
      <c r="W836">
        <v>2.9981864650856398</v>
      </c>
      <c r="X836">
        <v>171.78343064265451</v>
      </c>
    </row>
    <row r="837" spans="1:24" x14ac:dyDescent="0.3">
      <c r="A837">
        <v>27.758042812999999</v>
      </c>
      <c r="B837">
        <v>0.53221560998920214</v>
      </c>
      <c r="C837">
        <v>0.51842328422693851</v>
      </c>
      <c r="D837">
        <v>-5.6346243945881724E-4</v>
      </c>
      <c r="E837">
        <v>5.5064775286014361E-3</v>
      </c>
      <c r="F837">
        <v>5.1804001324475893E-2</v>
      </c>
      <c r="G837">
        <v>3.0127945481526321</v>
      </c>
      <c r="H837">
        <v>172.62041214916971</v>
      </c>
      <c r="I837">
        <v>27.7987213</v>
      </c>
      <c r="J837">
        <v>1.000327498600863</v>
      </c>
      <c r="K837">
        <v>-6.3074044294498713E-2</v>
      </c>
      <c r="L837">
        <v>0</v>
      </c>
      <c r="M837">
        <v>0</v>
      </c>
      <c r="N837">
        <v>0</v>
      </c>
      <c r="O837">
        <v>1.047895682897396</v>
      </c>
      <c r="P837">
        <v>60.040000000000013</v>
      </c>
      <c r="Q837">
        <v>27.786548138000001</v>
      </c>
      <c r="R837">
        <v>0.48058747866090618</v>
      </c>
      <c r="S837">
        <v>0.44461350670184629</v>
      </c>
      <c r="T837">
        <v>-1.964990361956423E-2</v>
      </c>
      <c r="U837">
        <v>0.1772396491190798</v>
      </c>
      <c r="V837">
        <v>-3.1388650843751982E-2</v>
      </c>
      <c r="W837">
        <v>2.9979926330517439</v>
      </c>
      <c r="X837">
        <v>171.77232488517791</v>
      </c>
    </row>
    <row r="838" spans="1:24" x14ac:dyDescent="0.3">
      <c r="A838">
        <v>27.803028584</v>
      </c>
      <c r="B838">
        <v>0.52611220151878568</v>
      </c>
      <c r="C838">
        <v>0.51897300517219391</v>
      </c>
      <c r="D838">
        <v>1.8329793820157649E-3</v>
      </c>
      <c r="E838">
        <v>5.5504121721827423E-3</v>
      </c>
      <c r="F838">
        <v>5.3870315478508388E-2</v>
      </c>
      <c r="G838">
        <v>3.0119941936424128</v>
      </c>
      <c r="H838">
        <v>172.5745552136199</v>
      </c>
      <c r="I838">
        <v>27.820806653999998</v>
      </c>
      <c r="J838">
        <v>1.0017970076847571</v>
      </c>
      <c r="K838">
        <v>-6.0524671286705752E-2</v>
      </c>
      <c r="L838">
        <v>0</v>
      </c>
      <c r="M838">
        <v>0</v>
      </c>
      <c r="N838">
        <v>0</v>
      </c>
      <c r="O838">
        <v>1.0464994194957999</v>
      </c>
      <c r="P838">
        <v>59.960000000000022</v>
      </c>
      <c r="Q838">
        <v>27.825710057999999</v>
      </c>
      <c r="R838">
        <v>0.47659982371344051</v>
      </c>
      <c r="S838">
        <v>0.44529751187408689</v>
      </c>
      <c r="T838">
        <v>-1.897356631483918E-2</v>
      </c>
      <c r="U838">
        <v>0.1770818091643436</v>
      </c>
      <c r="V838">
        <v>-3.1943137967020641E-2</v>
      </c>
      <c r="W838">
        <v>2.9977827021181112</v>
      </c>
      <c r="X838">
        <v>171.7602967286914</v>
      </c>
    </row>
    <row r="839" spans="1:24" x14ac:dyDescent="0.3">
      <c r="A839">
        <v>27.848014832</v>
      </c>
      <c r="B839">
        <v>0.51909590472290257</v>
      </c>
      <c r="C839">
        <v>0.52022605956824486</v>
      </c>
      <c r="D839">
        <v>1.1337781324982641E-3</v>
      </c>
      <c r="E839">
        <v>5.5370613667636171E-3</v>
      </c>
      <c r="F839">
        <v>5.0605724176615102E-2</v>
      </c>
      <c r="G839">
        <v>3.0121872966147492</v>
      </c>
      <c r="H839">
        <v>172.58561919894609</v>
      </c>
      <c r="I839">
        <v>27.820806653999998</v>
      </c>
      <c r="J839">
        <v>1.0017970076847571</v>
      </c>
      <c r="K839">
        <v>-6.0524671286705752E-2</v>
      </c>
      <c r="L839">
        <v>0</v>
      </c>
      <c r="M839">
        <v>0</v>
      </c>
      <c r="N839">
        <v>0</v>
      </c>
      <c r="O839">
        <v>1.0464994194957999</v>
      </c>
      <c r="P839">
        <v>59.960000000000022</v>
      </c>
      <c r="Q839">
        <v>27.870744943999998</v>
      </c>
      <c r="R839">
        <v>0.47226969272280439</v>
      </c>
      <c r="S839">
        <v>0.44562930665893757</v>
      </c>
      <c r="T839">
        <v>-1.9360668283065041E-2</v>
      </c>
      <c r="U839">
        <v>0.17691015239493879</v>
      </c>
      <c r="V839">
        <v>-3.2370193170185808E-2</v>
      </c>
      <c r="W839">
        <v>2.9974920989596621</v>
      </c>
      <c r="X839">
        <v>171.74364639419909</v>
      </c>
    </row>
    <row r="840" spans="1:24" x14ac:dyDescent="0.3">
      <c r="A840">
        <v>27.893000603000001</v>
      </c>
      <c r="B840">
        <v>0.51205310370477131</v>
      </c>
      <c r="C840">
        <v>0.52257280455056421</v>
      </c>
      <c r="D840">
        <v>1.500626560300589E-3</v>
      </c>
      <c r="E840">
        <v>5.9283201892284983E-3</v>
      </c>
      <c r="F840">
        <v>5.1757236886820802E-2</v>
      </c>
      <c r="G840">
        <v>3.0124272268970929</v>
      </c>
      <c r="H840">
        <v>172.5993661915019</v>
      </c>
      <c r="I840">
        <v>27.880621657999999</v>
      </c>
      <c r="J840">
        <v>1.0062375582250029</v>
      </c>
      <c r="K840">
        <v>-5.2845797519440331E-2</v>
      </c>
      <c r="L840">
        <v>0</v>
      </c>
      <c r="M840">
        <v>0</v>
      </c>
      <c r="N840">
        <v>0</v>
      </c>
      <c r="O840">
        <v>1.042485162216213</v>
      </c>
      <c r="P840">
        <v>59.73</v>
      </c>
      <c r="Q840">
        <v>27.870744943999998</v>
      </c>
      <c r="R840">
        <v>0.47226969272280439</v>
      </c>
      <c r="S840">
        <v>0.44562930665893757</v>
      </c>
      <c r="T840">
        <v>-1.9360668283065041E-2</v>
      </c>
      <c r="U840">
        <v>0.17691015239493879</v>
      </c>
      <c r="V840">
        <v>-3.2370193170185808E-2</v>
      </c>
      <c r="W840">
        <v>2.9974920989596621</v>
      </c>
      <c r="X840">
        <v>171.74364639419909</v>
      </c>
    </row>
    <row r="841" spans="1:24" x14ac:dyDescent="0.3">
      <c r="A841">
        <v>27.893000603000001</v>
      </c>
      <c r="B841">
        <v>0.51205310370477131</v>
      </c>
      <c r="C841">
        <v>0.52257280455056421</v>
      </c>
      <c r="D841">
        <v>1.500626560300589E-3</v>
      </c>
      <c r="E841">
        <v>5.9283201892284983E-3</v>
      </c>
      <c r="F841">
        <v>5.1757236886820802E-2</v>
      </c>
      <c r="G841">
        <v>3.0124272268970929</v>
      </c>
      <c r="H841">
        <v>172.5993661915019</v>
      </c>
      <c r="I841">
        <v>27.940476617000002</v>
      </c>
      <c r="J841">
        <v>1.0106659042288111</v>
      </c>
      <c r="K841">
        <v>-4.5258474417327707E-2</v>
      </c>
      <c r="L841">
        <v>0</v>
      </c>
      <c r="M841">
        <v>0</v>
      </c>
      <c r="N841">
        <v>0</v>
      </c>
      <c r="O841">
        <v>1.0377727732358291</v>
      </c>
      <c r="P841">
        <v>59.460000000000022</v>
      </c>
      <c r="Q841">
        <v>27.902209042999999</v>
      </c>
      <c r="R841">
        <v>0.46847352563951788</v>
      </c>
      <c r="S841">
        <v>0.44772399377842209</v>
      </c>
      <c r="T841">
        <v>-2.042949918880773E-2</v>
      </c>
      <c r="U841">
        <v>0.1766014632657173</v>
      </c>
      <c r="V841">
        <v>-3.2837533306422757E-2</v>
      </c>
      <c r="W841">
        <v>2.998316830349375</v>
      </c>
      <c r="X841">
        <v>171.79090002206161</v>
      </c>
    </row>
    <row r="842" spans="1:24" x14ac:dyDescent="0.3">
      <c r="A842">
        <v>27.942984581000001</v>
      </c>
      <c r="B842">
        <v>0.50440439588306463</v>
      </c>
      <c r="C842">
        <v>0.52348888328022325</v>
      </c>
      <c r="D842">
        <v>-3.1309257610701019E-4</v>
      </c>
      <c r="E842">
        <v>6.1688935174531861E-3</v>
      </c>
      <c r="F842">
        <v>5.3336402178047942E-2</v>
      </c>
      <c r="G842">
        <v>3.0123247254563932</v>
      </c>
      <c r="H842">
        <v>172.59349329155569</v>
      </c>
      <c r="I842">
        <v>27.940476617000002</v>
      </c>
      <c r="J842">
        <v>1.0106659042288111</v>
      </c>
      <c r="K842">
        <v>-4.5258474417327707E-2</v>
      </c>
      <c r="L842">
        <v>0</v>
      </c>
      <c r="M842">
        <v>0</v>
      </c>
      <c r="N842">
        <v>0</v>
      </c>
      <c r="O842">
        <v>1.0377727732358291</v>
      </c>
      <c r="P842">
        <v>59.460000000000022</v>
      </c>
      <c r="Q842">
        <v>27.952092171</v>
      </c>
      <c r="R842">
        <v>0.45991732226823417</v>
      </c>
      <c r="S842">
        <v>0.44917071478676768</v>
      </c>
      <c r="T842">
        <v>-1.9050213016641851E-2</v>
      </c>
      <c r="U842">
        <v>0.17584968865034881</v>
      </c>
      <c r="V842">
        <v>-3.4008486166291388E-2</v>
      </c>
      <c r="W842">
        <v>2.9980054904933668</v>
      </c>
      <c r="X842">
        <v>171.77306156231819</v>
      </c>
    </row>
    <row r="843" spans="1:24" x14ac:dyDescent="0.3">
      <c r="A843">
        <v>27.982972621999998</v>
      </c>
      <c r="B843">
        <v>0.49853179032330291</v>
      </c>
      <c r="C843">
        <v>0.52454409985785122</v>
      </c>
      <c r="D843">
        <v>2.1242343354970221E-3</v>
      </c>
      <c r="E843">
        <v>5.9924506923107043E-3</v>
      </c>
      <c r="F843">
        <v>5.3774987036021488E-2</v>
      </c>
      <c r="G843">
        <v>3.0119282707890251</v>
      </c>
      <c r="H843">
        <v>172.57077811234731</v>
      </c>
      <c r="I843">
        <v>28.000471252000001</v>
      </c>
      <c r="J843">
        <v>1.0152599762552901</v>
      </c>
      <c r="K843">
        <v>-3.7471723837710823E-2</v>
      </c>
      <c r="L843">
        <v>0</v>
      </c>
      <c r="M843">
        <v>0</v>
      </c>
      <c r="N843">
        <v>0</v>
      </c>
      <c r="O843">
        <v>1.034107581806641</v>
      </c>
      <c r="P843">
        <v>59.250000000000007</v>
      </c>
      <c r="Q843">
        <v>28.001423119999998</v>
      </c>
      <c r="R843">
        <v>0.45567652766710309</v>
      </c>
      <c r="S843">
        <v>0.4498220151581841</v>
      </c>
      <c r="T843">
        <v>-1.9423279087300471E-2</v>
      </c>
      <c r="U843">
        <v>0.17535671840833</v>
      </c>
      <c r="V843">
        <v>-3.1484530825336712E-2</v>
      </c>
      <c r="W843">
        <v>2.9978800823501741</v>
      </c>
      <c r="X843">
        <v>171.76587620499669</v>
      </c>
    </row>
    <row r="844" spans="1:24" x14ac:dyDescent="0.3">
      <c r="A844">
        <v>28.032956600999999</v>
      </c>
      <c r="B844">
        <v>0.49209776754763501</v>
      </c>
      <c r="C844">
        <v>0.52548224186093184</v>
      </c>
      <c r="D844">
        <v>7.4686119332909584E-3</v>
      </c>
      <c r="E844">
        <v>5.686139399249006E-3</v>
      </c>
      <c r="F844">
        <v>5.6246969996185663E-2</v>
      </c>
      <c r="G844">
        <v>3.0116725493703451</v>
      </c>
      <c r="H844">
        <v>172.55612635432581</v>
      </c>
      <c r="I844">
        <v>28.000471252000001</v>
      </c>
      <c r="J844">
        <v>1.0152599762552901</v>
      </c>
      <c r="K844">
        <v>-3.7471723837710823E-2</v>
      </c>
      <c r="L844">
        <v>0</v>
      </c>
      <c r="M844">
        <v>0</v>
      </c>
      <c r="N844">
        <v>0</v>
      </c>
      <c r="O844">
        <v>1.034107581806641</v>
      </c>
      <c r="P844">
        <v>59.250000000000007</v>
      </c>
      <c r="Q844">
        <v>28.001423119999998</v>
      </c>
      <c r="R844">
        <v>0.45567652766710309</v>
      </c>
      <c r="S844">
        <v>0.4498220151581841</v>
      </c>
      <c r="T844">
        <v>-1.9423279087300471E-2</v>
      </c>
      <c r="U844">
        <v>0.17535671840833</v>
      </c>
      <c r="V844">
        <v>-3.1484530825336712E-2</v>
      </c>
      <c r="W844">
        <v>2.9978800823501741</v>
      </c>
      <c r="X844">
        <v>171.76587620499669</v>
      </c>
    </row>
    <row r="845" spans="1:24" x14ac:dyDescent="0.3">
      <c r="A845">
        <v>28.032956600999999</v>
      </c>
      <c r="B845">
        <v>0.49209776754763501</v>
      </c>
      <c r="C845">
        <v>0.52548224186093184</v>
      </c>
      <c r="D845">
        <v>7.4686119332909584E-3</v>
      </c>
      <c r="E845">
        <v>5.686139399249006E-3</v>
      </c>
      <c r="F845">
        <v>5.6246969996185663E-2</v>
      </c>
      <c r="G845">
        <v>3.0116725493703451</v>
      </c>
      <c r="H845">
        <v>172.55612635432581</v>
      </c>
      <c r="I845">
        <v>28.060413547</v>
      </c>
      <c r="J845">
        <v>1.0200787989396409</v>
      </c>
      <c r="K845">
        <v>-2.9372011121869698E-2</v>
      </c>
      <c r="L845">
        <v>0</v>
      </c>
      <c r="M845">
        <v>0</v>
      </c>
      <c r="N845">
        <v>0</v>
      </c>
      <c r="O845">
        <v>1.0300933245270529</v>
      </c>
      <c r="P845">
        <v>59.02000000000001</v>
      </c>
      <c r="Q845">
        <v>28.052117109000001</v>
      </c>
      <c r="R845">
        <v>0.44473119337095701</v>
      </c>
      <c r="S845">
        <v>0.45074194768916692</v>
      </c>
      <c r="T845">
        <v>-2.150365916813882E-2</v>
      </c>
      <c r="U845">
        <v>0.17544610890742121</v>
      </c>
      <c r="V845">
        <v>-3.2475687817062289E-2</v>
      </c>
      <c r="W845">
        <v>2.997725206442083</v>
      </c>
      <c r="X845">
        <v>171.75700246911481</v>
      </c>
    </row>
    <row r="846" spans="1:24" x14ac:dyDescent="0.3">
      <c r="A846">
        <v>28.082940578999999</v>
      </c>
      <c r="B846">
        <v>0.48444528803412629</v>
      </c>
      <c r="C846">
        <v>0.52662948941914667</v>
      </c>
      <c r="D846">
        <v>4.6894894912838936E-3</v>
      </c>
      <c r="E846">
        <v>5.7723496038295718E-3</v>
      </c>
      <c r="F846">
        <v>5.5155869000476247E-2</v>
      </c>
      <c r="G846">
        <v>3.0120656754684458</v>
      </c>
      <c r="H846">
        <v>172.57865082056341</v>
      </c>
      <c r="I846">
        <v>28.060413547</v>
      </c>
      <c r="J846">
        <v>1.0200787989396409</v>
      </c>
      <c r="K846">
        <v>-2.9372011121869698E-2</v>
      </c>
      <c r="L846">
        <v>0</v>
      </c>
      <c r="M846">
        <v>0</v>
      </c>
      <c r="N846">
        <v>0</v>
      </c>
      <c r="O846">
        <v>1.0300933245270529</v>
      </c>
      <c r="P846">
        <v>59.02000000000001</v>
      </c>
      <c r="Q846">
        <v>28.052117109000001</v>
      </c>
      <c r="R846">
        <v>0.44473119337095701</v>
      </c>
      <c r="S846">
        <v>0.45074194768916692</v>
      </c>
      <c r="T846">
        <v>-2.150365916813882E-2</v>
      </c>
      <c r="U846">
        <v>0.17544610890742121</v>
      </c>
      <c r="V846">
        <v>-3.2475687817062289E-2</v>
      </c>
      <c r="W846">
        <v>2.997725206442083</v>
      </c>
      <c r="X846">
        <v>171.75700246911481</v>
      </c>
    </row>
    <row r="847" spans="1:24" x14ac:dyDescent="0.3">
      <c r="A847">
        <v>28.12292862</v>
      </c>
      <c r="B847">
        <v>0.47966055007245822</v>
      </c>
      <c r="C847">
        <v>0.52761624173077959</v>
      </c>
      <c r="D847">
        <v>4.071360919624567E-3</v>
      </c>
      <c r="E847">
        <v>6.3346715535529752E-3</v>
      </c>
      <c r="F847">
        <v>5.2708138423035393E-2</v>
      </c>
      <c r="G847">
        <v>3.01227817922249</v>
      </c>
      <c r="H847">
        <v>172.59082638880079</v>
      </c>
      <c r="I847">
        <v>28.120372437</v>
      </c>
      <c r="J847">
        <v>1.0246447265649841</v>
      </c>
      <c r="K847">
        <v>-2.1767019579849028E-2</v>
      </c>
      <c r="L847">
        <v>0</v>
      </c>
      <c r="M847">
        <v>0</v>
      </c>
      <c r="N847">
        <v>0</v>
      </c>
      <c r="O847">
        <v>1.026079067247466</v>
      </c>
      <c r="P847">
        <v>58.789999999999992</v>
      </c>
      <c r="Q847">
        <v>28.052117109000001</v>
      </c>
      <c r="R847">
        <v>0.44473119337095701</v>
      </c>
      <c r="S847">
        <v>0.45074194768916692</v>
      </c>
      <c r="T847">
        <v>-2.150365916813882E-2</v>
      </c>
      <c r="U847">
        <v>0.17544610890742121</v>
      </c>
      <c r="V847">
        <v>-3.2475687817062289E-2</v>
      </c>
      <c r="W847">
        <v>2.997725206442083</v>
      </c>
      <c r="X847">
        <v>171.75700246911481</v>
      </c>
    </row>
    <row r="848" spans="1:24" x14ac:dyDescent="0.3">
      <c r="A848">
        <v>28.168005944000001</v>
      </c>
      <c r="B848">
        <v>0.47150032116402651</v>
      </c>
      <c r="C848">
        <v>0.52984665151128829</v>
      </c>
      <c r="D848">
        <v>4.6790153719484806E-3</v>
      </c>
      <c r="E848">
        <v>6.7386183983035837E-3</v>
      </c>
      <c r="F848">
        <v>5.3151597855787568E-2</v>
      </c>
      <c r="G848">
        <v>3.0119240006448962</v>
      </c>
      <c r="H848">
        <v>172.5705334511108</v>
      </c>
      <c r="I848">
        <v>28.120372437</v>
      </c>
      <c r="J848">
        <v>1.0246447265649841</v>
      </c>
      <c r="K848">
        <v>-2.1767019579849028E-2</v>
      </c>
      <c r="L848">
        <v>0</v>
      </c>
      <c r="M848">
        <v>0</v>
      </c>
      <c r="N848">
        <v>0</v>
      </c>
      <c r="O848">
        <v>1.026079067247466</v>
      </c>
      <c r="P848">
        <v>58.789999999999992</v>
      </c>
      <c r="Q848">
        <v>28.052117109000001</v>
      </c>
      <c r="R848">
        <v>0.44473119337095701</v>
      </c>
      <c r="S848">
        <v>0.45074194768916692</v>
      </c>
      <c r="T848">
        <v>-2.150365916813882E-2</v>
      </c>
      <c r="U848">
        <v>0.17544610890742121</v>
      </c>
      <c r="V848">
        <v>-3.2475687817062289E-2</v>
      </c>
      <c r="W848">
        <v>2.997725206442083</v>
      </c>
      <c r="X848">
        <v>171.75700246911481</v>
      </c>
    </row>
    <row r="849" spans="1:24" x14ac:dyDescent="0.3">
      <c r="A849">
        <v>28.168005944000001</v>
      </c>
      <c r="B849">
        <v>0.47150032116402651</v>
      </c>
      <c r="C849">
        <v>0.52984665151128829</v>
      </c>
      <c r="D849">
        <v>4.6790153719484806E-3</v>
      </c>
      <c r="E849">
        <v>6.7386183983035837E-3</v>
      </c>
      <c r="F849">
        <v>5.3151597855787568E-2</v>
      </c>
      <c r="G849">
        <v>3.0119240006448962</v>
      </c>
      <c r="H849">
        <v>172.5705334511108</v>
      </c>
      <c r="I849">
        <v>28.180323260000002</v>
      </c>
      <c r="J849">
        <v>1.0293295383886869</v>
      </c>
      <c r="K849">
        <v>-1.4034521888279781E-2</v>
      </c>
      <c r="L849">
        <v>0</v>
      </c>
      <c r="M849">
        <v>0</v>
      </c>
      <c r="N849">
        <v>0</v>
      </c>
      <c r="O849">
        <v>1.0218902770426801</v>
      </c>
      <c r="P849">
        <v>58.55</v>
      </c>
      <c r="Q849">
        <v>28.052117109000001</v>
      </c>
      <c r="R849">
        <v>0.44473119337095701</v>
      </c>
      <c r="S849">
        <v>0.45074194768916692</v>
      </c>
      <c r="T849">
        <v>-2.150365916813882E-2</v>
      </c>
      <c r="U849">
        <v>0.17544610890742121</v>
      </c>
      <c r="V849">
        <v>-3.2475687817062289E-2</v>
      </c>
      <c r="W849">
        <v>2.997725206442083</v>
      </c>
      <c r="X849">
        <v>171.75700246911481</v>
      </c>
    </row>
    <row r="850" spans="1:24" x14ac:dyDescent="0.3">
      <c r="A850">
        <v>28.217990637</v>
      </c>
      <c r="B850">
        <v>0.46420466092008911</v>
      </c>
      <c r="C850">
        <v>0.53105369949823078</v>
      </c>
      <c r="D850">
        <v>4.6176188625395298E-3</v>
      </c>
      <c r="E850">
        <v>6.2183322197536814E-3</v>
      </c>
      <c r="F850">
        <v>5.420403147030832E-2</v>
      </c>
      <c r="G850">
        <v>3.0113413069884372</v>
      </c>
      <c r="H850">
        <v>172.53714756384659</v>
      </c>
      <c r="I850">
        <v>28.238243945000001</v>
      </c>
      <c r="J850">
        <v>1.034091200342137</v>
      </c>
      <c r="K850">
        <v>-6.2489533473519439E-3</v>
      </c>
      <c r="L850">
        <v>0</v>
      </c>
      <c r="M850">
        <v>0</v>
      </c>
      <c r="N850">
        <v>0</v>
      </c>
      <c r="O850">
        <v>1.0170033551370961</v>
      </c>
      <c r="P850">
        <v>58.27000000000001</v>
      </c>
      <c r="Q850">
        <v>28.238191128</v>
      </c>
      <c r="R850">
        <v>0.4452421357430309</v>
      </c>
      <c r="S850">
        <v>0.44973477672807172</v>
      </c>
      <c r="T850">
        <v>-2.1541333429961111E-2</v>
      </c>
      <c r="U850">
        <v>0.17691858353989551</v>
      </c>
      <c r="V850">
        <v>-4.2014218731510532E-2</v>
      </c>
      <c r="W850">
        <v>3.006001076830862</v>
      </c>
      <c r="X850">
        <v>172.2311749141891</v>
      </c>
    </row>
    <row r="851" spans="1:24" x14ac:dyDescent="0.3">
      <c r="A851">
        <v>28.262975693000001</v>
      </c>
      <c r="B851">
        <v>0.4567985224847177</v>
      </c>
      <c r="C851">
        <v>0.53106657794854628</v>
      </c>
      <c r="D851">
        <v>5.2852379158139229E-3</v>
      </c>
      <c r="E851">
        <v>5.7858383728436723E-3</v>
      </c>
      <c r="F851">
        <v>5.4833789132019951E-2</v>
      </c>
      <c r="G851">
        <v>3.011559029621786</v>
      </c>
      <c r="H851">
        <v>172.54962215184199</v>
      </c>
      <c r="I851">
        <v>28.260349187999999</v>
      </c>
      <c r="J851">
        <v>1.035728464948793</v>
      </c>
      <c r="K851">
        <v>-3.6010980991389892E-3</v>
      </c>
      <c r="L851">
        <v>0</v>
      </c>
      <c r="M851">
        <v>0</v>
      </c>
      <c r="N851">
        <v>0</v>
      </c>
      <c r="O851">
        <v>1.015432558810301</v>
      </c>
      <c r="P851">
        <v>58.179999999999993</v>
      </c>
      <c r="Q851">
        <v>28.255299091000001</v>
      </c>
      <c r="R851">
        <v>0.41891644802165823</v>
      </c>
      <c r="S851">
        <v>0.45411091303056289</v>
      </c>
      <c r="T851">
        <v>-1.9941384510315002E-2</v>
      </c>
      <c r="U851">
        <v>0.17696603110457651</v>
      </c>
      <c r="V851">
        <v>-4.3180704292891163E-2</v>
      </c>
      <c r="W851">
        <v>3.005851182070328</v>
      </c>
      <c r="X851">
        <v>172.22258657703941</v>
      </c>
    </row>
    <row r="852" spans="1:24" x14ac:dyDescent="0.3">
      <c r="A852">
        <v>28.262975693000001</v>
      </c>
      <c r="B852">
        <v>0.4567985224847177</v>
      </c>
      <c r="C852">
        <v>0.53106657794854628</v>
      </c>
      <c r="D852">
        <v>5.2852379158139229E-3</v>
      </c>
      <c r="E852">
        <v>5.7858383728436723E-3</v>
      </c>
      <c r="F852">
        <v>5.4833789132019951E-2</v>
      </c>
      <c r="G852">
        <v>3.011559029621786</v>
      </c>
      <c r="H852">
        <v>172.54962215184199</v>
      </c>
      <c r="I852">
        <v>28.260349187999999</v>
      </c>
      <c r="J852">
        <v>1.035728464948793</v>
      </c>
      <c r="K852">
        <v>-3.6010980991389892E-3</v>
      </c>
      <c r="L852">
        <v>0</v>
      </c>
      <c r="M852">
        <v>0</v>
      </c>
      <c r="N852">
        <v>0</v>
      </c>
      <c r="O852">
        <v>1.015432558810301</v>
      </c>
      <c r="P852">
        <v>58.179999999999993</v>
      </c>
      <c r="Q852">
        <v>28.255299091000001</v>
      </c>
      <c r="R852">
        <v>0.41891644802165823</v>
      </c>
      <c r="S852">
        <v>0.45411091303056289</v>
      </c>
      <c r="T852">
        <v>-1.9941384510315002E-2</v>
      </c>
      <c r="U852">
        <v>0.17696603110457651</v>
      </c>
      <c r="V852">
        <v>-4.3180704292891163E-2</v>
      </c>
      <c r="W852">
        <v>3.005851182070328</v>
      </c>
      <c r="X852">
        <v>172.22258657703941</v>
      </c>
    </row>
    <row r="853" spans="1:24" x14ac:dyDescent="0.3">
      <c r="A853">
        <v>28.307961703</v>
      </c>
      <c r="B853">
        <v>0.45056590900062621</v>
      </c>
      <c r="C853">
        <v>0.53210012295129727</v>
      </c>
      <c r="D853">
        <v>6.2493463046848774E-3</v>
      </c>
      <c r="E853">
        <v>5.9551114456961561E-3</v>
      </c>
      <c r="F853">
        <v>5.5862996517431748E-2</v>
      </c>
      <c r="G853">
        <v>3.0118625932358971</v>
      </c>
      <c r="H853">
        <v>172.5670150657443</v>
      </c>
      <c r="I853">
        <v>28.320278011999999</v>
      </c>
      <c r="J853">
        <v>1.040517819044853</v>
      </c>
      <c r="K853">
        <v>4.1173221327798597E-3</v>
      </c>
      <c r="L853">
        <v>0</v>
      </c>
      <c r="M853">
        <v>0</v>
      </c>
      <c r="N853">
        <v>0</v>
      </c>
      <c r="O853">
        <v>1.0114183015307141</v>
      </c>
      <c r="P853">
        <v>57.95</v>
      </c>
      <c r="Q853">
        <v>28.312581062</v>
      </c>
      <c r="R853">
        <v>0.40826129204949002</v>
      </c>
      <c r="S853">
        <v>0.45517228452825309</v>
      </c>
      <c r="T853">
        <v>-2.10817395505252E-2</v>
      </c>
      <c r="U853">
        <v>0.1772819184863636</v>
      </c>
      <c r="V853">
        <v>-4.1747385714325867E-2</v>
      </c>
      <c r="W853">
        <v>3.0058543708553689</v>
      </c>
      <c r="X853">
        <v>172.222769280964</v>
      </c>
    </row>
    <row r="854" spans="1:24" x14ac:dyDescent="0.3">
      <c r="A854">
        <v>28.352947951000001</v>
      </c>
      <c r="B854">
        <v>0.44463853199671699</v>
      </c>
      <c r="C854">
        <v>0.53327213308930166</v>
      </c>
      <c r="D854">
        <v>4.0456680580973634E-3</v>
      </c>
      <c r="E854">
        <v>6.6172363912938102E-3</v>
      </c>
      <c r="F854">
        <v>5.350832912482021E-2</v>
      </c>
      <c r="G854">
        <v>3.011783190945168</v>
      </c>
      <c r="H854">
        <v>172.5624656496019</v>
      </c>
      <c r="I854">
        <v>28.320278011999999</v>
      </c>
      <c r="J854">
        <v>1.040517819044853</v>
      </c>
      <c r="K854">
        <v>4.1173221327798597E-3</v>
      </c>
      <c r="L854">
        <v>0</v>
      </c>
      <c r="M854">
        <v>0</v>
      </c>
      <c r="N854">
        <v>0</v>
      </c>
      <c r="O854">
        <v>1.0114183015307141</v>
      </c>
      <c r="P854">
        <v>57.95</v>
      </c>
      <c r="Q854">
        <v>28.367902994000001</v>
      </c>
      <c r="R854">
        <v>0.40290165802695282</v>
      </c>
      <c r="S854">
        <v>0.45530890474008018</v>
      </c>
      <c r="T854">
        <v>-2.1754916444418688E-2</v>
      </c>
      <c r="U854">
        <v>0.17803978851643859</v>
      </c>
      <c r="V854">
        <v>-4.0840103942068072E-2</v>
      </c>
      <c r="W854">
        <v>3.0058496838363902</v>
      </c>
      <c r="X854">
        <v>172.222500734558</v>
      </c>
    </row>
    <row r="855" spans="1:24" x14ac:dyDescent="0.3">
      <c r="A855">
        <v>28.402931929000001</v>
      </c>
      <c r="B855">
        <v>0.43655470723992068</v>
      </c>
      <c r="C855">
        <v>0.53389599266421717</v>
      </c>
      <c r="D855">
        <v>5.6209019385278216E-3</v>
      </c>
      <c r="E855">
        <v>7.0859793285836777E-3</v>
      </c>
      <c r="F855">
        <v>5.5563797244041938E-2</v>
      </c>
      <c r="G855">
        <v>3.01120208477619</v>
      </c>
      <c r="H855">
        <v>172.5291707186704</v>
      </c>
      <c r="I855">
        <v>28.380321124999998</v>
      </c>
      <c r="J855">
        <v>1.045451270756087</v>
      </c>
      <c r="K855">
        <v>1.199718533596366E-2</v>
      </c>
      <c r="L855">
        <v>0</v>
      </c>
      <c r="M855">
        <v>0</v>
      </c>
      <c r="N855">
        <v>0</v>
      </c>
      <c r="O855">
        <v>1.007229511325928</v>
      </c>
      <c r="P855">
        <v>57.710000000000008</v>
      </c>
      <c r="Q855">
        <v>28.367902994000001</v>
      </c>
      <c r="R855">
        <v>0.40290165802695282</v>
      </c>
      <c r="S855">
        <v>0.45530890474008018</v>
      </c>
      <c r="T855">
        <v>-2.1754916444418688E-2</v>
      </c>
      <c r="U855">
        <v>0.17803978851643859</v>
      </c>
      <c r="V855">
        <v>-4.0840103942068072E-2</v>
      </c>
      <c r="W855">
        <v>3.0058496838363902</v>
      </c>
      <c r="X855">
        <v>172.222500734558</v>
      </c>
    </row>
    <row r="856" spans="1:24" x14ac:dyDescent="0.3">
      <c r="A856">
        <v>28.402931929000001</v>
      </c>
      <c r="B856">
        <v>0.43655470723992068</v>
      </c>
      <c r="C856">
        <v>0.53389599266421717</v>
      </c>
      <c r="D856">
        <v>5.6209019385278216E-3</v>
      </c>
      <c r="E856">
        <v>7.0859793285836777E-3</v>
      </c>
      <c r="F856">
        <v>5.5563797244041938E-2</v>
      </c>
      <c r="G856">
        <v>3.01120208477619</v>
      </c>
      <c r="H856">
        <v>172.5291707186704</v>
      </c>
      <c r="I856">
        <v>28.440200655999998</v>
      </c>
      <c r="J856">
        <v>1.0503493410171469</v>
      </c>
      <c r="K856">
        <v>1.974816112503568E-2</v>
      </c>
      <c r="L856">
        <v>0</v>
      </c>
      <c r="M856">
        <v>0</v>
      </c>
      <c r="N856">
        <v>0</v>
      </c>
      <c r="O856">
        <v>1.002866188195942</v>
      </c>
      <c r="P856">
        <v>57.46</v>
      </c>
      <c r="Q856">
        <v>28.440394163000001</v>
      </c>
      <c r="R856">
        <v>0.38577968877173607</v>
      </c>
      <c r="S856">
        <v>0.45986593758188482</v>
      </c>
      <c r="T856">
        <v>-2.535683376423209E-2</v>
      </c>
      <c r="U856">
        <v>0.1765478012655162</v>
      </c>
      <c r="V856">
        <v>-3.9711015312521157E-2</v>
      </c>
      <c r="W856">
        <v>3.0061914601544011</v>
      </c>
      <c r="X856">
        <v>172.24208307511759</v>
      </c>
    </row>
    <row r="857" spans="1:24" x14ac:dyDescent="0.3">
      <c r="A857">
        <v>28.442919969999998</v>
      </c>
      <c r="B857">
        <v>0.43136486813274999</v>
      </c>
      <c r="C857">
        <v>0.53442450115553142</v>
      </c>
      <c r="D857">
        <v>4.4007720425724983E-3</v>
      </c>
      <c r="E857">
        <v>6.9751447423686908E-3</v>
      </c>
      <c r="F857">
        <v>5.6031453333779478E-2</v>
      </c>
      <c r="G857">
        <v>3.0113141129350129</v>
      </c>
      <c r="H857">
        <v>172.5355894593576</v>
      </c>
      <c r="I857">
        <v>28.440200655999998</v>
      </c>
      <c r="J857">
        <v>1.0503493410171469</v>
      </c>
      <c r="K857">
        <v>1.974816112503568E-2</v>
      </c>
      <c r="L857">
        <v>0</v>
      </c>
      <c r="M857">
        <v>0</v>
      </c>
      <c r="N857">
        <v>0</v>
      </c>
      <c r="O857">
        <v>1.002866188195942</v>
      </c>
      <c r="P857">
        <v>57.46</v>
      </c>
      <c r="Q857">
        <v>28.455002068999999</v>
      </c>
      <c r="R857">
        <v>0.38525761461896052</v>
      </c>
      <c r="S857">
        <v>0.46019535399189088</v>
      </c>
      <c r="T857">
        <v>-2.5309907138080082E-2</v>
      </c>
      <c r="U857">
        <v>0.17662263003740619</v>
      </c>
      <c r="V857">
        <v>-3.976700737958834E-2</v>
      </c>
      <c r="W857">
        <v>3.0062689475513058</v>
      </c>
      <c r="X857">
        <v>172.24652277592571</v>
      </c>
    </row>
    <row r="858" spans="1:24" x14ac:dyDescent="0.3">
      <c r="A858">
        <v>28.487905980000001</v>
      </c>
      <c r="B858">
        <v>0.42575881757961381</v>
      </c>
      <c r="C858">
        <v>0.53439783806775309</v>
      </c>
      <c r="D858">
        <v>6.0701197944581509E-3</v>
      </c>
      <c r="E858">
        <v>6.8052407016867718E-3</v>
      </c>
      <c r="F858">
        <v>5.5350577491113502E-2</v>
      </c>
      <c r="G858">
        <v>3.0110778041495081</v>
      </c>
      <c r="H858">
        <v>172.52204996328629</v>
      </c>
      <c r="I858">
        <v>28.500116515999999</v>
      </c>
      <c r="J858">
        <v>1.055418817399699</v>
      </c>
      <c r="K858">
        <v>2.7693399154768931E-2</v>
      </c>
      <c r="L858">
        <v>0</v>
      </c>
      <c r="M858">
        <v>0</v>
      </c>
      <c r="N858">
        <v>0</v>
      </c>
      <c r="O858">
        <v>0.9986773979911554</v>
      </c>
      <c r="P858">
        <v>57.220000000000013</v>
      </c>
      <c r="Q858">
        <v>28.517889022999999</v>
      </c>
      <c r="R858">
        <v>0.37589719755437362</v>
      </c>
      <c r="S858">
        <v>0.4613448731698549</v>
      </c>
      <c r="T858">
        <v>-2.5787845769121631E-2</v>
      </c>
      <c r="U858">
        <v>0.1768450490301185</v>
      </c>
      <c r="V858">
        <v>-3.9567198277445002E-2</v>
      </c>
      <c r="W858">
        <v>3.0061258792577878</v>
      </c>
      <c r="X858">
        <v>172.23832556652499</v>
      </c>
    </row>
    <row r="859" spans="1:24" x14ac:dyDescent="0.3">
      <c r="A859">
        <v>28.532890797</v>
      </c>
      <c r="B859">
        <v>0.41848494642401651</v>
      </c>
      <c r="C859">
        <v>0.53484447297528914</v>
      </c>
      <c r="D859">
        <v>6.338722538203001E-3</v>
      </c>
      <c r="E859">
        <v>7.0956403473836274E-3</v>
      </c>
      <c r="F859">
        <v>5.6477110296224098E-2</v>
      </c>
      <c r="G859">
        <v>3.0109778780731911</v>
      </c>
      <c r="H859">
        <v>172.51632462085001</v>
      </c>
      <c r="I859">
        <v>28.500116515999999</v>
      </c>
      <c r="J859">
        <v>1.055418817399699</v>
      </c>
      <c r="K859">
        <v>2.7693399154768931E-2</v>
      </c>
      <c r="L859">
        <v>0</v>
      </c>
      <c r="M859">
        <v>0</v>
      </c>
      <c r="N859">
        <v>0</v>
      </c>
      <c r="O859">
        <v>0.9986773979911554</v>
      </c>
      <c r="P859">
        <v>57.220000000000013</v>
      </c>
      <c r="Q859">
        <v>28.517889022999999</v>
      </c>
      <c r="R859">
        <v>0.37589719755437362</v>
      </c>
      <c r="S859">
        <v>0.4613448731698549</v>
      </c>
      <c r="T859">
        <v>-2.5787845769121631E-2</v>
      </c>
      <c r="U859">
        <v>0.1768450490301185</v>
      </c>
      <c r="V859">
        <v>-3.9567198277445002E-2</v>
      </c>
      <c r="W859">
        <v>3.0061258792577878</v>
      </c>
      <c r="X859">
        <v>172.23832556652499</v>
      </c>
    </row>
    <row r="860" spans="1:24" x14ac:dyDescent="0.3">
      <c r="A860">
        <v>28.532890797</v>
      </c>
      <c r="B860">
        <v>0.41848494642401651</v>
      </c>
      <c r="C860">
        <v>0.53484447297528914</v>
      </c>
      <c r="D860">
        <v>6.338722538203001E-3</v>
      </c>
      <c r="E860">
        <v>7.0956403473836274E-3</v>
      </c>
      <c r="F860">
        <v>5.6477110296224098E-2</v>
      </c>
      <c r="G860">
        <v>3.0109778780731911</v>
      </c>
      <c r="H860">
        <v>172.51632462085001</v>
      </c>
      <c r="I860">
        <v>28.560224116000001</v>
      </c>
      <c r="J860">
        <v>1.0603368165622331</v>
      </c>
      <c r="K860">
        <v>3.5330493351599358E-2</v>
      </c>
      <c r="L860">
        <v>0</v>
      </c>
      <c r="M860">
        <v>0</v>
      </c>
      <c r="N860">
        <v>0</v>
      </c>
      <c r="O860">
        <v>0.99413954193596998</v>
      </c>
      <c r="P860">
        <v>56.959999999999987</v>
      </c>
      <c r="Q860">
        <v>28.558154106</v>
      </c>
      <c r="R860">
        <v>0.37023247215537453</v>
      </c>
      <c r="S860">
        <v>0.4617335049269834</v>
      </c>
      <c r="T860">
        <v>-2.581304726026545E-2</v>
      </c>
      <c r="U860">
        <v>0.1772938039297737</v>
      </c>
      <c r="V860">
        <v>-4.0262462896052148E-2</v>
      </c>
      <c r="W860">
        <v>3.0059768765171682</v>
      </c>
      <c r="X860">
        <v>172.22978833835151</v>
      </c>
    </row>
    <row r="861" spans="1:24" x14ac:dyDescent="0.3">
      <c r="A861">
        <v>28.577877045000001</v>
      </c>
      <c r="B861">
        <v>0.41243998309460961</v>
      </c>
      <c r="C861">
        <v>0.53501173906483646</v>
      </c>
      <c r="D861">
        <v>5.9073823504149914E-3</v>
      </c>
      <c r="E861">
        <v>7.2829930404212434E-3</v>
      </c>
      <c r="F861">
        <v>5.5977405719967288E-2</v>
      </c>
      <c r="G861">
        <v>3.010637034112674</v>
      </c>
      <c r="H861">
        <v>172.49679570043989</v>
      </c>
      <c r="I861">
        <v>28.560224116000001</v>
      </c>
      <c r="J861">
        <v>1.0603368165622331</v>
      </c>
      <c r="K861">
        <v>3.5330493351599358E-2</v>
      </c>
      <c r="L861">
        <v>0</v>
      </c>
      <c r="M861">
        <v>0</v>
      </c>
      <c r="N861">
        <v>0</v>
      </c>
      <c r="O861">
        <v>0.99413954193596998</v>
      </c>
      <c r="P861">
        <v>56.959999999999987</v>
      </c>
      <c r="Q861">
        <v>28.597219943999999</v>
      </c>
      <c r="R861">
        <v>0.36514291709028801</v>
      </c>
      <c r="S861">
        <v>0.46242144915723171</v>
      </c>
      <c r="T861">
        <v>-2.628321138047271E-2</v>
      </c>
      <c r="U861">
        <v>0.17660040274065361</v>
      </c>
      <c r="V861">
        <v>-3.9259581108132741E-2</v>
      </c>
      <c r="W861">
        <v>3.0058874091909278</v>
      </c>
      <c r="X861">
        <v>172.22466223815371</v>
      </c>
    </row>
    <row r="862" spans="1:24" x14ac:dyDescent="0.3">
      <c r="A862">
        <v>28.622862816000001</v>
      </c>
      <c r="B862">
        <v>0.4035973032349307</v>
      </c>
      <c r="C862">
        <v>0.53642074731355971</v>
      </c>
      <c r="D862">
        <v>5.5312318727374077E-3</v>
      </c>
      <c r="E862">
        <v>7.4184118762323989E-3</v>
      </c>
      <c r="F862">
        <v>5.608249812890477E-2</v>
      </c>
      <c r="G862">
        <v>3.0104739523250879</v>
      </c>
      <c r="H862">
        <v>172.48745180229579</v>
      </c>
      <c r="I862">
        <v>28.620141189999998</v>
      </c>
      <c r="J862">
        <v>1.0654754343163679</v>
      </c>
      <c r="K862">
        <v>4.323118988540349E-2</v>
      </c>
      <c r="L862">
        <v>0</v>
      </c>
      <c r="M862">
        <v>0</v>
      </c>
      <c r="N862">
        <v>0</v>
      </c>
      <c r="O862">
        <v>0.9902998175815827</v>
      </c>
      <c r="P862">
        <v>56.740000000000009</v>
      </c>
      <c r="Q862">
        <v>28.626085043</v>
      </c>
      <c r="R862">
        <v>0.35915703741384092</v>
      </c>
      <c r="S862">
        <v>0.46386827639190048</v>
      </c>
      <c r="T862">
        <v>-2.66329554214648E-2</v>
      </c>
      <c r="U862">
        <v>0.17631096052047621</v>
      </c>
      <c r="V862">
        <v>-3.8853536486979527E-2</v>
      </c>
      <c r="W862">
        <v>3.006064244143019</v>
      </c>
      <c r="X862">
        <v>172.23479413457889</v>
      </c>
    </row>
    <row r="863" spans="1:24" x14ac:dyDescent="0.3">
      <c r="A863">
        <v>28.667771578</v>
      </c>
      <c r="B863">
        <v>0.39585283499098128</v>
      </c>
      <c r="C863">
        <v>0.53897761861291149</v>
      </c>
      <c r="D863">
        <v>6.0893306508660316E-3</v>
      </c>
      <c r="E863">
        <v>7.4187402645331966E-3</v>
      </c>
      <c r="F863">
        <v>5.5925559961941568E-2</v>
      </c>
      <c r="G863">
        <v>3.0110692021729202</v>
      </c>
      <c r="H863">
        <v>172.5215571063323</v>
      </c>
      <c r="I863">
        <v>28.678094644000002</v>
      </c>
      <c r="J863">
        <v>1.0705741843277801</v>
      </c>
      <c r="K863">
        <v>5.1005116705813792E-2</v>
      </c>
      <c r="L863">
        <v>0</v>
      </c>
      <c r="M863">
        <v>0</v>
      </c>
      <c r="N863">
        <v>0</v>
      </c>
      <c r="O863">
        <v>0.98523836275079923</v>
      </c>
      <c r="P863">
        <v>56.45000000000001</v>
      </c>
      <c r="Q863">
        <v>28.626085043</v>
      </c>
      <c r="R863">
        <v>0.35915703741384092</v>
      </c>
      <c r="S863">
        <v>0.46386827639190048</v>
      </c>
      <c r="T863">
        <v>-2.66329554214648E-2</v>
      </c>
      <c r="U863">
        <v>0.17631096052047621</v>
      </c>
      <c r="V863">
        <v>-3.8853536486979527E-2</v>
      </c>
      <c r="W863">
        <v>3.006064244143019</v>
      </c>
      <c r="X863">
        <v>172.23479413457889</v>
      </c>
    </row>
    <row r="864" spans="1:24" x14ac:dyDescent="0.3">
      <c r="A864">
        <v>28.667771578</v>
      </c>
      <c r="B864">
        <v>0.39585283499098128</v>
      </c>
      <c r="C864">
        <v>0.53897761861291149</v>
      </c>
      <c r="D864">
        <v>6.0893306508660316E-3</v>
      </c>
      <c r="E864">
        <v>7.4187402645331966E-3</v>
      </c>
      <c r="F864">
        <v>5.5925559961941568E-2</v>
      </c>
      <c r="G864">
        <v>3.0110692021729202</v>
      </c>
      <c r="H864">
        <v>172.5215571063323</v>
      </c>
      <c r="I864">
        <v>28.678094644000002</v>
      </c>
      <c r="J864">
        <v>1.0705741843277801</v>
      </c>
      <c r="K864">
        <v>5.1005116705813792E-2</v>
      </c>
      <c r="L864">
        <v>0</v>
      </c>
      <c r="M864">
        <v>0</v>
      </c>
      <c r="N864">
        <v>0</v>
      </c>
      <c r="O864">
        <v>0.98523836275079923</v>
      </c>
      <c r="P864">
        <v>56.45000000000001</v>
      </c>
      <c r="Q864">
        <v>28.68542695</v>
      </c>
      <c r="R864">
        <v>0.34920173470028382</v>
      </c>
      <c r="S864">
        <v>0.46548446382585379</v>
      </c>
      <c r="T864">
        <v>-2.7402676673005149E-2</v>
      </c>
      <c r="U864">
        <v>0.17581908608086211</v>
      </c>
      <c r="V864">
        <v>-3.7031134217280923E-2</v>
      </c>
      <c r="W864">
        <v>3.0056389243928572</v>
      </c>
      <c r="X864">
        <v>172.2104251079511</v>
      </c>
    </row>
    <row r="865" spans="1:24" x14ac:dyDescent="0.3">
      <c r="A865">
        <v>28.712757349</v>
      </c>
      <c r="B865">
        <v>0.39010961367408969</v>
      </c>
      <c r="C865">
        <v>0.53972589603448073</v>
      </c>
      <c r="D865">
        <v>7.5523457489907742E-3</v>
      </c>
      <c r="E865">
        <v>7.3075050727854727E-3</v>
      </c>
      <c r="F865">
        <v>5.5362620381433088E-2</v>
      </c>
      <c r="G865">
        <v>3.0109159099591452</v>
      </c>
      <c r="H865">
        <v>172.51277410945079</v>
      </c>
      <c r="I865">
        <v>28.699997460999999</v>
      </c>
      <c r="J865">
        <v>1.0724832695795949</v>
      </c>
      <c r="K865">
        <v>5.388396827047405E-2</v>
      </c>
      <c r="L865">
        <v>0</v>
      </c>
      <c r="M865">
        <v>0</v>
      </c>
      <c r="N865">
        <v>0</v>
      </c>
      <c r="O865">
        <v>0.98401663227440295</v>
      </c>
      <c r="P865">
        <v>56.38</v>
      </c>
      <c r="Q865">
        <v>28.718917131000001</v>
      </c>
      <c r="R865">
        <v>0.34230279325987029</v>
      </c>
      <c r="S865">
        <v>0.46770929200811751</v>
      </c>
      <c r="T865">
        <v>-2.6506821953505951E-2</v>
      </c>
      <c r="U865">
        <v>0.1754676708801898</v>
      </c>
      <c r="V865">
        <v>-3.8634783658200431E-2</v>
      </c>
      <c r="W865">
        <v>3.0066042320836242</v>
      </c>
      <c r="X865">
        <v>172.2657331645635</v>
      </c>
    </row>
    <row r="866" spans="1:24" x14ac:dyDescent="0.3">
      <c r="A866">
        <v>28.762741328000001</v>
      </c>
      <c r="B866">
        <v>0.38120747343177541</v>
      </c>
      <c r="C866">
        <v>0.54131099053043219</v>
      </c>
      <c r="D866">
        <v>5.8229933492839336E-3</v>
      </c>
      <c r="E866">
        <v>7.7844057651959642E-3</v>
      </c>
      <c r="F866">
        <v>5.5951561521476553E-2</v>
      </c>
      <c r="G866">
        <v>3.011046652057197</v>
      </c>
      <c r="H866">
        <v>172.52026507987389</v>
      </c>
      <c r="I866">
        <v>28.760001622000001</v>
      </c>
      <c r="J866">
        <v>1.077489089498781</v>
      </c>
      <c r="K866">
        <v>6.1412630124370718E-2</v>
      </c>
      <c r="L866">
        <v>0</v>
      </c>
      <c r="M866">
        <v>0</v>
      </c>
      <c r="N866">
        <v>0</v>
      </c>
      <c r="O866">
        <v>0.98017690792001544</v>
      </c>
      <c r="P866">
        <v>56.16</v>
      </c>
      <c r="Q866">
        <v>28.771672964</v>
      </c>
      <c r="R866">
        <v>0.33988483976701511</v>
      </c>
      <c r="S866">
        <v>0.4665248184703254</v>
      </c>
      <c r="T866">
        <v>-2.5611351823195599E-2</v>
      </c>
      <c r="U866">
        <v>0.1765695757667804</v>
      </c>
      <c r="V866">
        <v>-4.0882452752468733E-2</v>
      </c>
      <c r="W866">
        <v>3.005709573819519</v>
      </c>
      <c r="X866">
        <v>172.21447302192379</v>
      </c>
    </row>
    <row r="867" spans="1:24" x14ac:dyDescent="0.3">
      <c r="A867">
        <v>28.762741328000001</v>
      </c>
      <c r="B867">
        <v>0.38120747343177541</v>
      </c>
      <c r="C867">
        <v>0.54131099053043219</v>
      </c>
      <c r="D867">
        <v>5.8229933492839336E-3</v>
      </c>
      <c r="E867">
        <v>7.7844057651959642E-3</v>
      </c>
      <c r="F867">
        <v>5.5951561521476553E-2</v>
      </c>
      <c r="G867">
        <v>3.011046652057197</v>
      </c>
      <c r="H867">
        <v>172.52026507987389</v>
      </c>
      <c r="I867">
        <v>28.760001622000001</v>
      </c>
      <c r="J867">
        <v>1.077489089498781</v>
      </c>
      <c r="K867">
        <v>6.1412630124370718E-2</v>
      </c>
      <c r="L867">
        <v>0</v>
      </c>
      <c r="M867">
        <v>0</v>
      </c>
      <c r="N867">
        <v>0</v>
      </c>
      <c r="O867">
        <v>0.98017690792001544</v>
      </c>
      <c r="P867">
        <v>56.16</v>
      </c>
      <c r="Q867">
        <v>28.771672964</v>
      </c>
      <c r="R867">
        <v>0.33988483976701511</v>
      </c>
      <c r="S867">
        <v>0.4665248184703254</v>
      </c>
      <c r="T867">
        <v>-2.5611351823195599E-2</v>
      </c>
      <c r="U867">
        <v>0.1765695757667804</v>
      </c>
      <c r="V867">
        <v>-4.0882452752468733E-2</v>
      </c>
      <c r="W867">
        <v>3.005709573819519</v>
      </c>
      <c r="X867">
        <v>172.21447302192379</v>
      </c>
    </row>
    <row r="868" spans="1:24" x14ac:dyDescent="0.3">
      <c r="A868">
        <v>28.802728415000001</v>
      </c>
      <c r="B868">
        <v>0.37558059333603161</v>
      </c>
      <c r="C868">
        <v>0.54201207878379232</v>
      </c>
      <c r="D868">
        <v>6.4930575899779797E-3</v>
      </c>
      <c r="E868">
        <v>7.9115842153059598E-3</v>
      </c>
      <c r="F868">
        <v>5.4032808254776257E-2</v>
      </c>
      <c r="G868">
        <v>3.0104108149303981</v>
      </c>
      <c r="H868">
        <v>172.48383429605059</v>
      </c>
      <c r="I868">
        <v>28.817866670000001</v>
      </c>
      <c r="J868">
        <v>1.082785014395141</v>
      </c>
      <c r="K868">
        <v>6.9311653480979535E-2</v>
      </c>
      <c r="L868">
        <v>0</v>
      </c>
      <c r="M868">
        <v>0</v>
      </c>
      <c r="N868">
        <v>0</v>
      </c>
      <c r="O868">
        <v>0.97563905186483024</v>
      </c>
      <c r="P868">
        <v>55.900000000000013</v>
      </c>
      <c r="Q868">
        <v>28.823501109999999</v>
      </c>
      <c r="R868">
        <v>0.32748063492156543</v>
      </c>
      <c r="S868">
        <v>0.47020020731513679</v>
      </c>
      <c r="T868">
        <v>-2.7173942144877439E-2</v>
      </c>
      <c r="U868">
        <v>0.17554759622555741</v>
      </c>
      <c r="V868">
        <v>-3.9051871137380012E-2</v>
      </c>
      <c r="W868">
        <v>3.006483017732279</v>
      </c>
      <c r="X868">
        <v>172.25878809381501</v>
      </c>
    </row>
    <row r="869" spans="1:24" x14ac:dyDescent="0.3">
      <c r="A869">
        <v>28.847714663000001</v>
      </c>
      <c r="B869">
        <v>0.36943345412510681</v>
      </c>
      <c r="C869">
        <v>0.54332372266411399</v>
      </c>
      <c r="D869">
        <v>8.4219407290220261E-3</v>
      </c>
      <c r="E869">
        <v>7.7662208896820007E-3</v>
      </c>
      <c r="F869">
        <v>5.558997168169745E-2</v>
      </c>
      <c r="G869">
        <v>3.0101096586823939</v>
      </c>
      <c r="H869">
        <v>172.46657931406591</v>
      </c>
      <c r="I869">
        <v>28.840064804000001</v>
      </c>
      <c r="J869">
        <v>1.0845542830090991</v>
      </c>
      <c r="K869">
        <v>7.1924852303605374E-2</v>
      </c>
      <c r="L869">
        <v>0</v>
      </c>
      <c r="M869">
        <v>0</v>
      </c>
      <c r="N869">
        <v>0</v>
      </c>
      <c r="O869">
        <v>0.97424278846323487</v>
      </c>
      <c r="P869">
        <v>55.820000000000007</v>
      </c>
      <c r="Q869">
        <v>28.854566096999999</v>
      </c>
      <c r="R869">
        <v>0.32259102805148898</v>
      </c>
      <c r="S869">
        <v>0.47065662599413799</v>
      </c>
      <c r="T869">
        <v>-2.6857499984531821E-2</v>
      </c>
      <c r="U869">
        <v>0.17606398125126929</v>
      </c>
      <c r="V869">
        <v>-4.0077116734973772E-2</v>
      </c>
      <c r="W869">
        <v>3.006111439303718</v>
      </c>
      <c r="X869">
        <v>172.2374982181004</v>
      </c>
    </row>
    <row r="870" spans="1:24" x14ac:dyDescent="0.3">
      <c r="A870">
        <v>28.892700673</v>
      </c>
      <c r="B870">
        <v>0.36084526898909153</v>
      </c>
      <c r="C870">
        <v>0.54433492982870835</v>
      </c>
      <c r="D870">
        <v>8.1108920276165009E-3</v>
      </c>
      <c r="E870">
        <v>7.2451451782220289E-3</v>
      </c>
      <c r="F870">
        <v>5.654696850611559E-2</v>
      </c>
      <c r="G870">
        <v>3.0103820312968912</v>
      </c>
      <c r="H870">
        <v>172.48218511533159</v>
      </c>
      <c r="I870">
        <v>28.899751443</v>
      </c>
      <c r="J870">
        <v>1.08972927990145</v>
      </c>
      <c r="K870">
        <v>7.9545349557722883E-2</v>
      </c>
      <c r="L870">
        <v>0</v>
      </c>
      <c r="M870">
        <v>0</v>
      </c>
      <c r="N870">
        <v>0</v>
      </c>
      <c r="O870">
        <v>0.96970493240804956</v>
      </c>
      <c r="P870">
        <v>55.56</v>
      </c>
      <c r="Q870">
        <v>28.898085117000001</v>
      </c>
      <c r="R870">
        <v>0.31930722214708718</v>
      </c>
      <c r="S870">
        <v>0.47026996942453803</v>
      </c>
      <c r="T870">
        <v>-2.632382000029581E-2</v>
      </c>
      <c r="U870">
        <v>0.17661940055744929</v>
      </c>
      <c r="V870">
        <v>-4.1422912276622037E-2</v>
      </c>
      <c r="W870">
        <v>3.005068617974886</v>
      </c>
      <c r="X870">
        <v>172.1777489571721</v>
      </c>
    </row>
    <row r="871" spans="1:24" x14ac:dyDescent="0.3">
      <c r="A871">
        <v>28.937686444000001</v>
      </c>
      <c r="B871">
        <v>0.35427322491716579</v>
      </c>
      <c r="C871">
        <v>0.54534870240212052</v>
      </c>
      <c r="D871">
        <v>9.1688353568315506E-3</v>
      </c>
      <c r="E871">
        <v>7.0355701686731801E-3</v>
      </c>
      <c r="F871">
        <v>5.7346158821074689E-2</v>
      </c>
      <c r="G871">
        <v>3.0101167543201779</v>
      </c>
      <c r="H871">
        <v>172.46698586416389</v>
      </c>
      <c r="I871">
        <v>28.899751443</v>
      </c>
      <c r="J871">
        <v>1.08972927990145</v>
      </c>
      <c r="K871">
        <v>7.9545349557722883E-2</v>
      </c>
      <c r="L871">
        <v>0</v>
      </c>
      <c r="M871">
        <v>0</v>
      </c>
      <c r="N871">
        <v>0</v>
      </c>
      <c r="O871">
        <v>0.96970493240804956</v>
      </c>
      <c r="P871">
        <v>55.56</v>
      </c>
      <c r="Q871">
        <v>28.898085117000001</v>
      </c>
      <c r="R871">
        <v>0.31930722214708718</v>
      </c>
      <c r="S871">
        <v>0.47026996942453803</v>
      </c>
      <c r="T871">
        <v>-2.632382000029581E-2</v>
      </c>
      <c r="U871">
        <v>0.17661940055744929</v>
      </c>
      <c r="V871">
        <v>-4.1422912276622037E-2</v>
      </c>
      <c r="W871">
        <v>3.005068617974886</v>
      </c>
      <c r="X871">
        <v>172.1777489571721</v>
      </c>
    </row>
    <row r="872" spans="1:24" x14ac:dyDescent="0.3">
      <c r="A872">
        <v>28.942684651</v>
      </c>
      <c r="B872">
        <v>0.35358338422400898</v>
      </c>
      <c r="C872">
        <v>0.54547893514974743</v>
      </c>
      <c r="D872">
        <v>9.2178275808691978E-3</v>
      </c>
      <c r="E872">
        <v>7.0703701509087728E-3</v>
      </c>
      <c r="F872">
        <v>5.6247253300378261E-2</v>
      </c>
      <c r="G872">
        <v>3.0103520668760759</v>
      </c>
      <c r="H872">
        <v>172.48046828048331</v>
      </c>
      <c r="I872">
        <v>28.959821818999998</v>
      </c>
      <c r="J872">
        <v>1.095204103956787</v>
      </c>
      <c r="K872">
        <v>8.7529166014079049E-2</v>
      </c>
      <c r="L872">
        <v>0</v>
      </c>
      <c r="M872">
        <v>0</v>
      </c>
      <c r="N872">
        <v>0</v>
      </c>
      <c r="O872">
        <v>0.96534160927806378</v>
      </c>
      <c r="P872">
        <v>55.31</v>
      </c>
      <c r="Q872">
        <v>28.955044985000001</v>
      </c>
      <c r="R872">
        <v>0.30729645948316803</v>
      </c>
      <c r="S872">
        <v>0.47374091597561319</v>
      </c>
      <c r="T872">
        <v>-2.6881954094307089E-2</v>
      </c>
      <c r="U872">
        <v>0.17664668875360451</v>
      </c>
      <c r="V872">
        <v>-3.8648281508275081E-2</v>
      </c>
      <c r="W872">
        <v>3.0060724461854051</v>
      </c>
      <c r="X872">
        <v>172.235264076991</v>
      </c>
    </row>
    <row r="873" spans="1:24" x14ac:dyDescent="0.3">
      <c r="A873">
        <v>28.987670422000001</v>
      </c>
      <c r="B873">
        <v>0.34740694973623282</v>
      </c>
      <c r="C873">
        <v>0.54690300716178997</v>
      </c>
      <c r="D873">
        <v>8.7499460205435753E-3</v>
      </c>
      <c r="E873">
        <v>7.4759857896699294E-3</v>
      </c>
      <c r="F873">
        <v>5.5708559202824907E-2</v>
      </c>
      <c r="G873">
        <v>3.0102760399535899</v>
      </c>
      <c r="H873">
        <v>172.47611225869551</v>
      </c>
      <c r="I873">
        <v>28.959821818999998</v>
      </c>
      <c r="J873">
        <v>1.095204103956787</v>
      </c>
      <c r="K873">
        <v>8.7529166014079049E-2</v>
      </c>
      <c r="L873">
        <v>0</v>
      </c>
      <c r="M873">
        <v>0</v>
      </c>
      <c r="N873">
        <v>0</v>
      </c>
      <c r="O873">
        <v>0.96534160927806378</v>
      </c>
      <c r="P873">
        <v>55.31</v>
      </c>
      <c r="Q873">
        <v>28.986528157999999</v>
      </c>
      <c r="R873">
        <v>0.30244150911615741</v>
      </c>
      <c r="S873">
        <v>0.47340759253410403</v>
      </c>
      <c r="T873">
        <v>-2.6320486802851761E-2</v>
      </c>
      <c r="U873">
        <v>0.1771831136691932</v>
      </c>
      <c r="V873">
        <v>-3.9478968740874032E-2</v>
      </c>
      <c r="W873">
        <v>3.0057649794054671</v>
      </c>
      <c r="X873">
        <v>172.21764752816009</v>
      </c>
    </row>
    <row r="874" spans="1:24" x14ac:dyDescent="0.3">
      <c r="A874">
        <v>29.032656432</v>
      </c>
      <c r="B874">
        <v>0.33971125014939257</v>
      </c>
      <c r="C874">
        <v>0.54754972581442141</v>
      </c>
      <c r="D874">
        <v>8.7295873090624809E-3</v>
      </c>
      <c r="E874">
        <v>7.6400658769641833E-3</v>
      </c>
      <c r="F874">
        <v>5.5716914347131052E-2</v>
      </c>
      <c r="G874">
        <v>3.010070822031861</v>
      </c>
      <c r="H874">
        <v>172.46435413789999</v>
      </c>
      <c r="I874">
        <v>29.019841251999999</v>
      </c>
      <c r="J874">
        <v>1.1004952691562391</v>
      </c>
      <c r="K874">
        <v>9.5173429269624188E-2</v>
      </c>
      <c r="L874">
        <v>0</v>
      </c>
      <c r="M874">
        <v>0</v>
      </c>
      <c r="N874">
        <v>0</v>
      </c>
      <c r="O874">
        <v>0.96150188492367628</v>
      </c>
      <c r="P874">
        <v>55.090000000000011</v>
      </c>
      <c r="Q874">
        <v>29.026518106000001</v>
      </c>
      <c r="R874">
        <v>0.29861026031869992</v>
      </c>
      <c r="S874">
        <v>0.47310243684272291</v>
      </c>
      <c r="T874">
        <v>-2.5836090457587248E-2</v>
      </c>
      <c r="U874">
        <v>0.17774097875700859</v>
      </c>
      <c r="V874">
        <v>-4.020908983669802E-2</v>
      </c>
      <c r="W874">
        <v>3.0053749277077091</v>
      </c>
      <c r="X874">
        <v>172.19529921208661</v>
      </c>
    </row>
    <row r="875" spans="1:24" x14ac:dyDescent="0.3">
      <c r="A875">
        <v>29.032656432</v>
      </c>
      <c r="B875">
        <v>0.33971125014939257</v>
      </c>
      <c r="C875">
        <v>0.54754972581442141</v>
      </c>
      <c r="D875">
        <v>8.7295873090624809E-3</v>
      </c>
      <c r="E875">
        <v>7.6400658769641833E-3</v>
      </c>
      <c r="F875">
        <v>5.5716914347131052E-2</v>
      </c>
      <c r="G875">
        <v>3.010070822031861</v>
      </c>
      <c r="H875">
        <v>172.46435413789999</v>
      </c>
      <c r="I875">
        <v>29.019841251999999</v>
      </c>
      <c r="J875">
        <v>1.1004952691562391</v>
      </c>
      <c r="K875">
        <v>9.5173429269624188E-2</v>
      </c>
      <c r="L875">
        <v>0</v>
      </c>
      <c r="M875">
        <v>0</v>
      </c>
      <c r="N875">
        <v>0</v>
      </c>
      <c r="O875">
        <v>0.96150188492367628</v>
      </c>
      <c r="P875">
        <v>55.090000000000011</v>
      </c>
      <c r="Q875">
        <v>29.055590153000001</v>
      </c>
      <c r="R875">
        <v>0.29174946804809188</v>
      </c>
      <c r="S875">
        <v>0.47546530873092879</v>
      </c>
      <c r="T875">
        <v>-2.696891741634078E-2</v>
      </c>
      <c r="U875">
        <v>0.17661750102191121</v>
      </c>
      <c r="V875">
        <v>-3.9778328152796277E-2</v>
      </c>
      <c r="W875">
        <v>3.005646186995532</v>
      </c>
      <c r="X875">
        <v>172.21084122443261</v>
      </c>
    </row>
    <row r="876" spans="1:24" x14ac:dyDescent="0.3">
      <c r="A876">
        <v>29.077642440999998</v>
      </c>
      <c r="B876">
        <v>0.3322106341266684</v>
      </c>
      <c r="C876">
        <v>0.54854805609372637</v>
      </c>
      <c r="D876">
        <v>8.8890222832560539E-3</v>
      </c>
      <c r="E876">
        <v>6.977282045086932E-3</v>
      </c>
      <c r="F876">
        <v>5.6194422160264372E-2</v>
      </c>
      <c r="G876">
        <v>3.010157229356357</v>
      </c>
      <c r="H876">
        <v>172.46930491291261</v>
      </c>
      <c r="I876">
        <v>29.079676982999999</v>
      </c>
      <c r="J876">
        <v>1.106035399903198</v>
      </c>
      <c r="K876">
        <v>0.1031120673740018</v>
      </c>
      <c r="L876">
        <v>0</v>
      </c>
      <c r="M876">
        <v>0</v>
      </c>
      <c r="N876">
        <v>0</v>
      </c>
      <c r="O876">
        <v>0.95713856179369039</v>
      </c>
      <c r="P876">
        <v>54.84</v>
      </c>
      <c r="Q876">
        <v>29.090932130999999</v>
      </c>
      <c r="R876">
        <v>0.2855965886801054</v>
      </c>
      <c r="S876">
        <v>0.47724338082097412</v>
      </c>
      <c r="T876">
        <v>-2.7748101658815531E-2</v>
      </c>
      <c r="U876">
        <v>0.17662979482896901</v>
      </c>
      <c r="V876">
        <v>-3.9651543590804722E-2</v>
      </c>
      <c r="W876">
        <v>3.0059131326997668</v>
      </c>
      <c r="X876">
        <v>172.2261360866444</v>
      </c>
    </row>
    <row r="877" spans="1:24" x14ac:dyDescent="0.3">
      <c r="A877">
        <v>29.127626658000001</v>
      </c>
      <c r="B877">
        <v>0.32464079725789052</v>
      </c>
      <c r="C877">
        <v>0.54883505212703687</v>
      </c>
      <c r="D877">
        <v>1.006999704986811E-2</v>
      </c>
      <c r="E877">
        <v>6.749416692392045E-3</v>
      </c>
      <c r="F877">
        <v>5.6905929563530987E-2</v>
      </c>
      <c r="G877">
        <v>3.010803524020619</v>
      </c>
      <c r="H877">
        <v>172.50633486949661</v>
      </c>
      <c r="I877">
        <v>29.137625145000001</v>
      </c>
      <c r="J877">
        <v>1.111413650857181</v>
      </c>
      <c r="K877">
        <v>0.11074753539798381</v>
      </c>
      <c r="L877">
        <v>0</v>
      </c>
      <c r="M877">
        <v>0</v>
      </c>
      <c r="N877">
        <v>0</v>
      </c>
      <c r="O877">
        <v>0.95207710696290682</v>
      </c>
      <c r="P877">
        <v>54.55</v>
      </c>
      <c r="Q877">
        <v>29.090932130999999</v>
      </c>
      <c r="R877">
        <v>0.2855965886801054</v>
      </c>
      <c r="S877">
        <v>0.47724338082097412</v>
      </c>
      <c r="T877">
        <v>-2.7748101658815531E-2</v>
      </c>
      <c r="U877">
        <v>0.17662979482896901</v>
      </c>
      <c r="V877">
        <v>-3.9651543590804722E-2</v>
      </c>
      <c r="W877">
        <v>3.0059131326997668</v>
      </c>
      <c r="X877">
        <v>172.2261360866444</v>
      </c>
    </row>
    <row r="878" spans="1:24" x14ac:dyDescent="0.3">
      <c r="A878">
        <v>29.127626658000001</v>
      </c>
      <c r="B878">
        <v>0.32464079725789052</v>
      </c>
      <c r="C878">
        <v>0.54883505212703687</v>
      </c>
      <c r="D878">
        <v>1.006999704986811E-2</v>
      </c>
      <c r="E878">
        <v>6.749416692392045E-3</v>
      </c>
      <c r="F878">
        <v>5.6905929563530987E-2</v>
      </c>
      <c r="G878">
        <v>3.010803524020619</v>
      </c>
      <c r="H878">
        <v>172.50633486949661</v>
      </c>
      <c r="I878">
        <v>29.137625145000001</v>
      </c>
      <c r="J878">
        <v>1.111413650857181</v>
      </c>
      <c r="K878">
        <v>0.11074753539798381</v>
      </c>
      <c r="L878">
        <v>0</v>
      </c>
      <c r="M878">
        <v>0</v>
      </c>
      <c r="N878">
        <v>0</v>
      </c>
      <c r="O878">
        <v>0.95207710696290682</v>
      </c>
      <c r="P878">
        <v>54.55</v>
      </c>
      <c r="Q878">
        <v>29.156875133</v>
      </c>
      <c r="R878">
        <v>0.27713761878377002</v>
      </c>
      <c r="S878">
        <v>0.47682651142930288</v>
      </c>
      <c r="T878">
        <v>-2.7015241354524999E-2</v>
      </c>
      <c r="U878">
        <v>0.17784990236776771</v>
      </c>
      <c r="V878">
        <v>-3.9663966671553377E-2</v>
      </c>
      <c r="W878">
        <v>3.0051167898364022</v>
      </c>
      <c r="X878">
        <v>172.18050900152829</v>
      </c>
    </row>
    <row r="879" spans="1:24" x14ac:dyDescent="0.3">
      <c r="A879">
        <v>29.182564258999999</v>
      </c>
      <c r="B879">
        <v>0.31654865141043548</v>
      </c>
      <c r="C879">
        <v>0.55030778666968405</v>
      </c>
      <c r="D879">
        <v>9.7178258001804352E-3</v>
      </c>
      <c r="E879">
        <v>6.9734686954366996E-3</v>
      </c>
      <c r="F879">
        <v>5.7449217776787957E-2</v>
      </c>
      <c r="G879">
        <v>3.0104184945837611</v>
      </c>
      <c r="H879">
        <v>172.48427430777639</v>
      </c>
      <c r="I879">
        <v>29.159584996</v>
      </c>
      <c r="J879">
        <v>1.113293463478553</v>
      </c>
      <c r="K879">
        <v>0.113387806131897</v>
      </c>
      <c r="L879">
        <v>0</v>
      </c>
      <c r="M879">
        <v>0</v>
      </c>
      <c r="N879">
        <v>0</v>
      </c>
      <c r="O879">
        <v>0.95102990941170995</v>
      </c>
      <c r="P879">
        <v>54.489999999999988</v>
      </c>
      <c r="Q879">
        <v>29.192970036999998</v>
      </c>
      <c r="R879">
        <v>0.27107136362134371</v>
      </c>
      <c r="S879">
        <v>0.47815901919889792</v>
      </c>
      <c r="T879">
        <v>-2.7754314419169399E-2</v>
      </c>
      <c r="U879">
        <v>0.17799783316773471</v>
      </c>
      <c r="V879">
        <v>-3.9257731383234233E-2</v>
      </c>
      <c r="W879">
        <v>3.0057339759650752</v>
      </c>
      <c r="X879">
        <v>172.21587116187521</v>
      </c>
    </row>
    <row r="880" spans="1:24" x14ac:dyDescent="0.3">
      <c r="A880">
        <v>29.222551345999999</v>
      </c>
      <c r="B880">
        <v>0.30986291199793031</v>
      </c>
      <c r="C880">
        <v>0.55162884320188554</v>
      </c>
      <c r="D880">
        <v>9.0953819453716278E-3</v>
      </c>
      <c r="E880">
        <v>7.1263210637802204E-3</v>
      </c>
      <c r="F880">
        <v>5.7441488142999007E-2</v>
      </c>
      <c r="G880">
        <v>3.0102113532722639</v>
      </c>
      <c r="H880">
        <v>172.47240598486479</v>
      </c>
      <c r="I880">
        <v>29.219688401999999</v>
      </c>
      <c r="J880">
        <v>1.118817339188656</v>
      </c>
      <c r="K880">
        <v>0.1211291359682678</v>
      </c>
      <c r="L880">
        <v>0</v>
      </c>
      <c r="M880">
        <v>0</v>
      </c>
      <c r="N880">
        <v>0</v>
      </c>
      <c r="O880">
        <v>0.94788831675812046</v>
      </c>
      <c r="P880">
        <v>54.310000000000009</v>
      </c>
      <c r="Q880">
        <v>29.192970036999998</v>
      </c>
      <c r="R880">
        <v>0.27107136362134371</v>
      </c>
      <c r="S880">
        <v>0.47815901919889792</v>
      </c>
      <c r="T880">
        <v>-2.7754314419169399E-2</v>
      </c>
      <c r="U880">
        <v>0.17799783316773471</v>
      </c>
      <c r="V880">
        <v>-3.9257731383234233E-2</v>
      </c>
      <c r="W880">
        <v>3.0057339759650752</v>
      </c>
      <c r="X880">
        <v>172.21587116187521</v>
      </c>
    </row>
    <row r="881" spans="1:24" x14ac:dyDescent="0.3">
      <c r="A881">
        <v>29.267537355999998</v>
      </c>
      <c r="B881">
        <v>0.30324153811420729</v>
      </c>
      <c r="C881">
        <v>0.55230142727208231</v>
      </c>
      <c r="D881">
        <v>9.4360560178756714E-3</v>
      </c>
      <c r="E881">
        <v>7.1863811566356814E-3</v>
      </c>
      <c r="F881">
        <v>5.7184102714877977E-2</v>
      </c>
      <c r="G881">
        <v>3.0103032925804198</v>
      </c>
      <c r="H881">
        <v>172.47767371919349</v>
      </c>
      <c r="I881">
        <v>29.219688401999999</v>
      </c>
      <c r="J881">
        <v>1.118817339188656</v>
      </c>
      <c r="K881">
        <v>0.1211291359682678</v>
      </c>
      <c r="L881">
        <v>0</v>
      </c>
      <c r="M881">
        <v>0</v>
      </c>
      <c r="N881">
        <v>0</v>
      </c>
      <c r="O881">
        <v>0.94788831675812046</v>
      </c>
      <c r="P881">
        <v>54.310000000000009</v>
      </c>
      <c r="Q881">
        <v>29.251719951999998</v>
      </c>
      <c r="R881">
        <v>0.26071764212231929</v>
      </c>
      <c r="S881">
        <v>0.47944539706348133</v>
      </c>
      <c r="T881">
        <v>-2.8609014239108829E-2</v>
      </c>
      <c r="U881">
        <v>0.17807591520338251</v>
      </c>
      <c r="V881">
        <v>-3.8224513916911868E-2</v>
      </c>
      <c r="W881">
        <v>3.0052258944949379</v>
      </c>
      <c r="X881">
        <v>172.18676023798761</v>
      </c>
    </row>
    <row r="882" spans="1:24" x14ac:dyDescent="0.3">
      <c r="A882">
        <v>29.267537355999998</v>
      </c>
      <c r="B882">
        <v>0.30324153811420729</v>
      </c>
      <c r="C882">
        <v>0.55230142727208231</v>
      </c>
      <c r="D882">
        <v>9.4360560178756714E-3</v>
      </c>
      <c r="E882">
        <v>7.1863811566356814E-3</v>
      </c>
      <c r="F882">
        <v>5.7184102714877977E-2</v>
      </c>
      <c r="G882">
        <v>3.0103032925804198</v>
      </c>
      <c r="H882">
        <v>172.47767371919349</v>
      </c>
      <c r="I882">
        <v>29.277540497</v>
      </c>
      <c r="J882">
        <v>1.124390387383928</v>
      </c>
      <c r="K882">
        <v>0.12888771035673971</v>
      </c>
      <c r="L882">
        <v>0</v>
      </c>
      <c r="M882">
        <v>0</v>
      </c>
      <c r="N882">
        <v>0</v>
      </c>
      <c r="O882">
        <v>0.94265232900213758</v>
      </c>
      <c r="P882">
        <v>54.010000000000012</v>
      </c>
      <c r="Q882">
        <v>29.285761118</v>
      </c>
      <c r="R882">
        <v>0.25612118222825292</v>
      </c>
      <c r="S882">
        <v>0.48163612502335468</v>
      </c>
      <c r="T882">
        <v>-3.0079438095584731E-2</v>
      </c>
      <c r="U882">
        <v>0.17753065128473261</v>
      </c>
      <c r="V882">
        <v>-3.7964102525379011E-2</v>
      </c>
      <c r="W882">
        <v>3.005577195877855</v>
      </c>
      <c r="X882">
        <v>172.2068883245658</v>
      </c>
    </row>
    <row r="883" spans="1:24" x14ac:dyDescent="0.3">
      <c r="A883">
        <v>29.312523126999999</v>
      </c>
      <c r="B883">
        <v>0.29638439154093921</v>
      </c>
      <c r="C883">
        <v>0.5527153701203571</v>
      </c>
      <c r="D883">
        <v>8.7810344994068146E-3</v>
      </c>
      <c r="E883">
        <v>6.8690549665176379E-3</v>
      </c>
      <c r="F883">
        <v>5.5079684512541381E-2</v>
      </c>
      <c r="G883">
        <v>3.0103860924764372</v>
      </c>
      <c r="H883">
        <v>172.48241780377941</v>
      </c>
      <c r="I883">
        <v>29.299476147</v>
      </c>
      <c r="J883">
        <v>1.1262950001144201</v>
      </c>
      <c r="K883">
        <v>0.13151014727431801</v>
      </c>
      <c r="L883">
        <v>0</v>
      </c>
      <c r="M883">
        <v>0</v>
      </c>
      <c r="N883">
        <v>0</v>
      </c>
      <c r="O883">
        <v>0.9414305985257414</v>
      </c>
      <c r="P883">
        <v>53.94</v>
      </c>
      <c r="Q883">
        <v>29.340044975000001</v>
      </c>
      <c r="R883">
        <v>0.25022853743919149</v>
      </c>
      <c r="S883">
        <v>0.48272975784634869</v>
      </c>
      <c r="T883">
        <v>-3.0525456991086022E-2</v>
      </c>
      <c r="U883">
        <v>0.17756641911567539</v>
      </c>
      <c r="V883">
        <v>-3.7992043486410942E-2</v>
      </c>
      <c r="W883">
        <v>3.005709642073767</v>
      </c>
      <c r="X883">
        <v>172.2144769326041</v>
      </c>
    </row>
    <row r="884" spans="1:24" x14ac:dyDescent="0.3">
      <c r="A884">
        <v>29.362507104999999</v>
      </c>
      <c r="B884">
        <v>0.28946508018127531</v>
      </c>
      <c r="C884">
        <v>0.55388359335084358</v>
      </c>
      <c r="D884">
        <v>8.6321020498871803E-3</v>
      </c>
      <c r="E884">
        <v>6.8466445442562571E-3</v>
      </c>
      <c r="F884">
        <v>5.688953782702165E-2</v>
      </c>
      <c r="G884">
        <v>3.010782683021997</v>
      </c>
      <c r="H884">
        <v>172.50514076823481</v>
      </c>
      <c r="I884">
        <v>29.357404814999999</v>
      </c>
      <c r="J884">
        <v>1.131867828781508</v>
      </c>
      <c r="K884">
        <v>0.13916362075251459</v>
      </c>
      <c r="L884">
        <v>0</v>
      </c>
      <c r="M884">
        <v>0</v>
      </c>
      <c r="N884">
        <v>0</v>
      </c>
      <c r="O884">
        <v>0.93741634124615458</v>
      </c>
      <c r="P884">
        <v>53.710000000000022</v>
      </c>
      <c r="Q884">
        <v>29.340044975000001</v>
      </c>
      <c r="R884">
        <v>0.25022853743919149</v>
      </c>
      <c r="S884">
        <v>0.48272975784634869</v>
      </c>
      <c r="T884">
        <v>-3.0525456991086022E-2</v>
      </c>
      <c r="U884">
        <v>0.17756641911567539</v>
      </c>
      <c r="V884">
        <v>-3.7992043486410942E-2</v>
      </c>
      <c r="W884">
        <v>3.005709642073767</v>
      </c>
      <c r="X884">
        <v>172.2144769326041</v>
      </c>
    </row>
    <row r="885" spans="1:24" x14ac:dyDescent="0.3">
      <c r="A885">
        <v>29.362507104999999</v>
      </c>
      <c r="B885">
        <v>0.28946508018127531</v>
      </c>
      <c r="C885">
        <v>0.55388359335084358</v>
      </c>
      <c r="D885">
        <v>8.6321020498871803E-3</v>
      </c>
      <c r="E885">
        <v>6.8466445442562571E-3</v>
      </c>
      <c r="F885">
        <v>5.688953782702165E-2</v>
      </c>
      <c r="G885">
        <v>3.010782683021997</v>
      </c>
      <c r="H885">
        <v>172.50514076823481</v>
      </c>
      <c r="I885">
        <v>29.357404814999999</v>
      </c>
      <c r="J885">
        <v>1.131867828781508</v>
      </c>
      <c r="K885">
        <v>0.13916362075251459</v>
      </c>
      <c r="L885">
        <v>0</v>
      </c>
      <c r="M885">
        <v>0</v>
      </c>
      <c r="N885">
        <v>0</v>
      </c>
      <c r="O885">
        <v>0.93741634124615458</v>
      </c>
      <c r="P885">
        <v>53.710000000000022</v>
      </c>
      <c r="Q885">
        <v>29.372811079000002</v>
      </c>
      <c r="R885">
        <v>0.24090406213695401</v>
      </c>
      <c r="S885">
        <v>0.48363032307277642</v>
      </c>
      <c r="T885">
        <v>-3.0504388674560831E-2</v>
      </c>
      <c r="U885">
        <v>0.1783622282108106</v>
      </c>
      <c r="V885">
        <v>-3.8199431200228152E-2</v>
      </c>
      <c r="W885">
        <v>3.0054852130323941</v>
      </c>
      <c r="X885">
        <v>172.20161809573329</v>
      </c>
    </row>
    <row r="886" spans="1:24" x14ac:dyDescent="0.3">
      <c r="A886">
        <v>29.402495146</v>
      </c>
      <c r="B886">
        <v>0.28341870192392532</v>
      </c>
      <c r="C886">
        <v>0.55481534350550099</v>
      </c>
      <c r="D886">
        <v>8.0010732635855675E-3</v>
      </c>
      <c r="E886">
        <v>7.0035704235526172E-3</v>
      </c>
      <c r="F886">
        <v>5.3800134466813629E-2</v>
      </c>
      <c r="G886">
        <v>3.0104598297627421</v>
      </c>
      <c r="H886">
        <v>172.48664263907739</v>
      </c>
      <c r="I886">
        <v>29.379419610999999</v>
      </c>
      <c r="J886">
        <v>1.1337609053677411</v>
      </c>
      <c r="K886">
        <v>0.14174167517997399</v>
      </c>
      <c r="L886">
        <v>0</v>
      </c>
      <c r="M886">
        <v>0</v>
      </c>
      <c r="N886">
        <v>0</v>
      </c>
      <c r="O886">
        <v>0.93549647906896061</v>
      </c>
      <c r="P886">
        <v>53.599999999999987</v>
      </c>
      <c r="Q886">
        <v>29.419209002999999</v>
      </c>
      <c r="R886">
        <v>0.234990698879116</v>
      </c>
      <c r="S886">
        <v>0.48253064835618859</v>
      </c>
      <c r="T886">
        <v>-2.6204693887917411E-2</v>
      </c>
      <c r="U886">
        <v>0.17819292702271861</v>
      </c>
      <c r="V886">
        <v>-4.0418580513202761E-2</v>
      </c>
      <c r="W886">
        <v>3.00464743579411</v>
      </c>
      <c r="X886">
        <v>172.15361699580751</v>
      </c>
    </row>
    <row r="887" spans="1:24" x14ac:dyDescent="0.3">
      <c r="A887">
        <v>29.447480202000001</v>
      </c>
      <c r="B887">
        <v>0.27686494491892971</v>
      </c>
      <c r="C887">
        <v>0.55576812371919104</v>
      </c>
      <c r="D887">
        <v>8.6379963904619217E-3</v>
      </c>
      <c r="E887">
        <v>6.7756287496973482E-3</v>
      </c>
      <c r="F887">
        <v>5.7462786668323947E-2</v>
      </c>
      <c r="G887">
        <v>3.0101725324555582</v>
      </c>
      <c r="H887">
        <v>172.47018171591029</v>
      </c>
      <c r="I887">
        <v>29.437546993000002</v>
      </c>
      <c r="J887">
        <v>1.139429666210378</v>
      </c>
      <c r="K887">
        <v>0.1494305953406502</v>
      </c>
      <c r="L887">
        <v>0</v>
      </c>
      <c r="M887">
        <v>0</v>
      </c>
      <c r="N887">
        <v>0</v>
      </c>
      <c r="O887">
        <v>0.93148222178937379</v>
      </c>
      <c r="P887">
        <v>53.37</v>
      </c>
      <c r="Q887">
        <v>29.419209002999999</v>
      </c>
      <c r="R887">
        <v>0.234990698879116</v>
      </c>
      <c r="S887">
        <v>0.48253064835618859</v>
      </c>
      <c r="T887">
        <v>-2.6204693887917411E-2</v>
      </c>
      <c r="U887">
        <v>0.17819292702271861</v>
      </c>
      <c r="V887">
        <v>-4.0418580513202761E-2</v>
      </c>
      <c r="W887">
        <v>3.00464743579411</v>
      </c>
      <c r="X887">
        <v>172.15361699580751</v>
      </c>
    </row>
    <row r="888" spans="1:24" x14ac:dyDescent="0.3">
      <c r="A888">
        <v>29.492466212</v>
      </c>
      <c r="B888">
        <v>0.26976112826658788</v>
      </c>
      <c r="C888">
        <v>0.55595985458180341</v>
      </c>
      <c r="D888">
        <v>1.003602519631386E-2</v>
      </c>
      <c r="E888">
        <v>6.3942311949558139E-3</v>
      </c>
      <c r="F888">
        <v>5.8360238834274263E-2</v>
      </c>
      <c r="G888">
        <v>3.0100461483933709</v>
      </c>
      <c r="H888">
        <v>172.46294044254921</v>
      </c>
      <c r="I888">
        <v>29.459401351</v>
      </c>
      <c r="J888">
        <v>1.1413125633033661</v>
      </c>
      <c r="K888">
        <v>0.15196314702859809</v>
      </c>
      <c r="L888">
        <v>0</v>
      </c>
      <c r="M888">
        <v>0</v>
      </c>
      <c r="N888">
        <v>0</v>
      </c>
      <c r="O888">
        <v>0.92991142546257888</v>
      </c>
      <c r="P888">
        <v>53.280000000000008</v>
      </c>
      <c r="Q888">
        <v>29.485583067</v>
      </c>
      <c r="R888">
        <v>0.22671904013530139</v>
      </c>
      <c r="S888">
        <v>0.48304991133126529</v>
      </c>
      <c r="T888">
        <v>-2.4719480968292719E-2</v>
      </c>
      <c r="U888">
        <v>0.17853377036109991</v>
      </c>
      <c r="V888">
        <v>-4.1113372173469241E-2</v>
      </c>
      <c r="W888">
        <v>3.0039360665210162</v>
      </c>
      <c r="X888">
        <v>172.11285853878391</v>
      </c>
    </row>
    <row r="889" spans="1:24" x14ac:dyDescent="0.3">
      <c r="A889">
        <v>29.537452220999999</v>
      </c>
      <c r="B889">
        <v>0.2645586229488095</v>
      </c>
      <c r="C889">
        <v>0.55369113481773469</v>
      </c>
      <c r="D889">
        <v>1.023172400891781E-2</v>
      </c>
      <c r="E889">
        <v>6.3814302788137564E-3</v>
      </c>
      <c r="F889">
        <v>5.9670954368919733E-2</v>
      </c>
      <c r="G889">
        <v>3.0098014386738621</v>
      </c>
      <c r="H889">
        <v>172.44891960841559</v>
      </c>
      <c r="I889">
        <v>29.540402324999999</v>
      </c>
      <c r="J889">
        <v>1.1489979595112969</v>
      </c>
      <c r="K889">
        <v>0.1622446289837241</v>
      </c>
      <c r="L889">
        <v>0</v>
      </c>
      <c r="M889">
        <v>0</v>
      </c>
      <c r="N889">
        <v>0</v>
      </c>
      <c r="O889">
        <v>0.92397730600579819</v>
      </c>
      <c r="P889">
        <v>52.94</v>
      </c>
      <c r="Q889">
        <v>29.485583067</v>
      </c>
      <c r="R889">
        <v>0.22671904013530139</v>
      </c>
      <c r="S889">
        <v>0.48304991133126529</v>
      </c>
      <c r="T889">
        <v>-2.4719480968292719E-2</v>
      </c>
      <c r="U889">
        <v>0.17853377036109991</v>
      </c>
      <c r="V889">
        <v>-4.1113372173469241E-2</v>
      </c>
      <c r="W889">
        <v>3.0039360665210162</v>
      </c>
      <c r="X889">
        <v>172.11285853878391</v>
      </c>
    </row>
    <row r="890" spans="1:24" x14ac:dyDescent="0.3">
      <c r="A890">
        <v>29.537452220999999</v>
      </c>
      <c r="B890">
        <v>0.2645586229488095</v>
      </c>
      <c r="C890">
        <v>0.55369113481773469</v>
      </c>
      <c r="D890">
        <v>1.023172400891781E-2</v>
      </c>
      <c r="E890">
        <v>6.3814302788137564E-3</v>
      </c>
      <c r="F890">
        <v>5.9670954368919733E-2</v>
      </c>
      <c r="G890">
        <v>3.0098014386738621</v>
      </c>
      <c r="H890">
        <v>172.44891960841559</v>
      </c>
      <c r="I890">
        <v>29.540402324999999</v>
      </c>
      <c r="J890">
        <v>1.1489979595112969</v>
      </c>
      <c r="K890">
        <v>0.1622446289837241</v>
      </c>
      <c r="L890">
        <v>0</v>
      </c>
      <c r="M890">
        <v>0</v>
      </c>
      <c r="N890">
        <v>0</v>
      </c>
      <c r="O890">
        <v>0.92397730600579819</v>
      </c>
      <c r="P890">
        <v>52.94</v>
      </c>
      <c r="Q890">
        <v>29.485583067</v>
      </c>
      <c r="R890">
        <v>0.22671904013530139</v>
      </c>
      <c r="S890">
        <v>0.48304991133126529</v>
      </c>
      <c r="T890">
        <v>-2.4719480968292719E-2</v>
      </c>
      <c r="U890">
        <v>0.17853377036109991</v>
      </c>
      <c r="V890">
        <v>-4.1113372173469241E-2</v>
      </c>
      <c r="W890">
        <v>3.0039360665210162</v>
      </c>
      <c r="X890">
        <v>172.11285853878391</v>
      </c>
    </row>
    <row r="891" spans="1:24" x14ac:dyDescent="0.3">
      <c r="A891">
        <v>29.582438231000001</v>
      </c>
      <c r="B891">
        <v>0.26093145571859527</v>
      </c>
      <c r="C891">
        <v>0.5517823056353951</v>
      </c>
      <c r="D891">
        <v>9.9138477817177773E-3</v>
      </c>
      <c r="E891">
        <v>6.7044746054184708E-3</v>
      </c>
      <c r="F891">
        <v>5.8560085633571068E-2</v>
      </c>
      <c r="G891">
        <v>3.0102391266842479</v>
      </c>
      <c r="H891">
        <v>172.47399728415419</v>
      </c>
      <c r="I891">
        <v>29.599307</v>
      </c>
      <c r="J891">
        <v>1.1547549123036021</v>
      </c>
      <c r="K891">
        <v>0.1698677410303526</v>
      </c>
      <c r="L891">
        <v>0</v>
      </c>
      <c r="M891">
        <v>0</v>
      </c>
      <c r="N891">
        <v>0</v>
      </c>
      <c r="O891">
        <v>0.91996304872621115</v>
      </c>
      <c r="P891">
        <v>52.71</v>
      </c>
      <c r="Q891">
        <v>29.485583067</v>
      </c>
      <c r="R891">
        <v>0.22671904013530139</v>
      </c>
      <c r="S891">
        <v>0.48304991133126529</v>
      </c>
      <c r="T891">
        <v>-2.4719480968292719E-2</v>
      </c>
      <c r="U891">
        <v>0.17853377036109991</v>
      </c>
      <c r="V891">
        <v>-4.1113372173469241E-2</v>
      </c>
      <c r="W891">
        <v>3.0039360665210162</v>
      </c>
      <c r="X891">
        <v>172.11285853878391</v>
      </c>
    </row>
    <row r="892" spans="1:24" x14ac:dyDescent="0.3">
      <c r="A892">
        <v>29.627424002000001</v>
      </c>
      <c r="B892">
        <v>0.25657090185455972</v>
      </c>
      <c r="C892">
        <v>0.54981732140755935</v>
      </c>
      <c r="D892">
        <v>1.022731605917215E-2</v>
      </c>
      <c r="E892">
        <v>6.7089666264281049E-3</v>
      </c>
      <c r="F892">
        <v>5.8230490122348648E-2</v>
      </c>
      <c r="G892">
        <v>3.0095820594293539</v>
      </c>
      <c r="H892">
        <v>172.4363501035925</v>
      </c>
      <c r="I892">
        <v>29.599307</v>
      </c>
      <c r="J892">
        <v>1.1547549123036021</v>
      </c>
      <c r="K892">
        <v>0.1698677410303526</v>
      </c>
      <c r="L892">
        <v>0</v>
      </c>
      <c r="M892">
        <v>0</v>
      </c>
      <c r="N892">
        <v>0</v>
      </c>
      <c r="O892">
        <v>0.91996304872621115</v>
      </c>
      <c r="P892">
        <v>52.71</v>
      </c>
      <c r="Q892">
        <v>29.485583067</v>
      </c>
      <c r="R892">
        <v>0.22671904013530139</v>
      </c>
      <c r="S892">
        <v>0.48304991133126529</v>
      </c>
      <c r="T892">
        <v>-2.4719480968292719E-2</v>
      </c>
      <c r="U892">
        <v>0.17853377036109991</v>
      </c>
      <c r="V892">
        <v>-4.1113372173469241E-2</v>
      </c>
      <c r="W892">
        <v>3.0039360665210162</v>
      </c>
      <c r="X892">
        <v>172.11285853878391</v>
      </c>
    </row>
    <row r="893" spans="1:24" x14ac:dyDescent="0.3">
      <c r="A893">
        <v>29.672367095999999</v>
      </c>
      <c r="B893">
        <v>0.25254341817446863</v>
      </c>
      <c r="C893">
        <v>0.54797141667964322</v>
      </c>
      <c r="D893">
        <v>1.1477692052721981E-2</v>
      </c>
      <c r="E893">
        <v>6.5782474414370403E-3</v>
      </c>
      <c r="F893">
        <v>5.8365573604204489E-2</v>
      </c>
      <c r="G893">
        <v>3.008984132382496</v>
      </c>
      <c r="H893">
        <v>172.40209140735081</v>
      </c>
      <c r="I893">
        <v>29.657143066</v>
      </c>
      <c r="J893">
        <v>1.160749116457241</v>
      </c>
      <c r="K893">
        <v>0.1777391082861616</v>
      </c>
      <c r="L893">
        <v>0</v>
      </c>
      <c r="M893">
        <v>0</v>
      </c>
      <c r="N893">
        <v>0</v>
      </c>
      <c r="O893">
        <v>0.91612332437182376</v>
      </c>
      <c r="P893">
        <v>52.490000000000009</v>
      </c>
      <c r="Q893">
        <v>29.649548054</v>
      </c>
      <c r="U893">
        <v>0</v>
      </c>
      <c r="V893">
        <v>0</v>
      </c>
      <c r="W893">
        <v>0</v>
      </c>
      <c r="X893">
        <v>0</v>
      </c>
    </row>
    <row r="894" spans="1:24" x14ac:dyDescent="0.3">
      <c r="A894">
        <v>29.672367095999999</v>
      </c>
      <c r="B894">
        <v>0.25254341817446863</v>
      </c>
      <c r="C894">
        <v>0.54797141667964322</v>
      </c>
      <c r="D894">
        <v>1.1477692052721981E-2</v>
      </c>
      <c r="E894">
        <v>6.5782474414370403E-3</v>
      </c>
      <c r="F894">
        <v>5.8365573604204489E-2</v>
      </c>
      <c r="G894">
        <v>3.008984132382496</v>
      </c>
      <c r="H894">
        <v>172.40209140735081</v>
      </c>
      <c r="I894">
        <v>29.68028601</v>
      </c>
      <c r="J894">
        <v>1.162748588657516</v>
      </c>
      <c r="K894">
        <v>0.1803439297345279</v>
      </c>
      <c r="L894">
        <v>0</v>
      </c>
      <c r="M894">
        <v>0</v>
      </c>
      <c r="N894">
        <v>0</v>
      </c>
      <c r="O894">
        <v>0.91385439634423105</v>
      </c>
      <c r="P894">
        <v>52.360000000000007</v>
      </c>
      <c r="Q894">
        <v>29.667459964999999</v>
      </c>
      <c r="R894">
        <v>0.20067960308978611</v>
      </c>
      <c r="S894">
        <v>0.48602771228005598</v>
      </c>
      <c r="T894">
        <v>-2.6235243736733131E-2</v>
      </c>
      <c r="U894">
        <v>0.18008620768722811</v>
      </c>
      <c r="V894">
        <v>-4.7202268696986183E-2</v>
      </c>
      <c r="W894">
        <v>3.0124472718707591</v>
      </c>
      <c r="X894">
        <v>172.60051468389341</v>
      </c>
    </row>
    <row r="895" spans="1:24" x14ac:dyDescent="0.3">
      <c r="A895">
        <v>29.722351313000001</v>
      </c>
      <c r="B895">
        <v>0.2481406528751689</v>
      </c>
      <c r="C895">
        <v>0.54616349522886021</v>
      </c>
      <c r="D895">
        <v>1.1056920513510701E-2</v>
      </c>
      <c r="E895">
        <v>6.6278049527607333E-3</v>
      </c>
      <c r="F895">
        <v>5.6715619500662583E-2</v>
      </c>
      <c r="G895">
        <v>3.008861766426878</v>
      </c>
      <c r="H895">
        <v>172.39508035453781</v>
      </c>
      <c r="I895">
        <v>29.740188543999999</v>
      </c>
      <c r="J895">
        <v>1.1686345009615191</v>
      </c>
      <c r="K895">
        <v>0.18797591477464889</v>
      </c>
      <c r="L895">
        <v>0</v>
      </c>
      <c r="M895">
        <v>0</v>
      </c>
      <c r="N895">
        <v>0</v>
      </c>
      <c r="O895">
        <v>0.91018920491504307</v>
      </c>
      <c r="P895">
        <v>52.15000000000002</v>
      </c>
      <c r="Q895">
        <v>29.732455969</v>
      </c>
      <c r="R895">
        <v>0.19047252585852709</v>
      </c>
      <c r="S895">
        <v>0.48695021797948801</v>
      </c>
      <c r="T895">
        <v>-2.563342962522527E-2</v>
      </c>
      <c r="U895">
        <v>0.18087497219188631</v>
      </c>
      <c r="V895">
        <v>-4.8677977458990107E-2</v>
      </c>
      <c r="W895">
        <v>3.0121215385269409</v>
      </c>
      <c r="X895">
        <v>172.5818515380459</v>
      </c>
    </row>
    <row r="896" spans="1:24" x14ac:dyDescent="0.3">
      <c r="A896">
        <v>29.762338161999999</v>
      </c>
      <c r="B896">
        <v>0.24212538338940551</v>
      </c>
      <c r="C896">
        <v>0.54545223448416158</v>
      </c>
      <c r="D896">
        <v>1.164084207266569E-2</v>
      </c>
      <c r="E896">
        <v>7.1790932346750937E-3</v>
      </c>
      <c r="F896">
        <v>5.9059115336567589E-2</v>
      </c>
      <c r="G896">
        <v>3.0085138533666149</v>
      </c>
      <c r="H896">
        <v>172.37514640454731</v>
      </c>
      <c r="I896">
        <v>29.740188543999999</v>
      </c>
      <c r="J896">
        <v>1.1686345009615191</v>
      </c>
      <c r="K896">
        <v>0.18797591477464889</v>
      </c>
      <c r="L896">
        <v>0</v>
      </c>
      <c r="M896">
        <v>0</v>
      </c>
      <c r="N896">
        <v>0</v>
      </c>
      <c r="O896">
        <v>0.91018920491504307</v>
      </c>
      <c r="P896">
        <v>52.15000000000002</v>
      </c>
      <c r="Q896">
        <v>29.732455969</v>
      </c>
      <c r="R896">
        <v>0.19047252585852709</v>
      </c>
      <c r="S896">
        <v>0.48695021797948801</v>
      </c>
      <c r="T896">
        <v>-2.563342962522527E-2</v>
      </c>
      <c r="U896">
        <v>0.18087497219188631</v>
      </c>
      <c r="V896">
        <v>-4.8677977458990107E-2</v>
      </c>
      <c r="W896">
        <v>3.0121215385269409</v>
      </c>
      <c r="X896">
        <v>172.5818515380459</v>
      </c>
    </row>
    <row r="897" spans="1:24" x14ac:dyDescent="0.3">
      <c r="A897">
        <v>29.762338161999999</v>
      </c>
      <c r="B897">
        <v>0.24212538338940551</v>
      </c>
      <c r="C897">
        <v>0.54545223448416158</v>
      </c>
      <c r="D897">
        <v>1.164084207266569E-2</v>
      </c>
      <c r="E897">
        <v>7.1790932346750937E-3</v>
      </c>
      <c r="F897">
        <v>5.9059115336567589E-2</v>
      </c>
      <c r="G897">
        <v>3.0085138533666149</v>
      </c>
      <c r="H897">
        <v>172.37514640454731</v>
      </c>
      <c r="I897">
        <v>29.799236367999999</v>
      </c>
      <c r="J897">
        <v>1.174522178897023</v>
      </c>
      <c r="K897">
        <v>0.19555260144220649</v>
      </c>
      <c r="L897">
        <v>0</v>
      </c>
      <c r="M897">
        <v>0</v>
      </c>
      <c r="N897">
        <v>0</v>
      </c>
      <c r="O897">
        <v>0.90634948056065556</v>
      </c>
      <c r="P897">
        <v>51.930000000000007</v>
      </c>
      <c r="Q897">
        <v>29.803318977</v>
      </c>
      <c r="R897">
        <v>0.1787651437097629</v>
      </c>
      <c r="S897">
        <v>0.48964459008765548</v>
      </c>
      <c r="T897">
        <v>-2.6096610030784669E-2</v>
      </c>
      <c r="U897">
        <v>0.18174660841220061</v>
      </c>
      <c r="V897">
        <v>-4.9357634944180967E-2</v>
      </c>
      <c r="W897">
        <v>3.0126557865168309</v>
      </c>
      <c r="X897">
        <v>172.61246169308001</v>
      </c>
    </row>
    <row r="898" spans="1:24" x14ac:dyDescent="0.3">
      <c r="A898">
        <v>29.807324172000001</v>
      </c>
      <c r="B898">
        <v>0.23428363501537719</v>
      </c>
      <c r="C898">
        <v>0.54526905529528846</v>
      </c>
      <c r="D898">
        <v>1.058827061206102E-2</v>
      </c>
      <c r="E898">
        <v>7.4156570841620306E-3</v>
      </c>
      <c r="F898">
        <v>6.057752801813171E-2</v>
      </c>
      <c r="G898">
        <v>3.00788057473265</v>
      </c>
      <c r="H898">
        <v>172.33886221156521</v>
      </c>
      <c r="I898">
        <v>29.799236367999999</v>
      </c>
      <c r="J898">
        <v>1.174522178897023</v>
      </c>
      <c r="K898">
        <v>0.19555260144220649</v>
      </c>
      <c r="L898">
        <v>0</v>
      </c>
      <c r="M898">
        <v>0</v>
      </c>
      <c r="N898">
        <v>0</v>
      </c>
      <c r="O898">
        <v>0.90634948056065556</v>
      </c>
      <c r="P898">
        <v>51.930000000000007</v>
      </c>
      <c r="Q898">
        <v>29.821097135999999</v>
      </c>
      <c r="R898">
        <v>0.17489086961983749</v>
      </c>
      <c r="S898">
        <v>0.48930452962619359</v>
      </c>
      <c r="T898">
        <v>-2.5388789581365041E-2</v>
      </c>
      <c r="U898">
        <v>0.18200393932482581</v>
      </c>
      <c r="V898">
        <v>-4.9828891102541857E-2</v>
      </c>
      <c r="W898">
        <v>3.0122151299849942</v>
      </c>
      <c r="X898">
        <v>172.58721393359079</v>
      </c>
    </row>
    <row r="899" spans="1:24" x14ac:dyDescent="0.3">
      <c r="A899">
        <v>29.852310181</v>
      </c>
      <c r="B899">
        <v>0.22473826275625211</v>
      </c>
      <c r="C899">
        <v>0.54593795881027318</v>
      </c>
      <c r="D899">
        <v>1.0376160033047199E-2</v>
      </c>
      <c r="E899">
        <v>7.3716452746961023E-3</v>
      </c>
      <c r="F899">
        <v>6.0676734013836948E-2</v>
      </c>
      <c r="G899">
        <v>3.0068685560647892</v>
      </c>
      <c r="H899">
        <v>172.28087781310839</v>
      </c>
      <c r="I899">
        <v>29.820036227999999</v>
      </c>
      <c r="J899">
        <v>1.1765470143078971</v>
      </c>
      <c r="K899">
        <v>0.1981377562569932</v>
      </c>
      <c r="L899">
        <v>0</v>
      </c>
      <c r="M899">
        <v>0</v>
      </c>
      <c r="N899">
        <v>0</v>
      </c>
      <c r="O899">
        <v>0.9044296183834617</v>
      </c>
      <c r="P899">
        <v>51.820000000000007</v>
      </c>
      <c r="Q899">
        <v>29.855836152999998</v>
      </c>
      <c r="R899">
        <v>0.1677321533924083</v>
      </c>
      <c r="S899">
        <v>0.49324595322878229</v>
      </c>
      <c r="T899">
        <v>-2.7929350196190202E-2</v>
      </c>
      <c r="U899">
        <v>0.18187361757108109</v>
      </c>
      <c r="V899">
        <v>-4.7857073213746437E-2</v>
      </c>
      <c r="W899">
        <v>3.0131710528312259</v>
      </c>
      <c r="X899">
        <v>172.64198427822009</v>
      </c>
    </row>
    <row r="900" spans="1:24" x14ac:dyDescent="0.3">
      <c r="A900">
        <v>29.902294159</v>
      </c>
      <c r="B900">
        <v>0.2118394764197517</v>
      </c>
      <c r="C900">
        <v>0.55178865812289546</v>
      </c>
      <c r="D900">
        <v>9.5070991665124893E-3</v>
      </c>
      <c r="E900">
        <v>7.4666552886868747E-3</v>
      </c>
      <c r="F900">
        <v>6.0011129740349417E-2</v>
      </c>
      <c r="G900">
        <v>3.0069568235477222</v>
      </c>
      <c r="H900">
        <v>172.2859351673487</v>
      </c>
      <c r="I900">
        <v>29.880086425999998</v>
      </c>
      <c r="J900">
        <v>1.182689120702606</v>
      </c>
      <c r="K900">
        <v>0.20594858998400539</v>
      </c>
      <c r="L900">
        <v>0</v>
      </c>
      <c r="M900">
        <v>0</v>
      </c>
      <c r="N900">
        <v>0</v>
      </c>
      <c r="O900">
        <v>0.90024082817867535</v>
      </c>
      <c r="P900">
        <v>51.580000000000013</v>
      </c>
      <c r="Q900">
        <v>29.891277075000001</v>
      </c>
      <c r="R900">
        <v>0.16123423551628141</v>
      </c>
      <c r="S900">
        <v>0.49738957386628652</v>
      </c>
      <c r="T900">
        <v>-2.9751983946117552E-2</v>
      </c>
      <c r="U900">
        <v>0.1819840073030182</v>
      </c>
      <c r="V900">
        <v>-4.6741866431339277E-2</v>
      </c>
      <c r="W900">
        <v>3.0144750014420278</v>
      </c>
      <c r="X900">
        <v>172.71669503032089</v>
      </c>
    </row>
    <row r="901" spans="1:24" x14ac:dyDescent="0.3">
      <c r="A901">
        <v>29.902294159</v>
      </c>
      <c r="B901">
        <v>0.2118394764197517</v>
      </c>
      <c r="C901">
        <v>0.55178865812289546</v>
      </c>
      <c r="D901">
        <v>9.5070991665124893E-3</v>
      </c>
      <c r="E901">
        <v>7.4666552886868747E-3</v>
      </c>
      <c r="F901">
        <v>6.0011129740349417E-2</v>
      </c>
      <c r="G901">
        <v>3.0069568235477222</v>
      </c>
      <c r="H901">
        <v>172.2859351673487</v>
      </c>
      <c r="I901">
        <v>29.938975263</v>
      </c>
      <c r="J901">
        <v>1.188678382938583</v>
      </c>
      <c r="K901">
        <v>0.2134997420266905</v>
      </c>
      <c r="L901">
        <v>0</v>
      </c>
      <c r="M901">
        <v>0</v>
      </c>
      <c r="N901">
        <v>0</v>
      </c>
      <c r="O901">
        <v>0.89622657089908819</v>
      </c>
      <c r="P901">
        <v>51.35</v>
      </c>
      <c r="Q901">
        <v>29.891277075000001</v>
      </c>
      <c r="R901">
        <v>0.16123423551628141</v>
      </c>
      <c r="S901">
        <v>0.49738957386628652</v>
      </c>
      <c r="T901">
        <v>-2.9751983946117552E-2</v>
      </c>
      <c r="U901">
        <v>0.1819840073030182</v>
      </c>
      <c r="V901">
        <v>-4.6741866431339277E-2</v>
      </c>
      <c r="W901">
        <v>3.0144750014420278</v>
      </c>
      <c r="X901">
        <v>172.71669503032089</v>
      </c>
    </row>
    <row r="902" spans="1:24" x14ac:dyDescent="0.3">
      <c r="A902">
        <v>29.942282200000001</v>
      </c>
      <c r="B902">
        <v>0.20409187340905441</v>
      </c>
      <c r="C902">
        <v>0.55489892868122626</v>
      </c>
      <c r="D902">
        <v>1.0912393219768999E-2</v>
      </c>
      <c r="E902">
        <v>7.4304599255005637E-3</v>
      </c>
      <c r="F902">
        <v>6.0231092058993997E-2</v>
      </c>
      <c r="G902">
        <v>3.0069652791895258</v>
      </c>
      <c r="H902">
        <v>172.28641963993709</v>
      </c>
      <c r="I902">
        <v>29.938975263</v>
      </c>
      <c r="J902">
        <v>1.188678382938583</v>
      </c>
      <c r="K902">
        <v>0.2134997420266905</v>
      </c>
      <c r="L902">
        <v>0</v>
      </c>
      <c r="M902">
        <v>0</v>
      </c>
      <c r="N902">
        <v>0</v>
      </c>
      <c r="O902">
        <v>0.89622657089908819</v>
      </c>
      <c r="P902">
        <v>51.35</v>
      </c>
      <c r="Q902">
        <v>29.953807116</v>
      </c>
      <c r="R902">
        <v>0.1513866095304128</v>
      </c>
      <c r="S902">
        <v>0.49804930586406509</v>
      </c>
      <c r="T902">
        <v>-2.9638811274402529E-2</v>
      </c>
      <c r="U902">
        <v>0.18303971987219991</v>
      </c>
      <c r="V902">
        <v>-4.7806194988286622E-2</v>
      </c>
      <c r="W902">
        <v>3.0140960396760401</v>
      </c>
      <c r="X902">
        <v>172.69498212053301</v>
      </c>
    </row>
    <row r="903" spans="1:24" x14ac:dyDescent="0.3">
      <c r="A903">
        <v>29.98726821</v>
      </c>
      <c r="B903">
        <v>0.19448858963801449</v>
      </c>
      <c r="C903">
        <v>0.55775928155104959</v>
      </c>
      <c r="D903">
        <v>1.192200277000666E-2</v>
      </c>
      <c r="E903">
        <v>7.2523968312929619E-3</v>
      </c>
      <c r="F903">
        <v>5.9494342786192943E-2</v>
      </c>
      <c r="G903">
        <v>3.0061986663800728</v>
      </c>
      <c r="H903">
        <v>172.2424959614348</v>
      </c>
      <c r="I903">
        <v>29.960101765000001</v>
      </c>
      <c r="J903">
        <v>1.1907559185177981</v>
      </c>
      <c r="K903">
        <v>0.21609757303784391</v>
      </c>
      <c r="L903">
        <v>0</v>
      </c>
      <c r="M903">
        <v>0</v>
      </c>
      <c r="N903">
        <v>0</v>
      </c>
      <c r="O903">
        <v>0.89413217579669513</v>
      </c>
      <c r="P903">
        <v>51.23</v>
      </c>
      <c r="Q903">
        <v>29.996531962999999</v>
      </c>
      <c r="R903">
        <v>0.14599986042958049</v>
      </c>
      <c r="S903">
        <v>0.49914360324602469</v>
      </c>
      <c r="T903">
        <v>-2.9637111607122079E-2</v>
      </c>
      <c r="U903">
        <v>0.1833218419236855</v>
      </c>
      <c r="V903">
        <v>-4.8063410079268898E-2</v>
      </c>
      <c r="W903">
        <v>3.0142626784570128</v>
      </c>
      <c r="X903">
        <v>172.70452981938601</v>
      </c>
    </row>
    <row r="904" spans="1:24" x14ac:dyDescent="0.3">
      <c r="A904">
        <v>30.032253266000001</v>
      </c>
      <c r="B904">
        <v>0.188083188569871</v>
      </c>
      <c r="C904">
        <v>0.55831846747731029</v>
      </c>
      <c r="D904">
        <v>1.340181473642588E-2</v>
      </c>
      <c r="E904">
        <v>6.9783710789212113E-3</v>
      </c>
      <c r="F904">
        <v>6.1780397903622858E-2</v>
      </c>
      <c r="G904">
        <v>3.0060798946488569</v>
      </c>
      <c r="H904">
        <v>172.23569084251059</v>
      </c>
      <c r="I904">
        <v>30.019906617</v>
      </c>
      <c r="J904">
        <v>1.196871310387569</v>
      </c>
      <c r="K904">
        <v>0.223711747104713</v>
      </c>
      <c r="L904">
        <v>0</v>
      </c>
      <c r="M904">
        <v>0</v>
      </c>
      <c r="N904">
        <v>0</v>
      </c>
      <c r="O904">
        <v>0.88994338559190889</v>
      </c>
      <c r="P904">
        <v>50.990000000000009</v>
      </c>
      <c r="Q904">
        <v>30.034284114999998</v>
      </c>
      <c r="R904">
        <v>0.14049008796991949</v>
      </c>
      <c r="S904">
        <v>0.50041014260703376</v>
      </c>
      <c r="T904">
        <v>-2.9800995497258401E-2</v>
      </c>
      <c r="U904">
        <v>0.18340408301394401</v>
      </c>
      <c r="V904">
        <v>-4.8284018594122513E-2</v>
      </c>
      <c r="W904">
        <v>3.0139900285332342</v>
      </c>
      <c r="X904">
        <v>172.68890812946881</v>
      </c>
    </row>
    <row r="905" spans="1:24" x14ac:dyDescent="0.3">
      <c r="A905">
        <v>30.032253266000001</v>
      </c>
      <c r="B905">
        <v>0.188083188569871</v>
      </c>
      <c r="C905">
        <v>0.55831846747731029</v>
      </c>
      <c r="D905">
        <v>1.340181473642588E-2</v>
      </c>
      <c r="E905">
        <v>6.9783710789212113E-3</v>
      </c>
      <c r="F905">
        <v>6.1780397903622858E-2</v>
      </c>
      <c r="G905">
        <v>3.0060798946488569</v>
      </c>
      <c r="H905">
        <v>172.23569084251059</v>
      </c>
      <c r="I905">
        <v>30.019906617</v>
      </c>
      <c r="J905">
        <v>1.196871310387569</v>
      </c>
      <c r="K905">
        <v>0.223711747104713</v>
      </c>
      <c r="L905">
        <v>0</v>
      </c>
      <c r="M905">
        <v>0</v>
      </c>
      <c r="N905">
        <v>0</v>
      </c>
      <c r="O905">
        <v>0.88994338559190889</v>
      </c>
      <c r="P905">
        <v>50.990000000000009</v>
      </c>
      <c r="Q905">
        <v>30.072255134999999</v>
      </c>
      <c r="R905">
        <v>0.1365741760186229</v>
      </c>
      <c r="S905">
        <v>0.49935043798257661</v>
      </c>
      <c r="T905">
        <v>-2.9448058797291551E-2</v>
      </c>
      <c r="U905">
        <v>0.18351831526173229</v>
      </c>
      <c r="V905">
        <v>-4.8386430466576043E-2</v>
      </c>
      <c r="W905">
        <v>3.0129400575699439</v>
      </c>
      <c r="X905">
        <v>172.62874922466111</v>
      </c>
    </row>
    <row r="906" spans="1:24" x14ac:dyDescent="0.3">
      <c r="A906">
        <v>30.077239275</v>
      </c>
      <c r="B906">
        <v>0.17994010410791869</v>
      </c>
      <c r="C906">
        <v>0.56016988996244343</v>
      </c>
      <c r="D906">
        <v>1.3912650756537911E-2</v>
      </c>
      <c r="E906">
        <v>6.7847019114079393E-3</v>
      </c>
      <c r="F906">
        <v>6.1028555173521397E-2</v>
      </c>
      <c r="G906">
        <v>3.0058086348036701</v>
      </c>
      <c r="H906">
        <v>172.22014879823001</v>
      </c>
      <c r="I906">
        <v>30.079836289999999</v>
      </c>
      <c r="J906">
        <v>1.203045386500865</v>
      </c>
      <c r="K906">
        <v>0.23133337587038991</v>
      </c>
      <c r="L906">
        <v>0</v>
      </c>
      <c r="M906">
        <v>0</v>
      </c>
      <c r="N906">
        <v>0</v>
      </c>
      <c r="O906">
        <v>0.88540552953672347</v>
      </c>
      <c r="P906">
        <v>50.730000000000011</v>
      </c>
      <c r="Q906">
        <v>30.118699073999998</v>
      </c>
      <c r="R906">
        <v>0.1238860579378919</v>
      </c>
      <c r="S906">
        <v>0.50291903371071844</v>
      </c>
      <c r="T906">
        <v>-3.0981771526396151E-2</v>
      </c>
      <c r="U906">
        <v>0.1843693812658537</v>
      </c>
      <c r="V906">
        <v>-4.6419428544706043E-2</v>
      </c>
      <c r="W906">
        <v>3.013558345291512</v>
      </c>
      <c r="X906">
        <v>172.66417450163169</v>
      </c>
    </row>
    <row r="907" spans="1:24" x14ac:dyDescent="0.3">
      <c r="A907">
        <v>30.127224207000001</v>
      </c>
      <c r="B907">
        <v>0.17227880216971531</v>
      </c>
      <c r="C907">
        <v>0.56130212896419818</v>
      </c>
      <c r="D907">
        <v>1.3889636844396589E-2</v>
      </c>
      <c r="E907">
        <v>6.810117150424691E-3</v>
      </c>
      <c r="F907">
        <v>6.2169274444246921E-2</v>
      </c>
      <c r="G907">
        <v>3.005988599927429</v>
      </c>
      <c r="H907">
        <v>172.230460040281</v>
      </c>
      <c r="I907">
        <v>30.137804887000001</v>
      </c>
      <c r="J907">
        <v>1.2093619604033681</v>
      </c>
      <c r="K907">
        <v>0.23905897063991829</v>
      </c>
      <c r="L907">
        <v>0</v>
      </c>
      <c r="M907">
        <v>0</v>
      </c>
      <c r="N907">
        <v>0</v>
      </c>
      <c r="O907">
        <v>0.88069314055633885</v>
      </c>
      <c r="P907">
        <v>50.460000000000008</v>
      </c>
      <c r="Q907">
        <v>30.118699073999998</v>
      </c>
      <c r="R907">
        <v>0.1238860579378919</v>
      </c>
      <c r="S907">
        <v>0.50291903371071844</v>
      </c>
      <c r="T907">
        <v>-3.0981771526396151E-2</v>
      </c>
      <c r="U907">
        <v>0.1843693812658537</v>
      </c>
      <c r="V907">
        <v>-4.6419428544706043E-2</v>
      </c>
      <c r="W907">
        <v>3.013558345291512</v>
      </c>
      <c r="X907">
        <v>172.66417450163169</v>
      </c>
    </row>
    <row r="908" spans="1:24" x14ac:dyDescent="0.3">
      <c r="A908">
        <v>30.127224207000001</v>
      </c>
      <c r="B908">
        <v>0.17227880216971531</v>
      </c>
      <c r="C908">
        <v>0.56130212896419818</v>
      </c>
      <c r="D908">
        <v>1.3889636844396589E-2</v>
      </c>
      <c r="E908">
        <v>6.810117150424691E-3</v>
      </c>
      <c r="F908">
        <v>6.2169274444246921E-2</v>
      </c>
      <c r="G908">
        <v>3.005988599927429</v>
      </c>
      <c r="H908">
        <v>172.230460040281</v>
      </c>
      <c r="I908">
        <v>30.137804887000001</v>
      </c>
      <c r="J908">
        <v>1.2093619604033681</v>
      </c>
      <c r="K908">
        <v>0.23905897063991829</v>
      </c>
      <c r="L908">
        <v>0</v>
      </c>
      <c r="M908">
        <v>0</v>
      </c>
      <c r="N908">
        <v>0</v>
      </c>
      <c r="O908">
        <v>0.88069314055633885</v>
      </c>
      <c r="P908">
        <v>50.460000000000008</v>
      </c>
      <c r="Q908">
        <v>30.162050009000001</v>
      </c>
      <c r="R908">
        <v>0.1196132256666934</v>
      </c>
      <c r="S908">
        <v>0.50326506731425713</v>
      </c>
      <c r="T908">
        <v>-3.0394662929528148E-2</v>
      </c>
      <c r="U908">
        <v>0.18404076003063921</v>
      </c>
      <c r="V908">
        <v>-4.6731027052917623E-2</v>
      </c>
      <c r="W908">
        <v>3.0135259400969039</v>
      </c>
      <c r="X908">
        <v>172.66231782074641</v>
      </c>
    </row>
    <row r="909" spans="1:24" x14ac:dyDescent="0.3">
      <c r="A909">
        <v>30.182205439000001</v>
      </c>
      <c r="B909">
        <v>0.1646378273808056</v>
      </c>
      <c r="C909">
        <v>0.56192495954187882</v>
      </c>
      <c r="D909">
        <v>1.2428035028278829E-2</v>
      </c>
      <c r="E909">
        <v>6.9541369975618444E-3</v>
      </c>
      <c r="F909">
        <v>5.8941288558942061E-2</v>
      </c>
      <c r="G909">
        <v>3.0060656704436912</v>
      </c>
      <c r="H909">
        <v>172.23487585558769</v>
      </c>
      <c r="I909">
        <v>30.159782116999999</v>
      </c>
      <c r="J909">
        <v>1.2113981493907731</v>
      </c>
      <c r="K909">
        <v>0.24152555491779271</v>
      </c>
      <c r="L909">
        <v>0</v>
      </c>
      <c r="M909">
        <v>0</v>
      </c>
      <c r="N909">
        <v>0</v>
      </c>
      <c r="O909">
        <v>0.87947141007994278</v>
      </c>
      <c r="P909">
        <v>50.390000000000008</v>
      </c>
      <c r="Q909">
        <v>30.187914133</v>
      </c>
      <c r="R909">
        <v>0.11359687149931411</v>
      </c>
      <c r="S909">
        <v>0.50465723717982125</v>
      </c>
      <c r="T909">
        <v>-3.0104487526349619E-2</v>
      </c>
      <c r="U909">
        <v>0.18392950361493859</v>
      </c>
      <c r="V909">
        <v>-4.7073725178763848E-2</v>
      </c>
      <c r="W909">
        <v>3.0139112535276502</v>
      </c>
      <c r="X909">
        <v>172.6843946541178</v>
      </c>
    </row>
    <row r="910" spans="1:24" x14ac:dyDescent="0.3">
      <c r="A910">
        <v>30.222193718</v>
      </c>
      <c r="B910">
        <v>0.15862150794979291</v>
      </c>
      <c r="C910">
        <v>0.56314761734017926</v>
      </c>
      <c r="D910">
        <v>1.1905906721949581E-2</v>
      </c>
      <c r="E910">
        <v>6.7784126252713236E-3</v>
      </c>
      <c r="F910">
        <v>5.8024138746669007E-2</v>
      </c>
      <c r="G910">
        <v>3.0061343316097409</v>
      </c>
      <c r="H910">
        <v>172.23880985061879</v>
      </c>
      <c r="I910">
        <v>30.219706177999999</v>
      </c>
      <c r="J910">
        <v>1.2177876457578209</v>
      </c>
      <c r="K910">
        <v>0.24924638517678671</v>
      </c>
      <c r="L910">
        <v>0</v>
      </c>
      <c r="M910">
        <v>0</v>
      </c>
      <c r="N910">
        <v>0</v>
      </c>
      <c r="O910">
        <v>0.87563168572555516</v>
      </c>
      <c r="P910">
        <v>50.170000000000009</v>
      </c>
      <c r="Q910">
        <v>30.219501972</v>
      </c>
      <c r="R910">
        <v>0.1080100511494087</v>
      </c>
      <c r="S910">
        <v>0.50663481506492059</v>
      </c>
      <c r="T910">
        <v>-3.0039075577809219E-2</v>
      </c>
      <c r="U910">
        <v>0.18404354975408521</v>
      </c>
      <c r="V910">
        <v>-4.789671783879542E-2</v>
      </c>
      <c r="W910">
        <v>3.0143103425197388</v>
      </c>
      <c r="X910">
        <v>172.7072607690146</v>
      </c>
    </row>
    <row r="911" spans="1:24" x14ac:dyDescent="0.3">
      <c r="A911">
        <v>30.267178774000001</v>
      </c>
      <c r="B911">
        <v>0.1518682818081811</v>
      </c>
      <c r="C911">
        <v>0.56327168753908285</v>
      </c>
      <c r="D911">
        <v>1.263443008065224E-2</v>
      </c>
      <c r="E911">
        <v>6.0576081927195373E-3</v>
      </c>
      <c r="F911">
        <v>5.9402368404519679E-2</v>
      </c>
      <c r="G911">
        <v>3.0064860417516952</v>
      </c>
      <c r="H911">
        <v>172.25896135736471</v>
      </c>
      <c r="I911">
        <v>30.219706177999999</v>
      </c>
      <c r="J911">
        <v>1.2177876457578209</v>
      </c>
      <c r="K911">
        <v>0.24924638517678671</v>
      </c>
      <c r="L911">
        <v>0</v>
      </c>
      <c r="M911">
        <v>0</v>
      </c>
      <c r="N911">
        <v>0</v>
      </c>
      <c r="O911">
        <v>0.87563168572555516</v>
      </c>
      <c r="P911">
        <v>50.170000000000009</v>
      </c>
      <c r="Q911">
        <v>30.25150013</v>
      </c>
      <c r="R911">
        <v>0.1031002101757087</v>
      </c>
      <c r="S911">
        <v>0.50696546661352915</v>
      </c>
      <c r="T911">
        <v>-2.9871557328471951E-2</v>
      </c>
      <c r="U911">
        <v>0.1839057053373872</v>
      </c>
      <c r="V911">
        <v>-4.9255922898707089E-2</v>
      </c>
      <c r="W911">
        <v>3.0137467329082619</v>
      </c>
      <c r="X911">
        <v>172.67496831698401</v>
      </c>
    </row>
    <row r="912" spans="1:24" x14ac:dyDescent="0.3">
      <c r="A912">
        <v>30.267178774000001</v>
      </c>
      <c r="B912">
        <v>0.1518682818081811</v>
      </c>
      <c r="C912">
        <v>0.56327168753908285</v>
      </c>
      <c r="D912">
        <v>1.263443008065224E-2</v>
      </c>
      <c r="E912">
        <v>6.0576081927195373E-3</v>
      </c>
      <c r="F912">
        <v>5.9402368404519679E-2</v>
      </c>
      <c r="G912">
        <v>3.0064860417516952</v>
      </c>
      <c r="H912">
        <v>172.25896135736471</v>
      </c>
      <c r="I912">
        <v>30.277682126999999</v>
      </c>
      <c r="J912">
        <v>1.224015533723674</v>
      </c>
      <c r="K912">
        <v>0.25671337498816682</v>
      </c>
      <c r="L912">
        <v>0</v>
      </c>
      <c r="M912">
        <v>0</v>
      </c>
      <c r="N912">
        <v>0</v>
      </c>
      <c r="O912">
        <v>0.87039569796957228</v>
      </c>
      <c r="P912">
        <v>49.870000000000012</v>
      </c>
      <c r="Q912">
        <v>30.299916028999998</v>
      </c>
      <c r="R912">
        <v>9.202371325087802E-2</v>
      </c>
      <c r="S912">
        <v>0.50877086844415476</v>
      </c>
      <c r="T912">
        <v>-3.037665111783943E-2</v>
      </c>
      <c r="U912">
        <v>0.18459214877391239</v>
      </c>
      <c r="V912">
        <v>-4.8299693671176348E-2</v>
      </c>
      <c r="W912">
        <v>3.0139257264768129</v>
      </c>
      <c r="X912">
        <v>172.685223893022</v>
      </c>
    </row>
    <row r="913" spans="1:24" x14ac:dyDescent="0.3">
      <c r="A913">
        <v>30.312165738000001</v>
      </c>
      <c r="B913">
        <v>0.14588736311445441</v>
      </c>
      <c r="C913">
        <v>0.56390885996663953</v>
      </c>
      <c r="D913">
        <v>1.374556962400675E-2</v>
      </c>
      <c r="E913">
        <v>5.6374828362597334E-3</v>
      </c>
      <c r="F913">
        <v>5.8561502015657532E-2</v>
      </c>
      <c r="G913">
        <v>3.0062273712490319</v>
      </c>
      <c r="H913">
        <v>172.24414062927761</v>
      </c>
      <c r="I913">
        <v>30.299652666</v>
      </c>
      <c r="J913">
        <v>1.2262419322246001</v>
      </c>
      <c r="K913">
        <v>0.25935450023039169</v>
      </c>
      <c r="L913">
        <v>0</v>
      </c>
      <c r="M913">
        <v>0</v>
      </c>
      <c r="N913">
        <v>0</v>
      </c>
      <c r="O913">
        <v>0.86934850041837564</v>
      </c>
      <c r="P913">
        <v>49.810000000000009</v>
      </c>
      <c r="Q913">
        <v>30.299916028999998</v>
      </c>
      <c r="R913">
        <v>9.202371325087802E-2</v>
      </c>
      <c r="S913">
        <v>0.50877086844415476</v>
      </c>
      <c r="T913">
        <v>-3.037665111783943E-2</v>
      </c>
      <c r="U913">
        <v>0.18459214877391239</v>
      </c>
      <c r="V913">
        <v>-4.8299693671176348E-2</v>
      </c>
      <c r="W913">
        <v>3.0139257264768129</v>
      </c>
      <c r="X913">
        <v>172.685223893022</v>
      </c>
    </row>
    <row r="914" spans="1:24" x14ac:dyDescent="0.3">
      <c r="A914">
        <v>30.362149953999999</v>
      </c>
      <c r="B914">
        <v>0.13655253058805861</v>
      </c>
      <c r="C914">
        <v>0.56547175632976654</v>
      </c>
      <c r="D914">
        <v>1.3152884319424629E-2</v>
      </c>
      <c r="E914">
        <v>5.5033780789970161E-3</v>
      </c>
      <c r="F914">
        <v>5.7636192089248223E-2</v>
      </c>
      <c r="G914">
        <v>3.0062944221567269</v>
      </c>
      <c r="H914">
        <v>172.24798236330099</v>
      </c>
      <c r="I914">
        <v>30.359694381000001</v>
      </c>
      <c r="J914">
        <v>1.232626695555648</v>
      </c>
      <c r="K914">
        <v>0.26691252266472132</v>
      </c>
      <c r="L914">
        <v>0</v>
      </c>
      <c r="M914">
        <v>0</v>
      </c>
      <c r="N914">
        <v>0</v>
      </c>
      <c r="O914">
        <v>0.86568330898918755</v>
      </c>
      <c r="P914">
        <v>49.600000000000009</v>
      </c>
      <c r="Q914">
        <v>30.355935097</v>
      </c>
      <c r="R914">
        <v>8.5690675282044618E-2</v>
      </c>
      <c r="S914">
        <v>0.51088754715734863</v>
      </c>
      <c r="T914">
        <v>-3.1277669865976909E-2</v>
      </c>
      <c r="U914">
        <v>0.1851448402881315</v>
      </c>
      <c r="V914">
        <v>-4.8543171479984437E-2</v>
      </c>
      <c r="W914">
        <v>3.0145771000405359</v>
      </c>
      <c r="X914">
        <v>172.72254484910971</v>
      </c>
    </row>
    <row r="915" spans="1:24" x14ac:dyDescent="0.3">
      <c r="A915">
        <v>30.362149953999999</v>
      </c>
      <c r="B915">
        <v>0.13655253058805861</v>
      </c>
      <c r="C915">
        <v>0.56547175632976654</v>
      </c>
      <c r="D915">
        <v>1.3152884319424629E-2</v>
      </c>
      <c r="E915">
        <v>5.5033780789970161E-3</v>
      </c>
      <c r="F915">
        <v>5.7636192089248223E-2</v>
      </c>
      <c r="G915">
        <v>3.0062944221567269</v>
      </c>
      <c r="H915">
        <v>172.24798236330099</v>
      </c>
      <c r="I915">
        <v>30.359694381000001</v>
      </c>
      <c r="J915">
        <v>1.232626695555648</v>
      </c>
      <c r="K915">
        <v>0.26691252266472132</v>
      </c>
      <c r="L915">
        <v>0</v>
      </c>
      <c r="M915">
        <v>0</v>
      </c>
      <c r="N915">
        <v>0</v>
      </c>
      <c r="O915">
        <v>0.86568330898918755</v>
      </c>
      <c r="P915">
        <v>49.600000000000009</v>
      </c>
      <c r="Q915">
        <v>30.389662027</v>
      </c>
      <c r="R915">
        <v>8.1938930557250142E-2</v>
      </c>
      <c r="S915">
        <v>0.5096544627496703</v>
      </c>
      <c r="T915">
        <v>-3.0398536121300109E-2</v>
      </c>
      <c r="U915">
        <v>0.18585640571585449</v>
      </c>
      <c r="V915">
        <v>-5.0158517156144833E-2</v>
      </c>
      <c r="W915">
        <v>3.0138713743444332</v>
      </c>
      <c r="X915">
        <v>172.68210974522901</v>
      </c>
    </row>
    <row r="916" spans="1:24" x14ac:dyDescent="0.3">
      <c r="A916">
        <v>30.407135725</v>
      </c>
      <c r="B916">
        <v>0.12923775655428421</v>
      </c>
      <c r="C916">
        <v>0.5657179163558127</v>
      </c>
      <c r="D916">
        <v>1.1598708108067511E-2</v>
      </c>
      <c r="E916">
        <v>5.1920290515759526E-3</v>
      </c>
      <c r="F916">
        <v>5.6852160596369168E-2</v>
      </c>
      <c r="G916">
        <v>3.0052699556766669</v>
      </c>
      <c r="H916">
        <v>172.18928475774101</v>
      </c>
      <c r="I916">
        <v>30.417558497000002</v>
      </c>
      <c r="J916">
        <v>1.2390114777885759</v>
      </c>
      <c r="K916">
        <v>0.27441461640953391</v>
      </c>
      <c r="L916">
        <v>0</v>
      </c>
      <c r="M916">
        <v>0</v>
      </c>
      <c r="N916">
        <v>0</v>
      </c>
      <c r="O916">
        <v>0.86097092000880293</v>
      </c>
      <c r="P916">
        <v>49.330000000000013</v>
      </c>
      <c r="Q916">
        <v>30.431769133</v>
      </c>
      <c r="R916">
        <v>7.7149944561457365E-2</v>
      </c>
      <c r="S916">
        <v>0.51040657749996488</v>
      </c>
      <c r="T916">
        <v>-2.9365487431687199E-2</v>
      </c>
      <c r="U916">
        <v>0.18613189105585051</v>
      </c>
      <c r="V916">
        <v>-5.207797537714929E-2</v>
      </c>
      <c r="W916">
        <v>3.0137508233016912</v>
      </c>
      <c r="X916">
        <v>172.675202679264</v>
      </c>
    </row>
    <row r="917" spans="1:24" x14ac:dyDescent="0.3">
      <c r="A917">
        <v>30.452121734999999</v>
      </c>
      <c r="B917">
        <v>0.12162479843902339</v>
      </c>
      <c r="C917">
        <v>0.56633888273845079</v>
      </c>
      <c r="D917">
        <v>1.029950473457575E-2</v>
      </c>
      <c r="E917">
        <v>4.5242852269914702E-3</v>
      </c>
      <c r="F917">
        <v>5.6485536849745673E-2</v>
      </c>
      <c r="G917">
        <v>3.0054431740047098</v>
      </c>
      <c r="H917">
        <v>172.1992094368722</v>
      </c>
      <c r="I917">
        <v>30.439824634000001</v>
      </c>
      <c r="J917">
        <v>1.241179291604706</v>
      </c>
      <c r="K917">
        <v>0.27693760339008161</v>
      </c>
      <c r="L917">
        <v>0</v>
      </c>
      <c r="M917">
        <v>0</v>
      </c>
      <c r="N917">
        <v>0</v>
      </c>
      <c r="O917">
        <v>0.85957465660720744</v>
      </c>
      <c r="P917">
        <v>49.250000000000007</v>
      </c>
      <c r="Q917">
        <v>30.431769133</v>
      </c>
      <c r="R917">
        <v>7.7149944561457365E-2</v>
      </c>
      <c r="S917">
        <v>0.51040657749996488</v>
      </c>
      <c r="T917">
        <v>-2.9365487431687199E-2</v>
      </c>
      <c r="U917">
        <v>0.18613189105585051</v>
      </c>
      <c r="V917">
        <v>-5.207797537714929E-2</v>
      </c>
      <c r="W917">
        <v>3.0137508233016912</v>
      </c>
      <c r="X917">
        <v>172.675202679264</v>
      </c>
    </row>
    <row r="918" spans="1:24" x14ac:dyDescent="0.3">
      <c r="A918">
        <v>30.502105712999999</v>
      </c>
      <c r="B918">
        <v>0.1147076346818834</v>
      </c>
      <c r="C918">
        <v>0.56707564500823182</v>
      </c>
      <c r="D918">
        <v>1.0217061266303061E-2</v>
      </c>
      <c r="E918">
        <v>3.5139221236949901E-3</v>
      </c>
      <c r="F918">
        <v>7.8540464697210766E-2</v>
      </c>
      <c r="G918">
        <v>3.005647212660949</v>
      </c>
      <c r="H918">
        <v>172.2108999907322</v>
      </c>
      <c r="I918">
        <v>30.499727826000001</v>
      </c>
      <c r="J918">
        <v>1.241401992574577</v>
      </c>
      <c r="K918">
        <v>0.27719606058834739</v>
      </c>
      <c r="L918">
        <v>0</v>
      </c>
      <c r="M918">
        <v>0</v>
      </c>
      <c r="N918">
        <v>0</v>
      </c>
      <c r="O918">
        <v>0.85486226762682271</v>
      </c>
      <c r="P918">
        <v>48.98</v>
      </c>
      <c r="Q918">
        <v>30.501754998999999</v>
      </c>
      <c r="R918">
        <v>6.5980579660877267E-2</v>
      </c>
      <c r="S918">
        <v>0.5129345452838926</v>
      </c>
      <c r="T918">
        <v>-2.9929793479527279E-2</v>
      </c>
      <c r="U918">
        <v>0.18690664066781629</v>
      </c>
      <c r="V918">
        <v>-5.1902174310364237E-2</v>
      </c>
      <c r="W918">
        <v>3.0135496015434451</v>
      </c>
      <c r="X918">
        <v>172.66367352177031</v>
      </c>
    </row>
    <row r="919" spans="1:24" x14ac:dyDescent="0.3">
      <c r="A919">
        <v>30.502105712999999</v>
      </c>
      <c r="B919">
        <v>0.1147076346818834</v>
      </c>
      <c r="C919">
        <v>0.56707564500823182</v>
      </c>
      <c r="D919">
        <v>1.0217061266303061E-2</v>
      </c>
      <c r="E919">
        <v>3.5139221236949901E-3</v>
      </c>
      <c r="F919">
        <v>7.8540464697210766E-2</v>
      </c>
      <c r="G919">
        <v>3.005647212660949</v>
      </c>
      <c r="H919">
        <v>172.2108999907322</v>
      </c>
      <c r="I919">
        <v>30.499727826000001</v>
      </c>
      <c r="J919">
        <v>1.241401992574577</v>
      </c>
      <c r="K919">
        <v>0.27719606058834739</v>
      </c>
      <c r="L919">
        <v>0</v>
      </c>
      <c r="M919">
        <v>0</v>
      </c>
      <c r="N919">
        <v>0</v>
      </c>
      <c r="O919">
        <v>0.85486226762682271</v>
      </c>
      <c r="P919">
        <v>48.98</v>
      </c>
      <c r="Q919">
        <v>30.546056986</v>
      </c>
      <c r="R919">
        <v>6.4144922530904647E-2</v>
      </c>
      <c r="S919">
        <v>0.50463611253075247</v>
      </c>
      <c r="T919">
        <v>-2.8750251991699741E-2</v>
      </c>
      <c r="U919">
        <v>0.18523113769004931</v>
      </c>
      <c r="V919">
        <v>-4.8542794222468953E-2</v>
      </c>
      <c r="W919">
        <v>3.0104163530642838</v>
      </c>
      <c r="X919">
        <v>172.4841516077486</v>
      </c>
    </row>
    <row r="920" spans="1:24" x14ac:dyDescent="0.3">
      <c r="A920">
        <v>30.542092800999999</v>
      </c>
      <c r="B920">
        <v>0.1146315626852759</v>
      </c>
      <c r="C920">
        <v>0.56715593509864293</v>
      </c>
      <c r="D920">
        <v>1.0245684534311289E-2</v>
      </c>
      <c r="E920">
        <v>4.078168264104726E-3</v>
      </c>
      <c r="F920">
        <v>7.8783394937041007E-2</v>
      </c>
      <c r="G920">
        <v>3.0055372245139722</v>
      </c>
      <c r="H920">
        <v>172.20459813411401</v>
      </c>
      <c r="I920">
        <v>30.557468582999999</v>
      </c>
      <c r="J920">
        <v>1.241737867239832</v>
      </c>
      <c r="K920">
        <v>0.27758216790659218</v>
      </c>
      <c r="L920">
        <v>0</v>
      </c>
      <c r="M920">
        <v>0</v>
      </c>
      <c r="N920">
        <v>0</v>
      </c>
      <c r="O920">
        <v>0.85049894449683672</v>
      </c>
      <c r="P920">
        <v>48.73</v>
      </c>
      <c r="Q920">
        <v>30.546056986</v>
      </c>
      <c r="R920">
        <v>6.4144922530904647E-2</v>
      </c>
      <c r="S920">
        <v>0.50463611253075247</v>
      </c>
      <c r="T920">
        <v>-2.8750251991699741E-2</v>
      </c>
      <c r="U920">
        <v>0.18523113769004931</v>
      </c>
      <c r="V920">
        <v>-4.8542794222468953E-2</v>
      </c>
      <c r="W920">
        <v>3.0104163530642838</v>
      </c>
      <c r="X920">
        <v>172.4841516077486</v>
      </c>
    </row>
    <row r="921" spans="1:24" x14ac:dyDescent="0.3">
      <c r="A921">
        <v>30.587078810000001</v>
      </c>
      <c r="B921">
        <v>0.11818719452972989</v>
      </c>
      <c r="C921">
        <v>0.56743232559854218</v>
      </c>
      <c r="D921">
        <v>1.3373358175158501E-2</v>
      </c>
      <c r="E921">
        <v>4.7147608745821022E-3</v>
      </c>
      <c r="F921">
        <v>7.0970224264770593E-2</v>
      </c>
      <c r="G921">
        <v>3.0062771896685958</v>
      </c>
      <c r="H921">
        <v>172.24699501446059</v>
      </c>
      <c r="I921">
        <v>30.579438755000002</v>
      </c>
      <c r="J921">
        <v>1.242300460862527</v>
      </c>
      <c r="K921">
        <v>0.27822323143615219</v>
      </c>
      <c r="L921">
        <v>0</v>
      </c>
      <c r="M921">
        <v>0</v>
      </c>
      <c r="N921">
        <v>0</v>
      </c>
      <c r="O921">
        <v>0.84910268109524134</v>
      </c>
      <c r="P921">
        <v>48.65</v>
      </c>
      <c r="Q921">
        <v>30.546056986</v>
      </c>
      <c r="R921">
        <v>6.4144922530904647E-2</v>
      </c>
      <c r="S921">
        <v>0.50463611253075247</v>
      </c>
      <c r="T921">
        <v>-2.8750251991699741E-2</v>
      </c>
      <c r="U921">
        <v>0.18523113769004931</v>
      </c>
      <c r="V921">
        <v>-4.8542794222468953E-2</v>
      </c>
      <c r="W921">
        <v>3.0104163530642838</v>
      </c>
      <c r="X921">
        <v>172.4841516077486</v>
      </c>
    </row>
    <row r="922" spans="1:24" x14ac:dyDescent="0.3">
      <c r="A922">
        <v>30.632064581000002</v>
      </c>
      <c r="B922">
        <v>0.1235042831825847</v>
      </c>
      <c r="C922">
        <v>0.56668787422064704</v>
      </c>
      <c r="D922">
        <v>1.6473298892378811E-2</v>
      </c>
      <c r="E922">
        <v>5.1186182532111197E-3</v>
      </c>
      <c r="F922">
        <v>6.037589773806748E-2</v>
      </c>
      <c r="G922">
        <v>3.0079424993933941</v>
      </c>
      <c r="H922">
        <v>172.34241023327371</v>
      </c>
      <c r="I922">
        <v>30.639531825999999</v>
      </c>
      <c r="J922">
        <v>1.242525856129546</v>
      </c>
      <c r="K922">
        <v>0.27847934238656691</v>
      </c>
      <c r="L922">
        <v>0</v>
      </c>
      <c r="M922">
        <v>0</v>
      </c>
      <c r="N922">
        <v>0</v>
      </c>
      <c r="O922">
        <v>0.84578655551645221</v>
      </c>
      <c r="P922">
        <v>48.460000000000008</v>
      </c>
      <c r="Q922">
        <v>30.546056986</v>
      </c>
      <c r="R922">
        <v>6.4144922530904647E-2</v>
      </c>
      <c r="S922">
        <v>0.50463611253075247</v>
      </c>
      <c r="T922">
        <v>-2.8750251991699741E-2</v>
      </c>
      <c r="U922">
        <v>0.18523113769004931</v>
      </c>
      <c r="V922">
        <v>-4.8542794222468953E-2</v>
      </c>
      <c r="W922">
        <v>3.0104163530642838</v>
      </c>
      <c r="X922">
        <v>172.4841516077486</v>
      </c>
    </row>
    <row r="923" spans="1:24" x14ac:dyDescent="0.3">
      <c r="A923">
        <v>30.632064581000002</v>
      </c>
      <c r="B923">
        <v>0.1235042831825847</v>
      </c>
      <c r="C923">
        <v>0.56668787422064704</v>
      </c>
      <c r="D923">
        <v>1.6473298892378811E-2</v>
      </c>
      <c r="E923">
        <v>5.1186182532111197E-3</v>
      </c>
      <c r="F923">
        <v>6.037589773806748E-2</v>
      </c>
      <c r="G923">
        <v>3.0079424993933941</v>
      </c>
      <c r="H923">
        <v>172.34241023327371</v>
      </c>
      <c r="I923">
        <v>30.639531825999999</v>
      </c>
      <c r="J923">
        <v>1.242525856129546</v>
      </c>
      <c r="K923">
        <v>0.27847934238656691</v>
      </c>
      <c r="L923">
        <v>0</v>
      </c>
      <c r="M923">
        <v>0</v>
      </c>
      <c r="N923">
        <v>0</v>
      </c>
      <c r="O923">
        <v>0.84578655551645221</v>
      </c>
      <c r="P923">
        <v>48.460000000000008</v>
      </c>
      <c r="Q923">
        <v>30.546056986</v>
      </c>
      <c r="R923">
        <v>6.4144922530904647E-2</v>
      </c>
      <c r="S923">
        <v>0.50463611253075247</v>
      </c>
      <c r="T923">
        <v>-2.8750251991699741E-2</v>
      </c>
      <c r="U923">
        <v>0.18523113769004931</v>
      </c>
      <c r="V923">
        <v>-4.8542794222468953E-2</v>
      </c>
      <c r="W923">
        <v>3.0104163530642838</v>
      </c>
      <c r="X923">
        <v>172.4841516077486</v>
      </c>
    </row>
    <row r="924" spans="1:24" x14ac:dyDescent="0.3">
      <c r="A924">
        <v>30.677078008999999</v>
      </c>
      <c r="B924">
        <v>0.1284385870745699</v>
      </c>
      <c r="C924">
        <v>0.56644436854662372</v>
      </c>
      <c r="D924">
        <v>1.9492374733090401E-2</v>
      </c>
      <c r="E924">
        <v>5.1174036602504233E-3</v>
      </c>
      <c r="F924">
        <v>5.4174344278036017E-2</v>
      </c>
      <c r="G924">
        <v>3.0067136541626081</v>
      </c>
      <c r="H924">
        <v>172.27200258787491</v>
      </c>
      <c r="I924">
        <v>30.699446520999999</v>
      </c>
      <c r="J924">
        <v>1.24227133239203</v>
      </c>
      <c r="K924">
        <v>0.27819206001890379</v>
      </c>
      <c r="L924">
        <v>0</v>
      </c>
      <c r="M924">
        <v>0</v>
      </c>
      <c r="N924">
        <v>0</v>
      </c>
      <c r="O924">
        <v>0.84299402871326123</v>
      </c>
      <c r="P924">
        <v>48.3</v>
      </c>
      <c r="Q924">
        <v>30.546056986</v>
      </c>
      <c r="R924">
        <v>6.4144922530904647E-2</v>
      </c>
      <c r="S924">
        <v>0.50463611253075247</v>
      </c>
      <c r="T924">
        <v>-2.8750251991699741E-2</v>
      </c>
      <c r="U924">
        <v>0.18523113769004931</v>
      </c>
      <c r="V924">
        <v>-4.8542794222468953E-2</v>
      </c>
      <c r="W924">
        <v>3.0104163530642838</v>
      </c>
      <c r="X924">
        <v>172.4841516077486</v>
      </c>
    </row>
    <row r="925" spans="1:24" x14ac:dyDescent="0.3">
      <c r="A925">
        <v>30.722064019000001</v>
      </c>
      <c r="B925">
        <v>0.12799733666043511</v>
      </c>
      <c r="C925">
        <v>0.56691154598657556</v>
      </c>
      <c r="D925">
        <v>1.7817132174968719E-2</v>
      </c>
      <c r="E925">
        <v>5.0197545273250339E-3</v>
      </c>
      <c r="F925">
        <v>5.3597654904632412E-2</v>
      </c>
      <c r="G925">
        <v>3.006791393204892</v>
      </c>
      <c r="H925">
        <v>172.27645670690109</v>
      </c>
      <c r="I925">
        <v>30.699446520999999</v>
      </c>
      <c r="J925">
        <v>1.24227133239203</v>
      </c>
      <c r="K925">
        <v>0.27819206001890379</v>
      </c>
      <c r="L925">
        <v>0</v>
      </c>
      <c r="M925">
        <v>0</v>
      </c>
      <c r="N925">
        <v>0</v>
      </c>
      <c r="O925">
        <v>0.84299402871326123</v>
      </c>
      <c r="P925">
        <v>48.3</v>
      </c>
      <c r="Q925">
        <v>30.731985091999999</v>
      </c>
      <c r="R925">
        <v>5.9819986397216793E-2</v>
      </c>
      <c r="S925">
        <v>0.50098914079781032</v>
      </c>
      <c r="T925">
        <v>-3.9838903114530998E-2</v>
      </c>
      <c r="U925">
        <v>0.18887374474544211</v>
      </c>
      <c r="V925">
        <v>-5.9301234284919381E-2</v>
      </c>
      <c r="W925">
        <v>3.0194949951285279</v>
      </c>
      <c r="X925">
        <v>173.00431948173971</v>
      </c>
    </row>
    <row r="926" spans="1:24" x14ac:dyDescent="0.3">
      <c r="A926">
        <v>30.767049074999999</v>
      </c>
      <c r="B926">
        <v>0.1256033050620074</v>
      </c>
      <c r="C926">
        <v>0.56745379758306913</v>
      </c>
      <c r="D926">
        <v>1.4918040484189991E-2</v>
      </c>
      <c r="E926">
        <v>4.9934680785675874E-3</v>
      </c>
      <c r="F926">
        <v>5.5675306112963549E-2</v>
      </c>
      <c r="G926">
        <v>3.0061634280341112</v>
      </c>
      <c r="H926">
        <v>172.24047695293419</v>
      </c>
      <c r="I926">
        <v>30.759308682</v>
      </c>
      <c r="J926">
        <v>1.241533726871803</v>
      </c>
      <c r="K926">
        <v>0.27736418973154731</v>
      </c>
      <c r="L926">
        <v>0</v>
      </c>
      <c r="M926">
        <v>0</v>
      </c>
      <c r="N926">
        <v>0</v>
      </c>
      <c r="O926">
        <v>0.83828163973287673</v>
      </c>
      <c r="P926">
        <v>48.030000000000022</v>
      </c>
      <c r="Q926">
        <v>30.731985091999999</v>
      </c>
      <c r="R926">
        <v>5.9819986397216793E-2</v>
      </c>
      <c r="S926">
        <v>0.50098914079781032</v>
      </c>
      <c r="T926">
        <v>-3.9838903114530998E-2</v>
      </c>
      <c r="U926">
        <v>0.18887374474544211</v>
      </c>
      <c r="V926">
        <v>-5.9301234284919381E-2</v>
      </c>
      <c r="W926">
        <v>3.0194949951285279</v>
      </c>
      <c r="X926">
        <v>173.00431948173971</v>
      </c>
    </row>
    <row r="927" spans="1:24" x14ac:dyDescent="0.3">
      <c r="A927">
        <v>30.767049074999999</v>
      </c>
      <c r="B927">
        <v>0.1256033050620074</v>
      </c>
      <c r="C927">
        <v>0.56745379758306913</v>
      </c>
      <c r="D927">
        <v>1.4918040484189991E-2</v>
      </c>
      <c r="E927">
        <v>4.9934680785675874E-3</v>
      </c>
      <c r="F927">
        <v>5.5675306112963549E-2</v>
      </c>
      <c r="G927">
        <v>3.0061634280341112</v>
      </c>
      <c r="H927">
        <v>172.24047695293419</v>
      </c>
      <c r="I927">
        <v>30.759308682</v>
      </c>
      <c r="J927">
        <v>1.241533726871803</v>
      </c>
      <c r="K927">
        <v>0.27736418973154731</v>
      </c>
      <c r="L927">
        <v>0</v>
      </c>
      <c r="M927">
        <v>0</v>
      </c>
      <c r="N927">
        <v>0</v>
      </c>
      <c r="O927">
        <v>0.83828163973287673</v>
      </c>
      <c r="P927">
        <v>48.030000000000022</v>
      </c>
      <c r="Q927">
        <v>30.784867047999999</v>
      </c>
      <c r="R927">
        <v>6.142849040430326E-2</v>
      </c>
      <c r="S927">
        <v>0.50086204218436214</v>
      </c>
      <c r="T927">
        <v>-3.4643946199761168E-2</v>
      </c>
      <c r="U927">
        <v>0.18816812489923371</v>
      </c>
      <c r="V927">
        <v>-6.7552637188926498E-2</v>
      </c>
      <c r="W927">
        <v>3.0184011795375141</v>
      </c>
      <c r="X927">
        <v>172.94164846480899</v>
      </c>
    </row>
    <row r="928" spans="1:24" x14ac:dyDescent="0.3">
      <c r="A928">
        <v>30.812034846</v>
      </c>
      <c r="B928">
        <v>0.1239179739102108</v>
      </c>
      <c r="C928">
        <v>0.56781472034399616</v>
      </c>
      <c r="D928">
        <v>1.3892468065023421E-2</v>
      </c>
      <c r="E928">
        <v>4.8927796226198271E-3</v>
      </c>
      <c r="F928">
        <v>6.042446642734503E-2</v>
      </c>
      <c r="G928">
        <v>3.0066430572645571</v>
      </c>
      <c r="H928">
        <v>172.26795768356979</v>
      </c>
      <c r="I928">
        <v>30.819302061999998</v>
      </c>
      <c r="J928">
        <v>1.241533726871803</v>
      </c>
      <c r="K928">
        <v>0.27736418973154731</v>
      </c>
      <c r="L928">
        <v>0</v>
      </c>
      <c r="M928">
        <v>0</v>
      </c>
      <c r="N928">
        <v>0</v>
      </c>
      <c r="O928">
        <v>0.834441915378489</v>
      </c>
      <c r="P928">
        <v>47.81</v>
      </c>
      <c r="Q928">
        <v>30.839351177000001</v>
      </c>
      <c r="R928">
        <v>6.0045165795160067E-2</v>
      </c>
      <c r="S928">
        <v>0.49823267784539399</v>
      </c>
      <c r="T928">
        <v>-2.7658220954342241E-2</v>
      </c>
      <c r="U928">
        <v>0.18748773635284541</v>
      </c>
      <c r="V928">
        <v>-6.2664570596121988E-2</v>
      </c>
      <c r="W928">
        <v>3.0165670703945611</v>
      </c>
      <c r="X928">
        <v>172.83656175175139</v>
      </c>
    </row>
    <row r="929" spans="1:24" x14ac:dyDescent="0.3">
      <c r="A929">
        <v>30.857020854999998</v>
      </c>
      <c r="B929">
        <v>0.1229980142662474</v>
      </c>
      <c r="C929">
        <v>0.56768992853629285</v>
      </c>
      <c r="D929">
        <v>1.335361134260893E-2</v>
      </c>
      <c r="E929">
        <v>4.3731964234489627E-3</v>
      </c>
      <c r="F929">
        <v>6.2426019129361902E-2</v>
      </c>
      <c r="G929">
        <v>3.0081206355602732</v>
      </c>
      <c r="H929">
        <v>172.35261668381449</v>
      </c>
      <c r="I929">
        <v>30.819302061999998</v>
      </c>
      <c r="J929">
        <v>1.241533726871803</v>
      </c>
      <c r="K929">
        <v>0.27736418973154731</v>
      </c>
      <c r="L929">
        <v>0</v>
      </c>
      <c r="M929">
        <v>0</v>
      </c>
      <c r="N929">
        <v>0</v>
      </c>
      <c r="O929">
        <v>0.834441915378489</v>
      </c>
      <c r="P929">
        <v>47.81</v>
      </c>
      <c r="Q929">
        <v>30.839351177000001</v>
      </c>
      <c r="R929">
        <v>6.0045165795160067E-2</v>
      </c>
      <c r="S929">
        <v>0.49823267784539399</v>
      </c>
      <c r="T929">
        <v>-2.7658220954342241E-2</v>
      </c>
      <c r="U929">
        <v>0.18748773635284541</v>
      </c>
      <c r="V929">
        <v>-6.2664570596121988E-2</v>
      </c>
      <c r="W929">
        <v>3.0165670703945611</v>
      </c>
      <c r="X929">
        <v>172.83656175175139</v>
      </c>
    </row>
    <row r="930" spans="1:24" x14ac:dyDescent="0.3">
      <c r="A930">
        <v>30.907006026000001</v>
      </c>
      <c r="B930">
        <v>0.12378175058928589</v>
      </c>
      <c r="C930">
        <v>0.56698018473786982</v>
      </c>
      <c r="D930">
        <v>1.3822142966091629E-2</v>
      </c>
      <c r="E930">
        <v>3.868134583279613E-3</v>
      </c>
      <c r="F930">
        <v>6.1249901433476542E-2</v>
      </c>
      <c r="G930">
        <v>3.0080332071914939</v>
      </c>
      <c r="H930">
        <v>172.3476074072737</v>
      </c>
      <c r="I930">
        <v>30.879258509</v>
      </c>
      <c r="J930">
        <v>1.241705571141237</v>
      </c>
      <c r="K930">
        <v>0.27755377404011072</v>
      </c>
      <c r="L930">
        <v>0</v>
      </c>
      <c r="M930">
        <v>0</v>
      </c>
      <c r="N930">
        <v>0</v>
      </c>
      <c r="O930">
        <v>0.82972952639810427</v>
      </c>
      <c r="P930">
        <v>47.540000000000013</v>
      </c>
      <c r="Q930">
        <v>30.894180059</v>
      </c>
      <c r="R930">
        <v>5.7321353751650463E-2</v>
      </c>
      <c r="S930">
        <v>0.49715121023737741</v>
      </c>
      <c r="T930">
        <v>-3.1083351054415571E-2</v>
      </c>
      <c r="U930">
        <v>0.18713748329120281</v>
      </c>
      <c r="V930">
        <v>-5.7468922108257173E-2</v>
      </c>
      <c r="W930">
        <v>3.0166793620448571</v>
      </c>
      <c r="X930">
        <v>172.84299558938801</v>
      </c>
    </row>
    <row r="931" spans="1:24" x14ac:dyDescent="0.3">
      <c r="A931">
        <v>30.907006026000001</v>
      </c>
      <c r="B931">
        <v>0.12378175058928589</v>
      </c>
      <c r="C931">
        <v>0.56698018473786982</v>
      </c>
      <c r="D931">
        <v>1.3822142966091629E-2</v>
      </c>
      <c r="E931">
        <v>3.868134583279613E-3</v>
      </c>
      <c r="F931">
        <v>6.1249901433476542E-2</v>
      </c>
      <c r="G931">
        <v>3.0080332071914939</v>
      </c>
      <c r="H931">
        <v>172.3476074072737</v>
      </c>
      <c r="I931">
        <v>30.939342417999999</v>
      </c>
      <c r="J931">
        <v>1.241705571141237</v>
      </c>
      <c r="K931">
        <v>0.27755377404011072</v>
      </c>
      <c r="L931">
        <v>0</v>
      </c>
      <c r="M931">
        <v>0</v>
      </c>
      <c r="N931">
        <v>0</v>
      </c>
      <c r="O931">
        <v>0.82763513129571131</v>
      </c>
      <c r="P931">
        <v>47.420000000000023</v>
      </c>
      <c r="Q931">
        <v>30.926265955000002</v>
      </c>
      <c r="R931">
        <v>5.71699110133876E-2</v>
      </c>
      <c r="S931">
        <v>0.49861262117370891</v>
      </c>
      <c r="T931">
        <v>-3.3710001360647147E-2</v>
      </c>
      <c r="U931">
        <v>0.18742141896217529</v>
      </c>
      <c r="V931">
        <v>-5.3264288369433047E-2</v>
      </c>
      <c r="W931">
        <v>3.0185418337679</v>
      </c>
      <c r="X931">
        <v>172.94970735858081</v>
      </c>
    </row>
    <row r="932" spans="1:24" x14ac:dyDescent="0.3">
      <c r="A932">
        <v>30.946993113000001</v>
      </c>
      <c r="B932">
        <v>0.12528704731679521</v>
      </c>
      <c r="C932">
        <v>0.5673957165628849</v>
      </c>
      <c r="D932">
        <v>1.530510280281305E-2</v>
      </c>
      <c r="E932">
        <v>4.014837194778428E-3</v>
      </c>
      <c r="F932">
        <v>5.8868177155325253E-2</v>
      </c>
      <c r="G932">
        <v>3.007585349584613</v>
      </c>
      <c r="H932">
        <v>172.32194705657659</v>
      </c>
      <c r="I932">
        <v>30.939342417999999</v>
      </c>
      <c r="J932">
        <v>1.241705571141237</v>
      </c>
      <c r="K932">
        <v>0.27755377404011072</v>
      </c>
      <c r="L932">
        <v>0</v>
      </c>
      <c r="M932">
        <v>0</v>
      </c>
      <c r="N932">
        <v>0</v>
      </c>
      <c r="O932">
        <v>0.82763513129571131</v>
      </c>
      <c r="P932">
        <v>47.420000000000023</v>
      </c>
      <c r="Q932">
        <v>30.926265955000002</v>
      </c>
      <c r="R932">
        <v>5.71699110133876E-2</v>
      </c>
      <c r="S932">
        <v>0.49861262117370891</v>
      </c>
      <c r="T932">
        <v>-3.3710001360647147E-2</v>
      </c>
      <c r="U932">
        <v>0.18742141896217529</v>
      </c>
      <c r="V932">
        <v>-5.3264288369433047E-2</v>
      </c>
      <c r="W932">
        <v>3.0185418337679</v>
      </c>
      <c r="X932">
        <v>172.94970735858081</v>
      </c>
    </row>
    <row r="933" spans="1:24" x14ac:dyDescent="0.3">
      <c r="A933">
        <v>30.991979123</v>
      </c>
      <c r="B933">
        <v>0.1263721429492054</v>
      </c>
      <c r="C933">
        <v>0.56797436155663894</v>
      </c>
      <c r="D933">
        <v>1.6117289662361148E-2</v>
      </c>
      <c r="E933">
        <v>4.8755142949272433E-3</v>
      </c>
      <c r="F933">
        <v>5.721117044971645E-2</v>
      </c>
      <c r="G933">
        <v>3.007110220155008</v>
      </c>
      <c r="H933">
        <v>172.29472414553771</v>
      </c>
      <c r="I933">
        <v>30.997061548000001</v>
      </c>
      <c r="J933">
        <v>1.241676716018242</v>
      </c>
      <c r="K933">
        <v>0.27752237233697152</v>
      </c>
      <c r="L933">
        <v>0</v>
      </c>
      <c r="M933">
        <v>0</v>
      </c>
      <c r="N933">
        <v>0</v>
      </c>
      <c r="O933">
        <v>0.82274820939012672</v>
      </c>
      <c r="P933">
        <v>47.139999999999993</v>
      </c>
      <c r="Q933">
        <v>30.926265955000002</v>
      </c>
      <c r="R933">
        <v>5.71699110133876E-2</v>
      </c>
      <c r="S933">
        <v>0.49861262117370891</v>
      </c>
      <c r="T933">
        <v>-3.3710001360647147E-2</v>
      </c>
      <c r="U933">
        <v>0.18742141896217529</v>
      </c>
      <c r="V933">
        <v>-5.3264288369433047E-2</v>
      </c>
      <c r="W933">
        <v>3.0185418337679</v>
      </c>
      <c r="X933">
        <v>172.94970735858081</v>
      </c>
    </row>
    <row r="934" spans="1:24" x14ac:dyDescent="0.3">
      <c r="A934">
        <v>30.991979123</v>
      </c>
      <c r="B934">
        <v>0.1263721429492054</v>
      </c>
      <c r="C934">
        <v>0.56797436155663894</v>
      </c>
      <c r="D934">
        <v>1.6117289662361148E-2</v>
      </c>
      <c r="E934">
        <v>4.8755142949272433E-3</v>
      </c>
      <c r="F934">
        <v>5.721117044971645E-2</v>
      </c>
      <c r="G934">
        <v>3.007110220155008</v>
      </c>
      <c r="H934">
        <v>172.29472414553771</v>
      </c>
      <c r="I934">
        <v>30.997061548000001</v>
      </c>
      <c r="J934">
        <v>1.241676716018242</v>
      </c>
      <c r="K934">
        <v>0.27752237233697152</v>
      </c>
      <c r="L934">
        <v>0</v>
      </c>
      <c r="M934">
        <v>0</v>
      </c>
      <c r="N934">
        <v>0</v>
      </c>
      <c r="O934">
        <v>0.82274820939012672</v>
      </c>
      <c r="P934">
        <v>47.139999999999993</v>
      </c>
      <c r="Q934">
        <v>30.926265955000002</v>
      </c>
      <c r="R934">
        <v>5.71699110133876E-2</v>
      </c>
      <c r="S934">
        <v>0.49861262117370891</v>
      </c>
      <c r="T934">
        <v>-3.3710001360647147E-2</v>
      </c>
      <c r="U934">
        <v>0.18742141896217529</v>
      </c>
      <c r="V934">
        <v>-5.3264288369433047E-2</v>
      </c>
      <c r="W934">
        <v>3.0185418337679</v>
      </c>
      <c r="X934">
        <v>172.94970735858081</v>
      </c>
    </row>
    <row r="935" spans="1:24" x14ac:dyDescent="0.3">
      <c r="A935">
        <v>31.036965131999999</v>
      </c>
      <c r="B935">
        <v>0.12582953290130999</v>
      </c>
      <c r="C935">
        <v>0.56797898981083217</v>
      </c>
      <c r="D935">
        <v>1.4986167661845681E-2</v>
      </c>
      <c r="E935">
        <v>5.4133372375442298E-3</v>
      </c>
      <c r="F935">
        <v>5.7483261902002938E-2</v>
      </c>
      <c r="G935">
        <v>3.006921460951959</v>
      </c>
      <c r="H935">
        <v>172.2839090398588</v>
      </c>
      <c r="I935">
        <v>31.019199045000001</v>
      </c>
      <c r="J935">
        <v>1.241676716018242</v>
      </c>
      <c r="K935">
        <v>0.27752237233697152</v>
      </c>
      <c r="L935">
        <v>0</v>
      </c>
      <c r="M935">
        <v>0</v>
      </c>
      <c r="N935">
        <v>0</v>
      </c>
      <c r="O935">
        <v>0.82135194598853156</v>
      </c>
      <c r="P935">
        <v>47.060000000000009</v>
      </c>
      <c r="Q935">
        <v>30.926265955000002</v>
      </c>
      <c r="R935">
        <v>5.71699110133876E-2</v>
      </c>
      <c r="S935">
        <v>0.49861262117370891</v>
      </c>
      <c r="T935">
        <v>-3.3710001360647147E-2</v>
      </c>
      <c r="U935">
        <v>0.18742141896217529</v>
      </c>
      <c r="V935">
        <v>-5.3264288369433047E-2</v>
      </c>
      <c r="W935">
        <v>3.0185418337679</v>
      </c>
      <c r="X935">
        <v>172.94970735858081</v>
      </c>
    </row>
    <row r="936" spans="1:24" x14ac:dyDescent="0.3">
      <c r="A936">
        <v>31.086948872000001</v>
      </c>
      <c r="B936">
        <v>0.12513706529259039</v>
      </c>
      <c r="C936">
        <v>0.56757742512923326</v>
      </c>
      <c r="D936">
        <v>1.410947181284428E-2</v>
      </c>
      <c r="E936">
        <v>4.8473664974153612E-3</v>
      </c>
      <c r="F936">
        <v>5.9797829955992282E-2</v>
      </c>
      <c r="G936">
        <v>3.0072423342388639</v>
      </c>
      <c r="H936">
        <v>172.302293724957</v>
      </c>
      <c r="I936">
        <v>31.07921219</v>
      </c>
      <c r="J936">
        <v>1.241676716018242</v>
      </c>
      <c r="K936">
        <v>0.27752237233697152</v>
      </c>
      <c r="L936">
        <v>0</v>
      </c>
      <c r="M936">
        <v>0</v>
      </c>
      <c r="N936">
        <v>0</v>
      </c>
      <c r="O936">
        <v>0.81663955700814683</v>
      </c>
      <c r="P936">
        <v>46.790000000000013</v>
      </c>
      <c r="Q936">
        <v>30.926265955000002</v>
      </c>
      <c r="R936">
        <v>5.71699110133876E-2</v>
      </c>
      <c r="S936">
        <v>0.49861262117370891</v>
      </c>
      <c r="T936">
        <v>-3.3710001360647147E-2</v>
      </c>
      <c r="U936">
        <v>0.18742141896217529</v>
      </c>
      <c r="V936">
        <v>-5.3264288369433047E-2</v>
      </c>
      <c r="W936">
        <v>3.0185418337679</v>
      </c>
      <c r="X936">
        <v>172.94970735858081</v>
      </c>
    </row>
    <row r="937" spans="1:24" x14ac:dyDescent="0.3">
      <c r="A937">
        <v>31.126936913000002</v>
      </c>
      <c r="B937">
        <v>0.1236058084500503</v>
      </c>
      <c r="C937">
        <v>0.56721561904686579</v>
      </c>
      <c r="D937">
        <v>1.4520314522087571E-2</v>
      </c>
      <c r="E937">
        <v>4.028962553284535E-3</v>
      </c>
      <c r="F937">
        <v>6.0394103812845643E-2</v>
      </c>
      <c r="G937">
        <v>3.0079107487318861</v>
      </c>
      <c r="H937">
        <v>172.34059105437251</v>
      </c>
      <c r="I937">
        <v>31.137005145</v>
      </c>
      <c r="J937">
        <v>1.241676716018242</v>
      </c>
      <c r="K937">
        <v>0.27752237233697152</v>
      </c>
      <c r="L937">
        <v>0</v>
      </c>
      <c r="M937">
        <v>0</v>
      </c>
      <c r="N937">
        <v>0</v>
      </c>
      <c r="O937">
        <v>0.81245076680336048</v>
      </c>
      <c r="P937">
        <v>46.55</v>
      </c>
      <c r="Q937">
        <v>31.123751163000001</v>
      </c>
      <c r="R937">
        <v>6.1551135342926E-2</v>
      </c>
      <c r="S937">
        <v>0.49731968815450889</v>
      </c>
      <c r="T937">
        <v>-3.1334140856471543E-2</v>
      </c>
      <c r="U937">
        <v>0.1889199312465909</v>
      </c>
      <c r="V937">
        <v>-7.1012085438399097E-2</v>
      </c>
      <c r="W937">
        <v>3.0256491840737998</v>
      </c>
      <c r="X937">
        <v>173.3569285346299</v>
      </c>
    </row>
    <row r="938" spans="1:24" x14ac:dyDescent="0.3">
      <c r="A938">
        <v>31.126936913000002</v>
      </c>
      <c r="B938">
        <v>0.1236058084500503</v>
      </c>
      <c r="C938">
        <v>0.56721561904686579</v>
      </c>
      <c r="D938">
        <v>1.4520314522087571E-2</v>
      </c>
      <c r="E938">
        <v>4.028962553284535E-3</v>
      </c>
      <c r="F938">
        <v>6.0394103812845643E-2</v>
      </c>
      <c r="G938">
        <v>3.0079107487318861</v>
      </c>
      <c r="H938">
        <v>172.34059105437251</v>
      </c>
      <c r="I938">
        <v>31.137005145</v>
      </c>
      <c r="J938">
        <v>1.241676716018242</v>
      </c>
      <c r="K938">
        <v>0.27752237233697152</v>
      </c>
      <c r="L938">
        <v>0</v>
      </c>
      <c r="M938">
        <v>0</v>
      </c>
      <c r="N938">
        <v>0</v>
      </c>
      <c r="O938">
        <v>0.81245076680336048</v>
      </c>
      <c r="P938">
        <v>46.55</v>
      </c>
      <c r="Q938">
        <v>31.123751163000001</v>
      </c>
      <c r="R938">
        <v>6.1551135342926E-2</v>
      </c>
      <c r="S938">
        <v>0.49731968815450889</v>
      </c>
      <c r="T938">
        <v>-3.1334140856471543E-2</v>
      </c>
      <c r="U938">
        <v>0.1889199312465909</v>
      </c>
      <c r="V938">
        <v>-7.1012085438399097E-2</v>
      </c>
      <c r="W938">
        <v>3.0256491840737998</v>
      </c>
      <c r="X938">
        <v>173.3569285346299</v>
      </c>
    </row>
    <row r="939" spans="1:24" x14ac:dyDescent="0.3">
      <c r="A939">
        <v>31.171948194999999</v>
      </c>
      <c r="B939">
        <v>0.1233943709816602</v>
      </c>
      <c r="C939">
        <v>0.56725784625059461</v>
      </c>
      <c r="D939">
        <v>1.468831952661276E-2</v>
      </c>
      <c r="E939">
        <v>3.655463028716143E-3</v>
      </c>
      <c r="F939">
        <v>6.0162663931851379E-2</v>
      </c>
      <c r="G939">
        <v>3.0085187753622771</v>
      </c>
      <c r="H939">
        <v>172.37542841412551</v>
      </c>
      <c r="I939">
        <v>31.159119564000001</v>
      </c>
      <c r="J939">
        <v>1.241676716018242</v>
      </c>
      <c r="K939">
        <v>0.27752237233697152</v>
      </c>
      <c r="L939">
        <v>0</v>
      </c>
      <c r="M939">
        <v>0</v>
      </c>
      <c r="N939">
        <v>0</v>
      </c>
      <c r="O939">
        <v>0.81140356925216373</v>
      </c>
      <c r="P939">
        <v>46.49</v>
      </c>
      <c r="Q939">
        <v>31.181131124</v>
      </c>
      <c r="R939">
        <v>5.9806048423645182E-2</v>
      </c>
      <c r="S939">
        <v>0.4972036487838758</v>
      </c>
      <c r="T939">
        <v>-3.2797415195432958E-2</v>
      </c>
      <c r="U939">
        <v>0.18979343534766649</v>
      </c>
      <c r="V939">
        <v>-6.6735125148713714E-2</v>
      </c>
      <c r="W939">
        <v>3.026673398110086</v>
      </c>
      <c r="X939">
        <v>173.41561167622709</v>
      </c>
    </row>
    <row r="940" spans="1:24" x14ac:dyDescent="0.3">
      <c r="A940">
        <v>31.221933365000002</v>
      </c>
      <c r="B940">
        <v>0.12379794999548201</v>
      </c>
      <c r="C940">
        <v>0.56787516791487425</v>
      </c>
      <c r="D940">
        <v>1.5189057216048241E-2</v>
      </c>
      <c r="E940">
        <v>4.186020536578349E-3</v>
      </c>
      <c r="F940">
        <v>5.9502033992468811E-2</v>
      </c>
      <c r="G940">
        <v>3.0079414180428872</v>
      </c>
      <c r="H940">
        <v>172.34234827645341</v>
      </c>
      <c r="I940">
        <v>31.219083359999999</v>
      </c>
      <c r="J940">
        <v>1.241676716018242</v>
      </c>
      <c r="K940">
        <v>0.27752237233697152</v>
      </c>
      <c r="L940">
        <v>0</v>
      </c>
      <c r="M940">
        <v>0</v>
      </c>
      <c r="N940">
        <v>0</v>
      </c>
      <c r="O940">
        <v>0.80878557537417239</v>
      </c>
      <c r="P940">
        <v>46.34</v>
      </c>
      <c r="Q940">
        <v>31.228168964000002</v>
      </c>
      <c r="R940">
        <v>5.9542380228212483E-2</v>
      </c>
      <c r="S940">
        <v>0.49734886891084729</v>
      </c>
      <c r="T940">
        <v>-3.2497762649317287E-2</v>
      </c>
      <c r="U940">
        <v>0.1905198289385002</v>
      </c>
      <c r="V940">
        <v>-6.7377758515360403E-2</v>
      </c>
      <c r="W940">
        <v>3.0271953300718399</v>
      </c>
      <c r="X940">
        <v>173.44551617482861</v>
      </c>
    </row>
    <row r="941" spans="1:24" x14ac:dyDescent="0.3">
      <c r="A941">
        <v>31.261920214</v>
      </c>
      <c r="B941">
        <v>0.1245244137059234</v>
      </c>
      <c r="C941">
        <v>0.56842789435794094</v>
      </c>
      <c r="D941">
        <v>1.4888023026287559E-2</v>
      </c>
      <c r="E941">
        <v>4.8717904743018859E-3</v>
      </c>
      <c r="F941">
        <v>5.866809067790453E-2</v>
      </c>
      <c r="G941">
        <v>3.006995946224464</v>
      </c>
      <c r="H941">
        <v>172.28817673160921</v>
      </c>
      <c r="I941">
        <v>31.279079993</v>
      </c>
      <c r="J941">
        <v>1.241676716018242</v>
      </c>
      <c r="K941">
        <v>0.27752237233697152</v>
      </c>
      <c r="L941">
        <v>0</v>
      </c>
      <c r="M941">
        <v>0</v>
      </c>
      <c r="N941">
        <v>0</v>
      </c>
      <c r="O941">
        <v>0.80372412054338882</v>
      </c>
      <c r="P941">
        <v>46.05</v>
      </c>
      <c r="Q941">
        <v>31.270267962999998</v>
      </c>
      <c r="R941">
        <v>5.912032857885581E-2</v>
      </c>
      <c r="S941">
        <v>0.49763559398123453</v>
      </c>
      <c r="T941">
        <v>-3.2812721056169232E-2</v>
      </c>
      <c r="U941">
        <v>0.19063599092773029</v>
      </c>
      <c r="V941">
        <v>-6.806401824541225E-2</v>
      </c>
      <c r="W941">
        <v>3.0272063963051128</v>
      </c>
      <c r="X941">
        <v>173.44615022329029</v>
      </c>
    </row>
    <row r="942" spans="1:24" x14ac:dyDescent="0.3">
      <c r="A942">
        <v>31.261920214</v>
      </c>
      <c r="B942">
        <v>0.1245244137059234</v>
      </c>
      <c r="C942">
        <v>0.56842789435794094</v>
      </c>
      <c r="D942">
        <v>1.4888023026287559E-2</v>
      </c>
      <c r="E942">
        <v>4.8717904743018859E-3</v>
      </c>
      <c r="F942">
        <v>5.866809067790453E-2</v>
      </c>
      <c r="G942">
        <v>3.006995946224464</v>
      </c>
      <c r="H942">
        <v>172.28817673160921</v>
      </c>
      <c r="I942">
        <v>31.279079993</v>
      </c>
      <c r="J942">
        <v>1.241676716018242</v>
      </c>
      <c r="K942">
        <v>0.27752237233697152</v>
      </c>
      <c r="L942">
        <v>0</v>
      </c>
      <c r="M942">
        <v>0</v>
      </c>
      <c r="N942">
        <v>0</v>
      </c>
      <c r="O942">
        <v>0.80372412054338882</v>
      </c>
      <c r="P942">
        <v>46.05</v>
      </c>
      <c r="Q942">
        <v>31.305341004999999</v>
      </c>
      <c r="R942">
        <v>5.8575341386278477E-2</v>
      </c>
      <c r="S942">
        <v>0.49778856787077941</v>
      </c>
      <c r="T942">
        <v>-3.327391966051739E-2</v>
      </c>
      <c r="U942">
        <v>0.19026283439808009</v>
      </c>
      <c r="V942">
        <v>-6.8397018606665111E-2</v>
      </c>
      <c r="W942">
        <v>3.0266107050434821</v>
      </c>
      <c r="X942">
        <v>173.41201962810601</v>
      </c>
    </row>
    <row r="943" spans="1:24" x14ac:dyDescent="0.3">
      <c r="A943">
        <v>31.311904192</v>
      </c>
      <c r="B943">
        <v>0.1249209864920761</v>
      </c>
      <c r="C943">
        <v>0.56826089671647839</v>
      </c>
      <c r="D943">
        <v>1.4549192972481251E-2</v>
      </c>
      <c r="E943">
        <v>4.9456694186362556E-3</v>
      </c>
      <c r="F943">
        <v>5.8547721382714017E-2</v>
      </c>
      <c r="G943">
        <v>3.007088421842524</v>
      </c>
      <c r="H943">
        <v>172.29347519423189</v>
      </c>
      <c r="I943">
        <v>31.336839347000002</v>
      </c>
      <c r="J943">
        <v>1.241676716018242</v>
      </c>
      <c r="K943">
        <v>0.27752237233697152</v>
      </c>
      <c r="L943">
        <v>0</v>
      </c>
      <c r="M943">
        <v>0</v>
      </c>
      <c r="N943">
        <v>0</v>
      </c>
      <c r="O943">
        <v>0.79866266571260525</v>
      </c>
      <c r="P943">
        <v>45.760000000000012</v>
      </c>
      <c r="Q943">
        <v>31.348113059999999</v>
      </c>
      <c r="R943">
        <v>5.9419104737395888E-2</v>
      </c>
      <c r="S943">
        <v>0.49723110768803719</v>
      </c>
      <c r="T943">
        <v>-3.2585734363624809E-2</v>
      </c>
      <c r="U943">
        <v>0.1891005827001439</v>
      </c>
      <c r="V943">
        <v>-7.0527141291274145E-2</v>
      </c>
      <c r="W943">
        <v>3.02564172209427</v>
      </c>
      <c r="X943">
        <v>173.35650099469601</v>
      </c>
    </row>
    <row r="944" spans="1:24" x14ac:dyDescent="0.3">
      <c r="A944">
        <v>31.361889124000001</v>
      </c>
      <c r="B944">
        <v>0.12395929622342849</v>
      </c>
      <c r="C944">
        <v>0.56700275408089251</v>
      </c>
      <c r="D944">
        <v>1.410070341080427E-2</v>
      </c>
      <c r="E944">
        <v>4.3081077767688032E-3</v>
      </c>
      <c r="F944">
        <v>5.9370186418137863E-2</v>
      </c>
      <c r="G944">
        <v>3.0073800772519128</v>
      </c>
      <c r="H944">
        <v>172.31018581826211</v>
      </c>
      <c r="I944">
        <v>31.336839347000002</v>
      </c>
      <c r="J944">
        <v>1.241676716018242</v>
      </c>
      <c r="K944">
        <v>0.27752237233697152</v>
      </c>
      <c r="L944">
        <v>0</v>
      </c>
      <c r="M944">
        <v>0</v>
      </c>
      <c r="N944">
        <v>0</v>
      </c>
      <c r="O944">
        <v>0.79866266571260525</v>
      </c>
      <c r="P944">
        <v>45.760000000000012</v>
      </c>
      <c r="Q944">
        <v>31.348113059999999</v>
      </c>
      <c r="R944">
        <v>5.9419104737395888E-2</v>
      </c>
      <c r="S944">
        <v>0.49723110768803719</v>
      </c>
      <c r="T944">
        <v>-3.2585734363624809E-2</v>
      </c>
      <c r="U944">
        <v>0.1891005827001439</v>
      </c>
      <c r="V944">
        <v>-7.0527141291274145E-2</v>
      </c>
      <c r="W944">
        <v>3.02564172209427</v>
      </c>
      <c r="X944">
        <v>173.35650099469601</v>
      </c>
    </row>
    <row r="945" spans="1:24" x14ac:dyDescent="0.3">
      <c r="A945">
        <v>31.401876212000001</v>
      </c>
      <c r="B945">
        <v>0.1236908099705617</v>
      </c>
      <c r="C945">
        <v>0.56715899909466949</v>
      </c>
      <c r="D945">
        <v>1.447024010121822E-2</v>
      </c>
      <c r="E945">
        <v>4.0154878455660459E-3</v>
      </c>
      <c r="F945">
        <v>5.9722461695368663E-2</v>
      </c>
      <c r="G945">
        <v>3.0079997034543289</v>
      </c>
      <c r="H945">
        <v>172.34568778453621</v>
      </c>
      <c r="I945">
        <v>31.358955187999999</v>
      </c>
      <c r="J945">
        <v>1.241676716018242</v>
      </c>
      <c r="K945">
        <v>0.27752237233697152</v>
      </c>
      <c r="L945">
        <v>0</v>
      </c>
      <c r="M945">
        <v>0</v>
      </c>
      <c r="N945">
        <v>0</v>
      </c>
      <c r="O945">
        <v>0.79744093523620918</v>
      </c>
      <c r="P945">
        <v>45.69</v>
      </c>
      <c r="Q945">
        <v>31.392738103999999</v>
      </c>
      <c r="R945">
        <v>5.9468974780446757E-2</v>
      </c>
      <c r="S945">
        <v>0.49718774877707789</v>
      </c>
      <c r="T945">
        <v>-3.2429908552973528E-2</v>
      </c>
      <c r="U945">
        <v>0.1894700698747474</v>
      </c>
      <c r="V945">
        <v>-6.9932362102117299E-2</v>
      </c>
      <c r="W945">
        <v>3.0258088112927339</v>
      </c>
      <c r="X945">
        <v>173.36607450057019</v>
      </c>
    </row>
    <row r="946" spans="1:24" x14ac:dyDescent="0.3">
      <c r="A946">
        <v>31.401876212000001</v>
      </c>
      <c r="B946">
        <v>0.1236908099705617</v>
      </c>
      <c r="C946">
        <v>0.56715899909466949</v>
      </c>
      <c r="D946">
        <v>1.447024010121822E-2</v>
      </c>
      <c r="E946">
        <v>4.0154878455660459E-3</v>
      </c>
      <c r="F946">
        <v>5.9722461695368663E-2</v>
      </c>
      <c r="G946">
        <v>3.0079997034543289</v>
      </c>
      <c r="H946">
        <v>172.34568778453621</v>
      </c>
      <c r="I946">
        <v>31.419033853999998</v>
      </c>
      <c r="J946">
        <v>1.241676716018242</v>
      </c>
      <c r="K946">
        <v>0.27752237233697152</v>
      </c>
      <c r="L946">
        <v>0</v>
      </c>
      <c r="M946">
        <v>0</v>
      </c>
      <c r="N946">
        <v>0</v>
      </c>
      <c r="O946">
        <v>0.79360121088182167</v>
      </c>
      <c r="P946">
        <v>45.470000000000013</v>
      </c>
      <c r="Q946">
        <v>31.427863121000001</v>
      </c>
      <c r="R946">
        <v>5.9368059765798863E-2</v>
      </c>
      <c r="S946">
        <v>0.49697457843351922</v>
      </c>
      <c r="T946">
        <v>-3.2713671303595593E-2</v>
      </c>
      <c r="U946">
        <v>0.1900886988012922</v>
      </c>
      <c r="V946">
        <v>-6.8666012261194925E-2</v>
      </c>
      <c r="W946">
        <v>3.0260385229673581</v>
      </c>
      <c r="X946">
        <v>173.37923601003109</v>
      </c>
    </row>
    <row r="947" spans="1:24" x14ac:dyDescent="0.3">
      <c r="A947">
        <v>31.446862221</v>
      </c>
      <c r="B947">
        <v>0.12375397011835811</v>
      </c>
      <c r="C947">
        <v>0.56745222031776654</v>
      </c>
      <c r="D947">
        <v>1.4952594414353371E-2</v>
      </c>
      <c r="E947">
        <v>4.1615016759945292E-3</v>
      </c>
      <c r="F947">
        <v>5.9809705342999939E-2</v>
      </c>
      <c r="G947">
        <v>3.0078229036209252</v>
      </c>
      <c r="H947">
        <v>172.33555790026361</v>
      </c>
      <c r="I947">
        <v>31.47674992</v>
      </c>
      <c r="J947">
        <v>1.241676716018242</v>
      </c>
      <c r="K947">
        <v>0.27752237233697152</v>
      </c>
      <c r="L947">
        <v>0</v>
      </c>
      <c r="M947">
        <v>0</v>
      </c>
      <c r="N947">
        <v>0</v>
      </c>
      <c r="O947">
        <v>0.79045961822823185</v>
      </c>
      <c r="P947">
        <v>45.29</v>
      </c>
      <c r="Q947">
        <v>31.447088956999998</v>
      </c>
      <c r="R947">
        <v>5.9110019105708442E-2</v>
      </c>
      <c r="S947">
        <v>0.49685275454280797</v>
      </c>
      <c r="T947">
        <v>-3.27741914144642E-2</v>
      </c>
      <c r="U947">
        <v>0.19054940559903999</v>
      </c>
      <c r="V947">
        <v>-6.7977548982821032E-2</v>
      </c>
      <c r="W947">
        <v>3.0264621173379109</v>
      </c>
      <c r="X947">
        <v>173.4035061796892</v>
      </c>
    </row>
    <row r="948" spans="1:24" x14ac:dyDescent="0.3">
      <c r="A948">
        <v>31.491848230999999</v>
      </c>
      <c r="B948">
        <v>0.12415067280542159</v>
      </c>
      <c r="C948">
        <v>0.56802730804990276</v>
      </c>
      <c r="D948">
        <v>1.5452997758984569E-2</v>
      </c>
      <c r="E948">
        <v>4.6752990291904139E-3</v>
      </c>
      <c r="F948">
        <v>5.9261387657141257E-2</v>
      </c>
      <c r="G948">
        <v>3.0074390038484462</v>
      </c>
      <c r="H948">
        <v>172.31356206354451</v>
      </c>
      <c r="I948">
        <v>31.47674992</v>
      </c>
      <c r="J948">
        <v>1.241676716018242</v>
      </c>
      <c r="K948">
        <v>0.27752237233697152</v>
      </c>
      <c r="L948">
        <v>0</v>
      </c>
      <c r="M948">
        <v>0</v>
      </c>
      <c r="N948">
        <v>0</v>
      </c>
      <c r="O948">
        <v>0.79045961822823185</v>
      </c>
      <c r="P948">
        <v>45.29</v>
      </c>
      <c r="Q948">
        <v>31.482974051999999</v>
      </c>
      <c r="R948">
        <v>5.8639757158986873E-2</v>
      </c>
      <c r="S948">
        <v>0.4975093364235964</v>
      </c>
      <c r="T948">
        <v>-3.3667468954922057E-2</v>
      </c>
      <c r="U948">
        <v>0.19079573091285201</v>
      </c>
      <c r="V948">
        <v>-6.7395817161811866E-2</v>
      </c>
      <c r="W948">
        <v>3.0268802791403528</v>
      </c>
      <c r="X948">
        <v>173.42746508612271</v>
      </c>
    </row>
    <row r="949" spans="1:24" x14ac:dyDescent="0.3">
      <c r="A949">
        <v>31.536834240000001</v>
      </c>
      <c r="B949">
        <v>0.1238647729865954</v>
      </c>
      <c r="C949">
        <v>0.56806855537533318</v>
      </c>
      <c r="D949">
        <v>1.4496759511530399E-2</v>
      </c>
      <c r="E949">
        <v>4.8102587740775664E-3</v>
      </c>
      <c r="F949">
        <v>5.8663339032331667E-2</v>
      </c>
      <c r="G949">
        <v>3.0071112126105248</v>
      </c>
      <c r="H949">
        <v>172.2947810090503</v>
      </c>
      <c r="I949">
        <v>31.498711715999999</v>
      </c>
      <c r="J949">
        <v>1.241676716018242</v>
      </c>
      <c r="K949">
        <v>0.27752237233697152</v>
      </c>
      <c r="L949">
        <v>0</v>
      </c>
      <c r="M949">
        <v>0</v>
      </c>
      <c r="N949">
        <v>0</v>
      </c>
      <c r="O949">
        <v>0.78906335482663648</v>
      </c>
      <c r="P949">
        <v>45.210000000000008</v>
      </c>
      <c r="Q949">
        <v>31.53730607</v>
      </c>
      <c r="R949">
        <v>5.8086385267730939E-2</v>
      </c>
      <c r="S949">
        <v>0.49760250874946588</v>
      </c>
      <c r="T949">
        <v>-3.3932400632677349E-2</v>
      </c>
      <c r="U949">
        <v>0.1905032671972092</v>
      </c>
      <c r="V949">
        <v>-6.7633786419076733E-2</v>
      </c>
      <c r="W949">
        <v>3.0265574864774272</v>
      </c>
      <c r="X949">
        <v>173.40897042887929</v>
      </c>
    </row>
    <row r="950" spans="1:24" x14ac:dyDescent="0.3">
      <c r="A950">
        <v>31.536834240000001</v>
      </c>
      <c r="B950">
        <v>0.1238647729865954</v>
      </c>
      <c r="C950">
        <v>0.56806855537533318</v>
      </c>
      <c r="D950">
        <v>1.4496759511530399E-2</v>
      </c>
      <c r="E950">
        <v>4.8102587740775664E-3</v>
      </c>
      <c r="F950">
        <v>5.8663339032331667E-2</v>
      </c>
      <c r="G950">
        <v>3.0071112126105248</v>
      </c>
      <c r="H950">
        <v>172.2947810090503</v>
      </c>
      <c r="I950">
        <v>31.556695459</v>
      </c>
      <c r="J950">
        <v>1.241676716018242</v>
      </c>
      <c r="K950">
        <v>0.27752237233697152</v>
      </c>
      <c r="L950">
        <v>0</v>
      </c>
      <c r="M950">
        <v>0</v>
      </c>
      <c r="N950">
        <v>0</v>
      </c>
      <c r="O950">
        <v>0.78382736707065348</v>
      </c>
      <c r="P950">
        <v>44.910000000000011</v>
      </c>
      <c r="Q950">
        <v>31.53730607</v>
      </c>
      <c r="R950">
        <v>5.8086385267730939E-2</v>
      </c>
      <c r="S950">
        <v>0.49760250874946588</v>
      </c>
      <c r="T950">
        <v>-3.3932400632677349E-2</v>
      </c>
      <c r="U950">
        <v>0.1905032671972092</v>
      </c>
      <c r="V950">
        <v>-6.7633786419076733E-2</v>
      </c>
      <c r="W950">
        <v>3.0265574864774272</v>
      </c>
      <c r="X950">
        <v>173.40897042887929</v>
      </c>
    </row>
    <row r="951" spans="1:24" x14ac:dyDescent="0.3">
      <c r="A951">
        <v>31.58182025</v>
      </c>
      <c r="B951">
        <v>0.12393646265000741</v>
      </c>
      <c r="C951">
        <v>0.56675636343154623</v>
      </c>
      <c r="D951">
        <v>1.3888252899050711E-2</v>
      </c>
      <c r="E951">
        <v>4.3356049054608763E-3</v>
      </c>
      <c r="F951">
        <v>5.8812262890210527E-2</v>
      </c>
      <c r="G951">
        <v>3.0108944352469771</v>
      </c>
      <c r="H951">
        <v>172.51154369907729</v>
      </c>
      <c r="I951">
        <v>31.578690654999999</v>
      </c>
      <c r="J951">
        <v>1.241586108105309</v>
      </c>
      <c r="K951">
        <v>0.27743204863099408</v>
      </c>
      <c r="L951">
        <v>0</v>
      </c>
      <c r="M951">
        <v>0</v>
      </c>
      <c r="N951">
        <v>0</v>
      </c>
      <c r="O951">
        <v>0.78243110366905788</v>
      </c>
      <c r="P951">
        <v>44.83</v>
      </c>
      <c r="Q951">
        <v>31.570815086</v>
      </c>
      <c r="R951">
        <v>5.8816288832920269E-2</v>
      </c>
      <c r="S951">
        <v>0.49782689463311552</v>
      </c>
      <c r="T951">
        <v>-3.3567639068744722E-2</v>
      </c>
      <c r="U951">
        <v>0.18954997988291661</v>
      </c>
      <c r="V951">
        <v>-6.9160436814587001E-2</v>
      </c>
      <c r="W951">
        <v>3.0262441285023249</v>
      </c>
      <c r="X951">
        <v>173.3910163394292</v>
      </c>
    </row>
    <row r="952" spans="1:24" x14ac:dyDescent="0.3">
      <c r="A952">
        <v>31.626806021</v>
      </c>
      <c r="B952">
        <v>0.12402802185556</v>
      </c>
      <c r="C952">
        <v>0.56486666119621953</v>
      </c>
      <c r="D952">
        <v>1.3168747536838049E-2</v>
      </c>
      <c r="E952">
        <v>3.3439247942380112E-3</v>
      </c>
      <c r="F952">
        <v>5.8908127096403598E-2</v>
      </c>
      <c r="G952">
        <v>3.0164310016372968</v>
      </c>
      <c r="H952">
        <v>172.82876558623661</v>
      </c>
      <c r="I952">
        <v>31.578690654999999</v>
      </c>
      <c r="J952">
        <v>1.241586108105309</v>
      </c>
      <c r="K952">
        <v>0.27743204863099408</v>
      </c>
      <c r="L952">
        <v>0</v>
      </c>
      <c r="M952">
        <v>0</v>
      </c>
      <c r="N952">
        <v>0</v>
      </c>
      <c r="O952">
        <v>0.78243110366905788</v>
      </c>
      <c r="P952">
        <v>44.83</v>
      </c>
      <c r="Q952">
        <v>31.624151945000001</v>
      </c>
      <c r="R952">
        <v>6.022909461010216E-2</v>
      </c>
      <c r="S952">
        <v>0.49546971426946529</v>
      </c>
      <c r="T952">
        <v>-3.2833577632951687E-2</v>
      </c>
      <c r="U952">
        <v>0.1887683515290291</v>
      </c>
      <c r="V952">
        <v>-6.9596559542696237E-2</v>
      </c>
      <c r="W952">
        <v>3.0260943776365661</v>
      </c>
      <c r="X952">
        <v>173.3824362468427</v>
      </c>
    </row>
    <row r="953" spans="1:24" x14ac:dyDescent="0.3">
      <c r="A953">
        <v>31.671690702999999</v>
      </c>
      <c r="B953">
        <v>0.1243695900476874</v>
      </c>
      <c r="C953">
        <v>0.56548399861916243</v>
      </c>
      <c r="D953">
        <v>1.379970647394657E-2</v>
      </c>
      <c r="E953">
        <v>3.0573712838957452E-3</v>
      </c>
      <c r="F953">
        <v>5.9459899066385068E-2</v>
      </c>
      <c r="G953">
        <v>3.0203011046426971</v>
      </c>
      <c r="H953">
        <v>173.050506154727</v>
      </c>
      <c r="I953">
        <v>31.636665523000001</v>
      </c>
      <c r="J953">
        <v>1.2417070866923161</v>
      </c>
      <c r="K953">
        <v>0.27755231143827458</v>
      </c>
      <c r="L953">
        <v>0</v>
      </c>
      <c r="M953">
        <v>0</v>
      </c>
      <c r="N953">
        <v>0</v>
      </c>
      <c r="O953">
        <v>0.78068577441706366</v>
      </c>
      <c r="P953">
        <v>44.73</v>
      </c>
      <c r="Q953">
        <v>31.657881021000001</v>
      </c>
      <c r="R953">
        <v>6.1012476480649239E-2</v>
      </c>
      <c r="S953">
        <v>0.49242233775401961</v>
      </c>
      <c r="T953">
        <v>-3.2142603656071578E-2</v>
      </c>
      <c r="U953">
        <v>0.1887765335217019</v>
      </c>
      <c r="V953">
        <v>-6.8754861061823616E-2</v>
      </c>
      <c r="W953">
        <v>3.029203138806619</v>
      </c>
      <c r="X953">
        <v>173.5605551414009</v>
      </c>
    </row>
    <row r="954" spans="1:24" x14ac:dyDescent="0.3">
      <c r="A954">
        <v>31.671690702999999</v>
      </c>
      <c r="B954">
        <v>0.1243695900476874</v>
      </c>
      <c r="C954">
        <v>0.56548399861916243</v>
      </c>
      <c r="D954">
        <v>1.379970647394657E-2</v>
      </c>
      <c r="E954">
        <v>3.0573712838957452E-3</v>
      </c>
      <c r="F954">
        <v>5.9459899066385068E-2</v>
      </c>
      <c r="G954">
        <v>3.0203011046426971</v>
      </c>
      <c r="H954">
        <v>173.050506154727</v>
      </c>
      <c r="I954">
        <v>31.658567942000001</v>
      </c>
      <c r="J954">
        <v>1.2417373837675241</v>
      </c>
      <c r="K954">
        <v>0.27758232430746221</v>
      </c>
      <c r="L954">
        <v>0</v>
      </c>
      <c r="M954">
        <v>0</v>
      </c>
      <c r="N954">
        <v>0</v>
      </c>
      <c r="O954">
        <v>0.78208203781865904</v>
      </c>
      <c r="P954">
        <v>44.81</v>
      </c>
      <c r="Q954">
        <v>31.657881021000001</v>
      </c>
      <c r="R954">
        <v>6.1012476480649239E-2</v>
      </c>
      <c r="S954">
        <v>0.49242233775401961</v>
      </c>
      <c r="T954">
        <v>-3.2142603656071578E-2</v>
      </c>
      <c r="U954">
        <v>0.1887765335217019</v>
      </c>
      <c r="V954">
        <v>-6.8754861061823616E-2</v>
      </c>
      <c r="W954">
        <v>3.029203138806619</v>
      </c>
      <c r="X954">
        <v>173.5605551414009</v>
      </c>
    </row>
    <row r="955" spans="1:24" x14ac:dyDescent="0.3">
      <c r="A955">
        <v>31.716676474</v>
      </c>
      <c r="B955">
        <v>0.1242704992769065</v>
      </c>
      <c r="C955">
        <v>0.56585398601520653</v>
      </c>
      <c r="D955">
        <v>1.3307115994393831E-2</v>
      </c>
      <c r="E955">
        <v>3.4786896914693419E-3</v>
      </c>
      <c r="F955">
        <v>5.9254257743892563E-2</v>
      </c>
      <c r="G955">
        <v>3.024199887004217</v>
      </c>
      <c r="H955">
        <v>173.27388992928209</v>
      </c>
      <c r="I955">
        <v>31.658567942000001</v>
      </c>
      <c r="J955">
        <v>1.2417373837675241</v>
      </c>
      <c r="K955">
        <v>0.27758232430746221</v>
      </c>
      <c r="L955">
        <v>0</v>
      </c>
      <c r="M955">
        <v>0</v>
      </c>
      <c r="N955">
        <v>0</v>
      </c>
      <c r="O955">
        <v>0.78208203781865904</v>
      </c>
      <c r="P955">
        <v>44.81</v>
      </c>
      <c r="Q955">
        <v>31.714044093999998</v>
      </c>
      <c r="R955">
        <v>6.040074218852079E-2</v>
      </c>
      <c r="S955">
        <v>0.4946646969089899</v>
      </c>
      <c r="T955">
        <v>-3.2346817437658708E-2</v>
      </c>
      <c r="U955">
        <v>0.19160718397498319</v>
      </c>
      <c r="V955">
        <v>-6.7631393034791681E-2</v>
      </c>
      <c r="W955">
        <v>3.0358880569393629</v>
      </c>
      <c r="X955">
        <v>173.94357273679771</v>
      </c>
    </row>
    <row r="956" spans="1:24" x14ac:dyDescent="0.3">
      <c r="A956">
        <v>31.766661643999999</v>
      </c>
      <c r="B956">
        <v>0.12399959467254169</v>
      </c>
      <c r="C956">
        <v>0.56619565355649892</v>
      </c>
      <c r="D956">
        <v>1.340062823146582E-2</v>
      </c>
      <c r="E956">
        <v>3.9812075839560854E-3</v>
      </c>
      <c r="F956">
        <v>5.8772180267151523E-2</v>
      </c>
      <c r="G956">
        <v>3.0300587258229621</v>
      </c>
      <c r="H956">
        <v>173.60957666644359</v>
      </c>
      <c r="I956">
        <v>31.739570362999999</v>
      </c>
      <c r="J956">
        <v>1.24182814918698</v>
      </c>
      <c r="K956">
        <v>0.27767248973530823</v>
      </c>
      <c r="L956">
        <v>0</v>
      </c>
      <c r="M956">
        <v>0</v>
      </c>
      <c r="N956">
        <v>0</v>
      </c>
      <c r="O956">
        <v>0.78452549877145139</v>
      </c>
      <c r="P956">
        <v>44.95000000000001</v>
      </c>
      <c r="Q956">
        <v>31.752871035999998</v>
      </c>
      <c r="R956">
        <v>6.0078273931704597E-2</v>
      </c>
      <c r="S956">
        <v>0.49444547345847589</v>
      </c>
      <c r="T956">
        <v>-3.2752845357608071E-2</v>
      </c>
      <c r="U956">
        <v>0.19110384785912041</v>
      </c>
      <c r="V956">
        <v>-6.6437409132016137E-2</v>
      </c>
      <c r="W956">
        <v>3.038541936362289</v>
      </c>
      <c r="X956">
        <v>174.09562882706791</v>
      </c>
    </row>
    <row r="957" spans="1:24" x14ac:dyDescent="0.3">
      <c r="A957">
        <v>31.766661643999999</v>
      </c>
      <c r="B957">
        <v>0.12399959467254169</v>
      </c>
      <c r="C957">
        <v>0.56619565355649892</v>
      </c>
      <c r="D957">
        <v>1.340062823146582E-2</v>
      </c>
      <c r="E957">
        <v>3.9812075839560854E-3</v>
      </c>
      <c r="F957">
        <v>5.8772180267151523E-2</v>
      </c>
      <c r="G957">
        <v>3.0300587258229621</v>
      </c>
      <c r="H957">
        <v>173.60957666644359</v>
      </c>
      <c r="I957">
        <v>31.798597429000001</v>
      </c>
      <c r="J957">
        <v>1.2420696020750219</v>
      </c>
      <c r="K957">
        <v>0.27791352157588761</v>
      </c>
      <c r="L957">
        <v>0</v>
      </c>
      <c r="M957">
        <v>0</v>
      </c>
      <c r="N957">
        <v>0</v>
      </c>
      <c r="O957">
        <v>0.78661989387384457</v>
      </c>
      <c r="P957">
        <v>45.070000000000022</v>
      </c>
      <c r="Q957">
        <v>31.790477036999999</v>
      </c>
      <c r="R957">
        <v>6.0802618250123383E-2</v>
      </c>
      <c r="S957">
        <v>0.49309679131265383</v>
      </c>
      <c r="T957">
        <v>-3.2576151035109732E-2</v>
      </c>
      <c r="U957">
        <v>0.18995628350448901</v>
      </c>
      <c r="V957">
        <v>-6.6613049512075667E-2</v>
      </c>
      <c r="W957">
        <v>3.0413163922321549</v>
      </c>
      <c r="X957">
        <v>174.2545934388566</v>
      </c>
    </row>
    <row r="958" spans="1:24" x14ac:dyDescent="0.3">
      <c r="A958">
        <v>31.821643829999999</v>
      </c>
      <c r="B958">
        <v>0.12436389106439499</v>
      </c>
      <c r="C958">
        <v>0.56643732582349193</v>
      </c>
      <c r="D958">
        <v>1.369275338947773E-2</v>
      </c>
      <c r="E958">
        <v>3.626901124640999E-3</v>
      </c>
      <c r="F958">
        <v>5.9225656563111052E-2</v>
      </c>
      <c r="G958">
        <v>3.035335018168043</v>
      </c>
      <c r="H958">
        <v>173.91188594929389</v>
      </c>
      <c r="I958">
        <v>31.798597429000001</v>
      </c>
      <c r="J958">
        <v>1.2420696020750219</v>
      </c>
      <c r="K958">
        <v>0.27791352157588761</v>
      </c>
      <c r="L958">
        <v>0</v>
      </c>
      <c r="M958">
        <v>0</v>
      </c>
      <c r="N958">
        <v>0</v>
      </c>
      <c r="O958">
        <v>0.78661989387384457</v>
      </c>
      <c r="P958">
        <v>45.070000000000022</v>
      </c>
      <c r="Q958">
        <v>31.824680090000001</v>
      </c>
      <c r="R958">
        <v>6.0183893991124129E-2</v>
      </c>
      <c r="S958">
        <v>0.49422907020982759</v>
      </c>
      <c r="T958">
        <v>-3.3295565778957023E-2</v>
      </c>
      <c r="U958">
        <v>0.18994696007929779</v>
      </c>
      <c r="V958">
        <v>-6.7076086881847838E-2</v>
      </c>
      <c r="W958">
        <v>3.0450351403211351</v>
      </c>
      <c r="X958">
        <v>174.46766200942741</v>
      </c>
    </row>
    <row r="959" spans="1:24" x14ac:dyDescent="0.3">
      <c r="A959">
        <v>31.861631632000002</v>
      </c>
      <c r="B959">
        <v>0.1237826992813799</v>
      </c>
      <c r="C959">
        <v>0.56634308907139219</v>
      </c>
      <c r="D959">
        <v>1.386021263897419E-2</v>
      </c>
      <c r="E959">
        <v>3.0875268028593699E-3</v>
      </c>
      <c r="F959">
        <v>5.9554951778372577E-2</v>
      </c>
      <c r="G959">
        <v>3.041144257025663</v>
      </c>
      <c r="H959">
        <v>174.24473081801901</v>
      </c>
      <c r="I959">
        <v>31.856360628000001</v>
      </c>
      <c r="J959">
        <v>1.242039483632154</v>
      </c>
      <c r="K959">
        <v>0.27788332944972333</v>
      </c>
      <c r="L959">
        <v>0</v>
      </c>
      <c r="M959">
        <v>0</v>
      </c>
      <c r="N959">
        <v>0</v>
      </c>
      <c r="O959">
        <v>0.78801615727543994</v>
      </c>
      <c r="P959">
        <v>45.150000000000013</v>
      </c>
      <c r="Q959">
        <v>31.858636141000002</v>
      </c>
      <c r="R959">
        <v>6.0244657972130307E-2</v>
      </c>
      <c r="S959">
        <v>0.49472987736051621</v>
      </c>
      <c r="T959">
        <v>-3.3405560624159128E-2</v>
      </c>
      <c r="U959">
        <v>0.18992675295047309</v>
      </c>
      <c r="V959">
        <v>-6.7038426789701927E-2</v>
      </c>
      <c r="W959">
        <v>3.047494647433918</v>
      </c>
      <c r="X959">
        <v>174.60858138667231</v>
      </c>
    </row>
    <row r="960" spans="1:24" x14ac:dyDescent="0.3">
      <c r="A960">
        <v>31.861631632000002</v>
      </c>
      <c r="B960">
        <v>0.1237826992813799</v>
      </c>
      <c r="C960">
        <v>0.56634308907139219</v>
      </c>
      <c r="D960">
        <v>1.386021263897419E-2</v>
      </c>
      <c r="E960">
        <v>3.0875268028593699E-3</v>
      </c>
      <c r="F960">
        <v>5.9554951778372577E-2</v>
      </c>
      <c r="G960">
        <v>3.041144257025663</v>
      </c>
      <c r="H960">
        <v>174.24473081801901</v>
      </c>
      <c r="I960">
        <v>31.879489955</v>
      </c>
      <c r="J960">
        <v>1.242069559889516</v>
      </c>
      <c r="K960">
        <v>0.2779135635997228</v>
      </c>
      <c r="L960">
        <v>0</v>
      </c>
      <c r="M960">
        <v>0</v>
      </c>
      <c r="N960">
        <v>0</v>
      </c>
      <c r="O960">
        <v>0.78871428897623763</v>
      </c>
      <c r="P960">
        <v>45.19</v>
      </c>
      <c r="Q960">
        <v>31.884763956</v>
      </c>
      <c r="R960">
        <v>6.1664087334929528E-2</v>
      </c>
      <c r="S960">
        <v>0.49297166711094709</v>
      </c>
      <c r="T960">
        <v>-3.1665047392880043E-2</v>
      </c>
      <c r="U960">
        <v>0.19009799128880009</v>
      </c>
      <c r="V960">
        <v>-6.6816821605686277E-2</v>
      </c>
      <c r="W960">
        <v>3.05020104184254</v>
      </c>
      <c r="X960">
        <v>174.76364636398409</v>
      </c>
    </row>
    <row r="961" spans="1:24" x14ac:dyDescent="0.3">
      <c r="A961">
        <v>31.906617402999998</v>
      </c>
      <c r="B961">
        <v>0.12399716431046511</v>
      </c>
      <c r="C961">
        <v>0.56669672614511724</v>
      </c>
      <c r="D961">
        <v>1.3681916519999501E-2</v>
      </c>
      <c r="E961">
        <v>2.9111372776292909E-3</v>
      </c>
      <c r="F961">
        <v>5.8926791612350607E-2</v>
      </c>
      <c r="G961">
        <v>3.050375146393884</v>
      </c>
      <c r="H961">
        <v>174.77362181997009</v>
      </c>
      <c r="I961">
        <v>31.879489955</v>
      </c>
      <c r="J961">
        <v>1.242069559889516</v>
      </c>
      <c r="K961">
        <v>0.2779135635997228</v>
      </c>
      <c r="L961">
        <v>0</v>
      </c>
      <c r="M961">
        <v>0</v>
      </c>
      <c r="N961">
        <v>0</v>
      </c>
      <c r="O961">
        <v>0.78871428897623763</v>
      </c>
      <c r="P961">
        <v>45.19</v>
      </c>
      <c r="Q961">
        <v>31.917058945000001</v>
      </c>
      <c r="R961">
        <v>6.1764601882429708E-2</v>
      </c>
      <c r="S961">
        <v>0.49285494771698612</v>
      </c>
      <c r="T961">
        <v>-3.2586713656751559E-2</v>
      </c>
      <c r="U961">
        <v>0.19018918597106529</v>
      </c>
      <c r="V961">
        <v>-6.5847376539127062E-2</v>
      </c>
      <c r="W961">
        <v>3.0549298764361121</v>
      </c>
      <c r="X961">
        <v>175.03458862821131</v>
      </c>
    </row>
    <row r="962" spans="1:24" x14ac:dyDescent="0.3">
      <c r="A962">
        <v>31.951603413000001</v>
      </c>
      <c r="B962">
        <v>0.12432445435372259</v>
      </c>
      <c r="C962">
        <v>0.56695060307901901</v>
      </c>
      <c r="D962">
        <v>1.3217632658779619E-2</v>
      </c>
      <c r="E962">
        <v>3.275764967091037E-3</v>
      </c>
      <c r="F962">
        <v>5.8972413130420377E-2</v>
      </c>
      <c r="G962">
        <v>3.0591327390973522</v>
      </c>
      <c r="H962">
        <v>175.27539492057349</v>
      </c>
      <c r="I962">
        <v>31.938330639</v>
      </c>
      <c r="J962">
        <v>1.242069559889516</v>
      </c>
      <c r="K962">
        <v>0.2779135635997228</v>
      </c>
      <c r="L962">
        <v>0</v>
      </c>
      <c r="M962">
        <v>0</v>
      </c>
      <c r="N962">
        <v>0</v>
      </c>
      <c r="O962">
        <v>0.79360121088182167</v>
      </c>
      <c r="P962">
        <v>45.470000000000013</v>
      </c>
      <c r="Q962">
        <v>31.933781147000001</v>
      </c>
      <c r="R962">
        <v>6.165541388338433E-2</v>
      </c>
      <c r="S962">
        <v>0.49290383113647002</v>
      </c>
      <c r="T962">
        <v>-3.3504965988191103E-2</v>
      </c>
      <c r="U962">
        <v>0.19025703469469171</v>
      </c>
      <c r="V962">
        <v>-6.5584738589079788E-2</v>
      </c>
      <c r="W962">
        <v>3.0609950151786069</v>
      </c>
      <c r="X962">
        <v>175.38209548031759</v>
      </c>
    </row>
    <row r="963" spans="1:24" x14ac:dyDescent="0.3">
      <c r="A963">
        <v>31.996588707000001</v>
      </c>
      <c r="B963">
        <v>0.124225955847217</v>
      </c>
      <c r="C963">
        <v>0.56753042820972588</v>
      </c>
      <c r="D963">
        <v>1.405065227299929E-2</v>
      </c>
      <c r="E963">
        <v>3.813374986337676E-3</v>
      </c>
      <c r="F963">
        <v>5.8032947635500112E-2</v>
      </c>
      <c r="G963">
        <v>3.067554209532227</v>
      </c>
      <c r="H963">
        <v>175.757909633786</v>
      </c>
      <c r="I963">
        <v>31.996355158</v>
      </c>
      <c r="J963">
        <v>1.2420994668193259</v>
      </c>
      <c r="K963">
        <v>0.27794396525481568</v>
      </c>
      <c r="L963">
        <v>0</v>
      </c>
      <c r="M963">
        <v>0</v>
      </c>
      <c r="N963">
        <v>0</v>
      </c>
      <c r="O963">
        <v>0.80215332421659402</v>
      </c>
      <c r="P963">
        <v>45.960000000000022</v>
      </c>
      <c r="Q963">
        <v>31.989876032000002</v>
      </c>
      <c r="R963">
        <v>6.2103183090746361E-2</v>
      </c>
      <c r="S963">
        <v>0.49218257870732413</v>
      </c>
      <c r="T963">
        <v>-3.2841080637950867E-2</v>
      </c>
      <c r="U963">
        <v>0.19038866910980259</v>
      </c>
      <c r="V963">
        <v>-6.5179717407927967E-2</v>
      </c>
      <c r="W963">
        <v>3.0665583358833191</v>
      </c>
      <c r="X963">
        <v>175.70085027677521</v>
      </c>
    </row>
    <row r="964" spans="1:24" x14ac:dyDescent="0.3">
      <c r="A964">
        <v>31.996588707000001</v>
      </c>
      <c r="B964">
        <v>0.124225955847217</v>
      </c>
      <c r="C964">
        <v>0.56753042820972588</v>
      </c>
      <c r="D964">
        <v>1.405065227299929E-2</v>
      </c>
      <c r="E964">
        <v>3.813374986337676E-3</v>
      </c>
      <c r="F964">
        <v>5.8032947635500112E-2</v>
      </c>
      <c r="G964">
        <v>3.067554209532227</v>
      </c>
      <c r="H964">
        <v>175.757909633786</v>
      </c>
      <c r="I964">
        <v>32.019316758999999</v>
      </c>
      <c r="J964">
        <v>1.2420401751375061</v>
      </c>
      <c r="K964">
        <v>0.2778826526394812</v>
      </c>
      <c r="L964">
        <v>0</v>
      </c>
      <c r="M964">
        <v>0</v>
      </c>
      <c r="N964">
        <v>0</v>
      </c>
      <c r="O964">
        <v>0.80442225224418662</v>
      </c>
      <c r="P964">
        <v>46.09</v>
      </c>
      <c r="Q964">
        <v>31.989876032000002</v>
      </c>
      <c r="R964">
        <v>6.2103183090746361E-2</v>
      </c>
      <c r="S964">
        <v>0.49218257870732413</v>
      </c>
      <c r="T964">
        <v>-3.2841080637950867E-2</v>
      </c>
      <c r="U964">
        <v>0.19038866910980259</v>
      </c>
      <c r="V964">
        <v>-6.5179717407927967E-2</v>
      </c>
      <c r="W964">
        <v>3.0665583358833191</v>
      </c>
      <c r="X964">
        <v>175.70085027677521</v>
      </c>
    </row>
    <row r="965" spans="1:24" x14ac:dyDescent="0.3">
      <c r="A965">
        <v>32.041574478999998</v>
      </c>
      <c r="B965">
        <v>0.1244811985293207</v>
      </c>
      <c r="C965">
        <v>0.56819218007746053</v>
      </c>
      <c r="D965">
        <v>1.44426329061389E-2</v>
      </c>
      <c r="E965">
        <v>3.9581009500093524E-3</v>
      </c>
      <c r="F965">
        <v>5.7626596972730162E-2</v>
      </c>
      <c r="G965">
        <v>3.076194634910081</v>
      </c>
      <c r="H965">
        <v>176.2529695411348</v>
      </c>
      <c r="I965">
        <v>32.019316758999999</v>
      </c>
      <c r="J965">
        <v>1.2420401751375061</v>
      </c>
      <c r="K965">
        <v>0.2778826526394812</v>
      </c>
      <c r="L965">
        <v>0</v>
      </c>
      <c r="M965">
        <v>0</v>
      </c>
      <c r="N965">
        <v>0</v>
      </c>
      <c r="O965">
        <v>0.80442225224418662</v>
      </c>
      <c r="P965">
        <v>46.09</v>
      </c>
      <c r="Q965">
        <v>32.042704104999999</v>
      </c>
      <c r="R965">
        <v>6.2677299042894277E-2</v>
      </c>
      <c r="S965">
        <v>0.4924567179758364</v>
      </c>
      <c r="T965">
        <v>-3.364790219361944E-2</v>
      </c>
      <c r="U965">
        <v>0.18921455721962591</v>
      </c>
      <c r="V965">
        <v>-6.5248643781780677E-2</v>
      </c>
      <c r="W965">
        <v>3.0779751746773072</v>
      </c>
      <c r="X965">
        <v>176.354986955052</v>
      </c>
    </row>
    <row r="966" spans="1:24" x14ac:dyDescent="0.3">
      <c r="A966">
        <v>32.086560726999998</v>
      </c>
      <c r="B966">
        <v>0.12509254749315821</v>
      </c>
      <c r="C966">
        <v>0.56798278230355215</v>
      </c>
      <c r="D966">
        <v>1.4549310319125651E-2</v>
      </c>
      <c r="E966">
        <v>3.4738671339699292E-3</v>
      </c>
      <c r="F966">
        <v>5.7585363879320998E-2</v>
      </c>
      <c r="G966">
        <v>3.0836738733960849</v>
      </c>
      <c r="H966">
        <v>176.68149834035461</v>
      </c>
      <c r="I966">
        <v>32.078397838999997</v>
      </c>
      <c r="J966">
        <v>1.241951446514389</v>
      </c>
      <c r="K966">
        <v>0.27779048216054397</v>
      </c>
      <c r="L966">
        <v>0</v>
      </c>
      <c r="M966">
        <v>0</v>
      </c>
      <c r="N966">
        <v>0</v>
      </c>
      <c r="O966">
        <v>0.81105450340176488</v>
      </c>
      <c r="P966">
        <v>46.47</v>
      </c>
      <c r="Q966">
        <v>32.079599141999999</v>
      </c>
      <c r="R966">
        <v>6.2992318344469611E-2</v>
      </c>
      <c r="S966">
        <v>0.49219597874924481</v>
      </c>
      <c r="T966">
        <v>-3.3514481877586891E-2</v>
      </c>
      <c r="U966">
        <v>0.1889178474939486</v>
      </c>
      <c r="V966">
        <v>-6.5474979516416273E-2</v>
      </c>
      <c r="W966">
        <v>3.0836278447506809</v>
      </c>
      <c r="X966">
        <v>176.67886109323621</v>
      </c>
    </row>
    <row r="967" spans="1:24" x14ac:dyDescent="0.3">
      <c r="A967">
        <v>32.136544704999999</v>
      </c>
      <c r="B967">
        <v>0.1239318269193118</v>
      </c>
      <c r="C967">
        <v>0.5680233517035006</v>
      </c>
      <c r="D967">
        <v>1.426516380161047E-2</v>
      </c>
      <c r="E967">
        <v>2.776840330652917E-3</v>
      </c>
      <c r="F967">
        <v>5.7868476398299437E-2</v>
      </c>
      <c r="G967">
        <v>3.091577328445446</v>
      </c>
      <c r="H967">
        <v>177.1343329582543</v>
      </c>
      <c r="I967">
        <v>32.078397838999997</v>
      </c>
      <c r="J967">
        <v>1.241951446514389</v>
      </c>
      <c r="K967">
        <v>0.27779048216054397</v>
      </c>
      <c r="L967">
        <v>0</v>
      </c>
      <c r="M967">
        <v>0</v>
      </c>
      <c r="N967">
        <v>0</v>
      </c>
      <c r="O967">
        <v>0.81105450340176488</v>
      </c>
      <c r="P967">
        <v>46.47</v>
      </c>
      <c r="Q967">
        <v>32.127684115999998</v>
      </c>
      <c r="R967">
        <v>6.4415974187171002E-2</v>
      </c>
      <c r="S967">
        <v>0.49132611286705308</v>
      </c>
      <c r="T967">
        <v>-3.3121394050882977E-2</v>
      </c>
      <c r="U967">
        <v>0.18955086048133321</v>
      </c>
      <c r="V967">
        <v>-6.5240405960571804E-2</v>
      </c>
      <c r="W967">
        <v>3.0886916036851662</v>
      </c>
      <c r="X967">
        <v>176.9689931086539</v>
      </c>
    </row>
    <row r="968" spans="1:24" x14ac:dyDescent="0.3">
      <c r="A968">
        <v>32.136544704999999</v>
      </c>
      <c r="B968">
        <v>0.1239318269193118</v>
      </c>
      <c r="C968">
        <v>0.5680233517035006</v>
      </c>
      <c r="D968">
        <v>1.426516380161047E-2</v>
      </c>
      <c r="E968">
        <v>2.776840330652917E-3</v>
      </c>
      <c r="F968">
        <v>5.7868476398299437E-2</v>
      </c>
      <c r="G968">
        <v>3.091577328445446</v>
      </c>
      <c r="H968">
        <v>177.1343329582543</v>
      </c>
      <c r="I968">
        <v>32.078397838999997</v>
      </c>
      <c r="J968">
        <v>1.241951446514389</v>
      </c>
      <c r="K968">
        <v>0.27779048216054397</v>
      </c>
      <c r="L968">
        <v>0</v>
      </c>
      <c r="M968">
        <v>0</v>
      </c>
      <c r="N968">
        <v>0</v>
      </c>
      <c r="O968">
        <v>0.81105450340176488</v>
      </c>
      <c r="P968">
        <v>46.47</v>
      </c>
      <c r="Q968">
        <v>32.127684115999998</v>
      </c>
      <c r="R968">
        <v>6.4415974187171002E-2</v>
      </c>
      <c r="S968">
        <v>0.49132611286705308</v>
      </c>
      <c r="T968">
        <v>-3.3121394050882977E-2</v>
      </c>
      <c r="U968">
        <v>0.18955086048133321</v>
      </c>
      <c r="V968">
        <v>-6.5240405960571804E-2</v>
      </c>
      <c r="W968">
        <v>3.0886916036851662</v>
      </c>
      <c r="X968">
        <v>176.9689931086539</v>
      </c>
    </row>
    <row r="969" spans="1:24" x14ac:dyDescent="0.3">
      <c r="A969">
        <v>32.186532497999998</v>
      </c>
      <c r="B969">
        <v>0.1240799667403529</v>
      </c>
      <c r="C969">
        <v>0.56816700473672321</v>
      </c>
      <c r="D969">
        <v>1.415776554495096E-2</v>
      </c>
      <c r="E969">
        <v>2.7515186635000471E-3</v>
      </c>
      <c r="F969">
        <v>5.7502621975421928E-2</v>
      </c>
      <c r="G969">
        <v>3.0984005828947829</v>
      </c>
      <c r="H969">
        <v>177.52527664074529</v>
      </c>
      <c r="I969">
        <v>32.179083724000002</v>
      </c>
      <c r="J969">
        <v>1.242039561892786</v>
      </c>
      <c r="K969">
        <v>0.27788323907854767</v>
      </c>
      <c r="L969">
        <v>0</v>
      </c>
      <c r="M969">
        <v>0</v>
      </c>
      <c r="N969">
        <v>0</v>
      </c>
      <c r="O969">
        <v>0.82152647891373087</v>
      </c>
      <c r="P969">
        <v>47.07</v>
      </c>
      <c r="Q969">
        <v>32.182397127000002</v>
      </c>
      <c r="R969">
        <v>6.4486168785420586E-2</v>
      </c>
      <c r="S969">
        <v>0.49099754306604382</v>
      </c>
      <c r="T969">
        <v>-3.3306087881782777E-2</v>
      </c>
      <c r="U969">
        <v>0.19113320411928281</v>
      </c>
      <c r="V969">
        <v>-6.4299846258864674E-2</v>
      </c>
      <c r="W969">
        <v>3.0982802821464381</v>
      </c>
      <c r="X969">
        <v>177.51838391559281</v>
      </c>
    </row>
    <row r="970" spans="1:24" x14ac:dyDescent="0.3">
      <c r="A970">
        <v>32.226519584999998</v>
      </c>
      <c r="B970">
        <v>0.124217553948161</v>
      </c>
      <c r="C970">
        <v>0.56920719412209453</v>
      </c>
      <c r="D970">
        <v>1.4784665778279299E-2</v>
      </c>
      <c r="E970">
        <v>2.973731329090179E-3</v>
      </c>
      <c r="F970">
        <v>5.7877185743404828E-2</v>
      </c>
      <c r="G970">
        <v>3.104118977380903</v>
      </c>
      <c r="H970">
        <v>177.8529165103908</v>
      </c>
      <c r="I970">
        <v>32.239104099000002</v>
      </c>
      <c r="J970">
        <v>1.242155747514859</v>
      </c>
      <c r="K970">
        <v>0.27800813848828487</v>
      </c>
      <c r="L970">
        <v>0</v>
      </c>
      <c r="M970">
        <v>0</v>
      </c>
      <c r="N970">
        <v>0</v>
      </c>
      <c r="O970">
        <v>0.8262388678941156</v>
      </c>
      <c r="P970">
        <v>47.34</v>
      </c>
      <c r="Q970">
        <v>32.215420008000002</v>
      </c>
      <c r="R970">
        <v>6.3962598310318058E-2</v>
      </c>
      <c r="S970">
        <v>0.49137988728631582</v>
      </c>
      <c r="T970">
        <v>-3.3608524835978953E-2</v>
      </c>
      <c r="U970">
        <v>0.19158366531761051</v>
      </c>
      <c r="V970">
        <v>-6.381420281379542E-2</v>
      </c>
      <c r="W970">
        <v>3.103079828405487</v>
      </c>
      <c r="X970">
        <v>177.7933776598141</v>
      </c>
    </row>
    <row r="971" spans="1:24" x14ac:dyDescent="0.3">
      <c r="A971">
        <v>32.271505355999999</v>
      </c>
      <c r="B971">
        <v>0.1245616233731511</v>
      </c>
      <c r="C971">
        <v>0.5692207955455546</v>
      </c>
      <c r="D971">
        <v>1.5079842880368229E-2</v>
      </c>
      <c r="E971">
        <v>3.1439934002902609E-3</v>
      </c>
      <c r="F971">
        <v>5.7572626989902037E-2</v>
      </c>
      <c r="G971">
        <v>3.1118516136003991</v>
      </c>
      <c r="H971">
        <v>178.29596393027791</v>
      </c>
      <c r="I971">
        <v>32.239104099000002</v>
      </c>
      <c r="J971">
        <v>1.242155747514859</v>
      </c>
      <c r="K971">
        <v>0.27800813848828487</v>
      </c>
      <c r="L971">
        <v>0</v>
      </c>
      <c r="M971">
        <v>0</v>
      </c>
      <c r="N971">
        <v>0</v>
      </c>
      <c r="O971">
        <v>0.8262388678941156</v>
      </c>
      <c r="P971">
        <v>47.34</v>
      </c>
      <c r="Q971">
        <v>32.256767033999999</v>
      </c>
      <c r="R971">
        <v>6.3782787810413591E-2</v>
      </c>
      <c r="S971">
        <v>0.49162050655110001</v>
      </c>
      <c r="T971">
        <v>-3.3829581571794727E-2</v>
      </c>
      <c r="U971">
        <v>0.1915985614790286</v>
      </c>
      <c r="V971">
        <v>-6.3497509594983653E-2</v>
      </c>
      <c r="W971">
        <v>3.1070376315861159</v>
      </c>
      <c r="X971">
        <v>178.02014307820761</v>
      </c>
    </row>
    <row r="972" spans="1:24" x14ac:dyDescent="0.3">
      <c r="A972">
        <v>32.271505355999999</v>
      </c>
      <c r="B972">
        <v>0.1245616233731511</v>
      </c>
      <c r="C972">
        <v>0.5692207955455546</v>
      </c>
      <c r="D972">
        <v>1.5079842880368229E-2</v>
      </c>
      <c r="E972">
        <v>3.1439934002902609E-3</v>
      </c>
      <c r="F972">
        <v>5.7572626989902037E-2</v>
      </c>
      <c r="G972">
        <v>3.1118516136003991</v>
      </c>
      <c r="H972">
        <v>178.29596393027791</v>
      </c>
      <c r="I972">
        <v>32.299108867999998</v>
      </c>
      <c r="J972">
        <v>1.2423291411542701</v>
      </c>
      <c r="K972">
        <v>0.27819630678742818</v>
      </c>
      <c r="L972">
        <v>0</v>
      </c>
      <c r="M972">
        <v>0</v>
      </c>
      <c r="N972">
        <v>0</v>
      </c>
      <c r="O972">
        <v>0.83077672394930102</v>
      </c>
      <c r="P972">
        <v>47.600000000000009</v>
      </c>
      <c r="Q972">
        <v>32.311308144999998</v>
      </c>
      <c r="R972">
        <v>6.947737589524848E-2</v>
      </c>
      <c r="S972">
        <v>0.4965424316039373</v>
      </c>
      <c r="T972">
        <v>-3.878081734135605E-2</v>
      </c>
      <c r="U972">
        <v>0.19049689293810279</v>
      </c>
      <c r="V972">
        <v>-6.0039517944680237E-2</v>
      </c>
      <c r="W972">
        <v>3.118370722512994</v>
      </c>
      <c r="X972">
        <v>178.6694813571558</v>
      </c>
    </row>
    <row r="973" spans="1:24" x14ac:dyDescent="0.3">
      <c r="A973">
        <v>32.316491366000001</v>
      </c>
      <c r="B973">
        <v>0.12522033506139341</v>
      </c>
      <c r="C973">
        <v>0.56928811850257954</v>
      </c>
      <c r="D973">
        <v>1.497182715684175E-2</v>
      </c>
      <c r="E973">
        <v>3.2352513626944428E-3</v>
      </c>
      <c r="F973">
        <v>5.7275689892057641E-2</v>
      </c>
      <c r="G973">
        <v>3.1206540258419042</v>
      </c>
      <c r="H973">
        <v>178.80030500125051</v>
      </c>
      <c r="I973">
        <v>32.299108867999998</v>
      </c>
      <c r="J973">
        <v>1.2423291411542701</v>
      </c>
      <c r="K973">
        <v>0.27819630678742818</v>
      </c>
      <c r="L973">
        <v>0</v>
      </c>
      <c r="M973">
        <v>0</v>
      </c>
      <c r="N973">
        <v>0</v>
      </c>
      <c r="O973">
        <v>0.83077672394930102</v>
      </c>
      <c r="P973">
        <v>47.600000000000009</v>
      </c>
      <c r="Q973">
        <v>32.311308144999998</v>
      </c>
      <c r="R973">
        <v>6.947737589524848E-2</v>
      </c>
      <c r="S973">
        <v>0.4965424316039373</v>
      </c>
      <c r="T973">
        <v>-3.878081734135605E-2</v>
      </c>
      <c r="U973">
        <v>0.19049689293810279</v>
      </c>
      <c r="V973">
        <v>-6.0039517944680237E-2</v>
      </c>
      <c r="W973">
        <v>3.118370722512994</v>
      </c>
      <c r="X973">
        <v>178.6694813571558</v>
      </c>
    </row>
    <row r="974" spans="1:24" x14ac:dyDescent="0.3">
      <c r="A974">
        <v>32.366476536</v>
      </c>
      <c r="B974">
        <v>0.1242015308676274</v>
      </c>
      <c r="C974">
        <v>0.56957720636094744</v>
      </c>
      <c r="D974">
        <v>1.4681654050946241E-2</v>
      </c>
      <c r="E974">
        <v>2.992742886682026E-3</v>
      </c>
      <c r="F974">
        <v>5.7575684260976097E-2</v>
      </c>
      <c r="G974">
        <v>3.1311092050685421</v>
      </c>
      <c r="H974">
        <v>179.39934264498959</v>
      </c>
      <c r="I974">
        <v>32.358998012000001</v>
      </c>
      <c r="J974">
        <v>1.2422716284954649</v>
      </c>
      <c r="K974">
        <v>0.27813332238928518</v>
      </c>
      <c r="L974">
        <v>0</v>
      </c>
      <c r="M974">
        <v>0</v>
      </c>
      <c r="N974">
        <v>0</v>
      </c>
      <c r="O974">
        <v>0.83705990925648055</v>
      </c>
      <c r="P974">
        <v>47.960000000000008</v>
      </c>
      <c r="Q974">
        <v>32.361900091000003</v>
      </c>
      <c r="R974">
        <v>7.0565796201165487E-2</v>
      </c>
      <c r="S974">
        <v>0.49203265390405421</v>
      </c>
      <c r="T974">
        <v>-3.6290722402378198E-2</v>
      </c>
      <c r="U974">
        <v>0.19076927262856619</v>
      </c>
      <c r="V974">
        <v>-6.1375828377361587E-2</v>
      </c>
      <c r="W974">
        <v>3.122033806863592</v>
      </c>
      <c r="X974">
        <v>178.8793606304454</v>
      </c>
    </row>
    <row r="975" spans="1:24" x14ac:dyDescent="0.3">
      <c r="A975">
        <v>32.366476536</v>
      </c>
      <c r="B975">
        <v>0.1242015308676274</v>
      </c>
      <c r="C975">
        <v>0.56957720636094744</v>
      </c>
      <c r="D975">
        <v>1.4681654050946241E-2</v>
      </c>
      <c r="E975">
        <v>2.992742886682026E-3</v>
      </c>
      <c r="F975">
        <v>5.7575684260976097E-2</v>
      </c>
      <c r="G975">
        <v>3.1311092050685421</v>
      </c>
      <c r="H975">
        <v>179.39934264498959</v>
      </c>
      <c r="I975">
        <v>32.358998012000001</v>
      </c>
      <c r="J975">
        <v>1.2422716284954649</v>
      </c>
      <c r="K975">
        <v>0.27813332238928518</v>
      </c>
      <c r="L975">
        <v>0</v>
      </c>
      <c r="M975">
        <v>0</v>
      </c>
      <c r="N975">
        <v>0</v>
      </c>
      <c r="O975">
        <v>0.83705990925648055</v>
      </c>
      <c r="P975">
        <v>47.960000000000008</v>
      </c>
      <c r="Q975">
        <v>32.398198127999997</v>
      </c>
      <c r="R975">
        <v>6.9571796756564636E-2</v>
      </c>
      <c r="S975">
        <v>0.48925339638702131</v>
      </c>
      <c r="T975">
        <v>-3.2224407977094083E-2</v>
      </c>
      <c r="U975">
        <v>0.19065132586439351</v>
      </c>
      <c r="V975">
        <v>-6.3455584001992152E-2</v>
      </c>
      <c r="W975">
        <v>3.1266766791998521</v>
      </c>
      <c r="X975">
        <v>179.14537762013109</v>
      </c>
    </row>
    <row r="976" spans="1:24" x14ac:dyDescent="0.3">
      <c r="A976">
        <v>32.406463385000002</v>
      </c>
      <c r="B976">
        <v>0.124823820877258</v>
      </c>
      <c r="C976">
        <v>0.5697942649680976</v>
      </c>
      <c r="D976">
        <v>1.4679021202027799E-2</v>
      </c>
      <c r="E976">
        <v>2.9193173698496338E-3</v>
      </c>
      <c r="F976">
        <v>5.7055760393421098E-2</v>
      </c>
      <c r="G976">
        <v>3.1386709399853001</v>
      </c>
      <c r="H976">
        <v>179.8325981415166</v>
      </c>
      <c r="I976">
        <v>32.419069348000001</v>
      </c>
      <c r="J976">
        <v>1.2422716284954649</v>
      </c>
      <c r="K976">
        <v>0.27813332238928518</v>
      </c>
      <c r="L976">
        <v>0</v>
      </c>
      <c r="M976">
        <v>0</v>
      </c>
      <c r="N976">
        <v>0</v>
      </c>
      <c r="O976">
        <v>0.84491389089045488</v>
      </c>
      <c r="P976">
        <v>48.41</v>
      </c>
      <c r="Q976">
        <v>32.398198127999997</v>
      </c>
      <c r="R976">
        <v>6.9571796756564636E-2</v>
      </c>
      <c r="S976">
        <v>0.48925339638702131</v>
      </c>
      <c r="T976">
        <v>-3.2224407977094083E-2</v>
      </c>
      <c r="U976">
        <v>0.19065132586439351</v>
      </c>
      <c r="V976">
        <v>-6.3455584001992152E-2</v>
      </c>
      <c r="W976">
        <v>3.1266766791998521</v>
      </c>
      <c r="X976">
        <v>179.14537762013109</v>
      </c>
    </row>
    <row r="977" spans="1:24" x14ac:dyDescent="0.3">
      <c r="A977">
        <v>32.451449394999997</v>
      </c>
      <c r="B977">
        <v>0.1247333101108631</v>
      </c>
      <c r="C977">
        <v>0.56977681968658722</v>
      </c>
      <c r="D977">
        <v>1.4624569565057749E-2</v>
      </c>
      <c r="E977">
        <v>2.5253264832345692E-3</v>
      </c>
      <c r="F977">
        <v>5.7184843292072331E-2</v>
      </c>
      <c r="G977">
        <v>-3.1387419402244259</v>
      </c>
      <c r="H977">
        <v>180.16333384443709</v>
      </c>
      <c r="I977">
        <v>32.479117905000003</v>
      </c>
      <c r="J977">
        <v>1.2421583954546971</v>
      </c>
      <c r="K977">
        <v>0.27800574010286738</v>
      </c>
      <c r="L977">
        <v>0</v>
      </c>
      <c r="M977">
        <v>0</v>
      </c>
      <c r="N977">
        <v>0</v>
      </c>
      <c r="O977">
        <v>0.85259333959923012</v>
      </c>
      <c r="P977">
        <v>48.850000000000009</v>
      </c>
      <c r="Q977">
        <v>32.486169099999998</v>
      </c>
      <c r="R977">
        <v>7.0764580336758837E-2</v>
      </c>
      <c r="S977">
        <v>0.49011454578985397</v>
      </c>
      <c r="T977">
        <v>-3.576001220652162E-2</v>
      </c>
      <c r="U977">
        <v>-0.19166984872390819</v>
      </c>
      <c r="V977">
        <v>6.0279961214118258E-2</v>
      </c>
      <c r="W977">
        <v>-3.126068839875261</v>
      </c>
      <c r="X977">
        <v>180.88944900779001</v>
      </c>
    </row>
    <row r="978" spans="1:24" x14ac:dyDescent="0.3">
      <c r="A978">
        <v>32.496435165999998</v>
      </c>
      <c r="B978">
        <v>0.1244413026506844</v>
      </c>
      <c r="C978">
        <v>0.57060157530043298</v>
      </c>
      <c r="D978">
        <v>1.4994979836046699E-2</v>
      </c>
      <c r="E978">
        <v>2.045258804555557E-3</v>
      </c>
      <c r="F978">
        <v>5.7236376898458327E-2</v>
      </c>
      <c r="G978">
        <v>-3.132267849147186</v>
      </c>
      <c r="H978">
        <v>180.53427193934621</v>
      </c>
      <c r="I978">
        <v>32.479117905000003</v>
      </c>
      <c r="J978">
        <v>1.2421583954546971</v>
      </c>
      <c r="K978">
        <v>0.27800574010286738</v>
      </c>
      <c r="L978">
        <v>0</v>
      </c>
      <c r="M978">
        <v>0</v>
      </c>
      <c r="N978">
        <v>0</v>
      </c>
      <c r="O978">
        <v>0.85259333959923012</v>
      </c>
      <c r="P978">
        <v>48.850000000000009</v>
      </c>
      <c r="Q978">
        <v>32.486169099999998</v>
      </c>
      <c r="R978">
        <v>7.0764580336758837E-2</v>
      </c>
      <c r="S978">
        <v>0.49011454578985397</v>
      </c>
      <c r="T978">
        <v>-3.576001220652162E-2</v>
      </c>
      <c r="U978">
        <v>-0.19166984872390819</v>
      </c>
      <c r="V978">
        <v>6.0279961214118258E-2</v>
      </c>
      <c r="W978">
        <v>-3.126068839875261</v>
      </c>
      <c r="X978">
        <v>180.88944900779001</v>
      </c>
    </row>
    <row r="979" spans="1:24" x14ac:dyDescent="0.3">
      <c r="A979">
        <v>32.496435165999998</v>
      </c>
      <c r="B979">
        <v>0.1244413026506844</v>
      </c>
      <c r="C979">
        <v>0.57060157530043298</v>
      </c>
      <c r="D979">
        <v>1.4994979836046699E-2</v>
      </c>
      <c r="E979">
        <v>2.045258804555557E-3</v>
      </c>
      <c r="F979">
        <v>5.7236376898458327E-2</v>
      </c>
      <c r="G979">
        <v>-3.132267849147186</v>
      </c>
      <c r="H979">
        <v>180.53427193934621</v>
      </c>
      <c r="I979">
        <v>32.538878003000001</v>
      </c>
      <c r="J979">
        <v>1.242074207992278</v>
      </c>
      <c r="K979">
        <v>0.27790940404046482</v>
      </c>
      <c r="L979">
        <v>0</v>
      </c>
      <c r="M979">
        <v>0</v>
      </c>
      <c r="N979">
        <v>0</v>
      </c>
      <c r="O979">
        <v>0.8562585310284182</v>
      </c>
      <c r="P979">
        <v>49.060000000000009</v>
      </c>
      <c r="Q979">
        <v>32.526868104999998</v>
      </c>
      <c r="R979">
        <v>7.132640114979949E-2</v>
      </c>
      <c r="S979">
        <v>0.49016955742308171</v>
      </c>
      <c r="T979">
        <v>-3.5231801970308091E-2</v>
      </c>
      <c r="U979">
        <v>-0.191708340889198</v>
      </c>
      <c r="V979">
        <v>6.0191481780179842E-2</v>
      </c>
      <c r="W979">
        <v>-3.1222139614687778</v>
      </c>
      <c r="X979">
        <v>181.11031727101761</v>
      </c>
    </row>
    <row r="980" spans="1:24" x14ac:dyDescent="0.3">
      <c r="A980">
        <v>32.541421413999998</v>
      </c>
      <c r="B980">
        <v>0.1247909745105325</v>
      </c>
      <c r="C980">
        <v>0.57068668321730687</v>
      </c>
      <c r="D980">
        <v>1.4891748316586019E-2</v>
      </c>
      <c r="E980">
        <v>1.7868234035468751E-3</v>
      </c>
      <c r="F980">
        <v>5.7256706771456251E-2</v>
      </c>
      <c r="G980">
        <v>-3.123966752801369</v>
      </c>
      <c r="H980">
        <v>181.00988972529299</v>
      </c>
      <c r="I980">
        <v>32.538878003000001</v>
      </c>
      <c r="J980">
        <v>1.242074207992278</v>
      </c>
      <c r="K980">
        <v>0.27790940404046482</v>
      </c>
      <c r="L980">
        <v>0</v>
      </c>
      <c r="M980">
        <v>0</v>
      </c>
      <c r="N980">
        <v>0</v>
      </c>
      <c r="O980">
        <v>0.8562585310284182</v>
      </c>
      <c r="P980">
        <v>49.060000000000009</v>
      </c>
      <c r="Q980">
        <v>32.526868104999998</v>
      </c>
      <c r="R980">
        <v>7.132640114979949E-2</v>
      </c>
      <c r="S980">
        <v>0.49016955742308171</v>
      </c>
      <c r="T980">
        <v>-3.5231801970308091E-2</v>
      </c>
      <c r="U980">
        <v>-0.191708340889198</v>
      </c>
      <c r="V980">
        <v>6.0191481780179842E-2</v>
      </c>
      <c r="W980">
        <v>-3.1222139614687778</v>
      </c>
      <c r="X980">
        <v>181.11031727101761</v>
      </c>
    </row>
    <row r="981" spans="1:24" x14ac:dyDescent="0.3">
      <c r="A981">
        <v>32.586407184999999</v>
      </c>
      <c r="B981">
        <v>0.12510613734613679</v>
      </c>
      <c r="C981">
        <v>0.57066733995000118</v>
      </c>
      <c r="D981">
        <v>1.508230809122324E-2</v>
      </c>
      <c r="E981">
        <v>1.910971528522517E-3</v>
      </c>
      <c r="F981">
        <v>5.7521865171078983E-2</v>
      </c>
      <c r="G981">
        <v>-3.1151914445491462</v>
      </c>
      <c r="H981">
        <v>181.5126778520717</v>
      </c>
      <c r="I981">
        <v>32.596774738999997</v>
      </c>
      <c r="J981">
        <v>1.241990374184651</v>
      </c>
      <c r="K981">
        <v>0.27781276006265798</v>
      </c>
      <c r="L981">
        <v>0</v>
      </c>
      <c r="M981">
        <v>0</v>
      </c>
      <c r="N981">
        <v>0</v>
      </c>
      <c r="O981">
        <v>0.86271624926079704</v>
      </c>
      <c r="P981">
        <v>49.429999999999993</v>
      </c>
      <c r="Q981">
        <v>32.583866119</v>
      </c>
      <c r="R981">
        <v>7.3478878029324915E-2</v>
      </c>
      <c r="S981">
        <v>0.48853079458900828</v>
      </c>
      <c r="T981">
        <v>-3.6390091454873083E-2</v>
      </c>
      <c r="U981">
        <v>-0.19090876428664441</v>
      </c>
      <c r="V981">
        <v>5.8108377549798487E-2</v>
      </c>
      <c r="W981">
        <v>-3.1133838746957929</v>
      </c>
      <c r="X981">
        <v>181.6162439758439</v>
      </c>
    </row>
    <row r="982" spans="1:24" x14ac:dyDescent="0.3">
      <c r="A982">
        <v>32.631392241</v>
      </c>
      <c r="B982">
        <v>0.12481452637218431</v>
      </c>
      <c r="C982">
        <v>0.57080259210424467</v>
      </c>
      <c r="D982">
        <v>1.497873291373253E-2</v>
      </c>
      <c r="E982">
        <v>2.3531939835515808E-3</v>
      </c>
      <c r="F982">
        <v>5.7043010684467883E-2</v>
      </c>
      <c r="G982">
        <v>-3.107474134110805</v>
      </c>
      <c r="H982">
        <v>181.95484716938091</v>
      </c>
      <c r="I982">
        <v>32.618722423000001</v>
      </c>
      <c r="J982">
        <v>1.2420181101727741</v>
      </c>
      <c r="K982">
        <v>0.27784515450733449</v>
      </c>
      <c r="L982">
        <v>0</v>
      </c>
      <c r="M982">
        <v>0</v>
      </c>
      <c r="N982">
        <v>0</v>
      </c>
      <c r="O982">
        <v>0.86498517728838975</v>
      </c>
      <c r="P982">
        <v>49.560000000000009</v>
      </c>
      <c r="Q982">
        <v>32.617925167000003</v>
      </c>
      <c r="R982">
        <v>7.6781579616544984E-2</v>
      </c>
      <c r="S982">
        <v>0.53356996221951458</v>
      </c>
      <c r="T982">
        <v>-3.450335742270251E-2</v>
      </c>
      <c r="U982">
        <v>-0.18932162967086391</v>
      </c>
      <c r="V982">
        <v>6.0167690663076021E-2</v>
      </c>
      <c r="W982">
        <v>-3.0891020355934771</v>
      </c>
      <c r="X982">
        <v>183.0074908752224</v>
      </c>
    </row>
    <row r="983" spans="1:24" x14ac:dyDescent="0.3">
      <c r="A983">
        <v>32.676357746999997</v>
      </c>
      <c r="B983">
        <v>0.1247293532789019</v>
      </c>
      <c r="C983">
        <v>0.57185876102075561</v>
      </c>
      <c r="D983">
        <v>1.500955503433943E-2</v>
      </c>
      <c r="E983">
        <v>2.4486545199493151E-3</v>
      </c>
      <c r="F983">
        <v>5.7392260583534513E-2</v>
      </c>
      <c r="G983">
        <v>-3.0997976496905331</v>
      </c>
      <c r="H983">
        <v>182.3946773281605</v>
      </c>
      <c r="I983">
        <v>32.678905942999997</v>
      </c>
      <c r="J983">
        <v>1.2421010974211639</v>
      </c>
      <c r="K983">
        <v>0.27794252638393302</v>
      </c>
      <c r="L983">
        <v>0</v>
      </c>
      <c r="M983">
        <v>0</v>
      </c>
      <c r="N983">
        <v>0</v>
      </c>
      <c r="O983">
        <v>0.87196649429636697</v>
      </c>
      <c r="P983">
        <v>49.96</v>
      </c>
      <c r="Q983">
        <v>32.617925167000003</v>
      </c>
      <c r="R983">
        <v>7.6781579616544984E-2</v>
      </c>
      <c r="S983">
        <v>0.53356996221951458</v>
      </c>
      <c r="T983">
        <v>-3.450335742270251E-2</v>
      </c>
      <c r="U983">
        <v>-0.18932162967086391</v>
      </c>
      <c r="V983">
        <v>6.0167690663076021E-2</v>
      </c>
      <c r="W983">
        <v>-3.0891020355934771</v>
      </c>
      <c r="X983">
        <v>183.0074908752224</v>
      </c>
    </row>
    <row r="984" spans="1:24" x14ac:dyDescent="0.3">
      <c r="A984">
        <v>32.676357746999997</v>
      </c>
      <c r="B984">
        <v>0.1247293532789019</v>
      </c>
      <c r="C984">
        <v>0.57185876102075561</v>
      </c>
      <c r="D984">
        <v>1.500955503433943E-2</v>
      </c>
      <c r="E984">
        <v>2.4486545199493151E-3</v>
      </c>
      <c r="F984">
        <v>5.7392260583534513E-2</v>
      </c>
      <c r="G984">
        <v>-3.0997976496905331</v>
      </c>
      <c r="H984">
        <v>182.3946773281605</v>
      </c>
      <c r="I984">
        <v>32.678905942999997</v>
      </c>
      <c r="J984">
        <v>1.2421010974211639</v>
      </c>
      <c r="K984">
        <v>0.27794252638393302</v>
      </c>
      <c r="L984">
        <v>0</v>
      </c>
      <c r="M984">
        <v>0</v>
      </c>
      <c r="N984">
        <v>0</v>
      </c>
      <c r="O984">
        <v>0.87196649429636697</v>
      </c>
      <c r="P984">
        <v>49.96</v>
      </c>
      <c r="Q984">
        <v>32.617925167000003</v>
      </c>
      <c r="R984">
        <v>7.6781579616544984E-2</v>
      </c>
      <c r="S984">
        <v>0.53356996221951458</v>
      </c>
      <c r="T984">
        <v>-3.450335742270251E-2</v>
      </c>
      <c r="U984">
        <v>-0.18932162967086391</v>
      </c>
      <c r="V984">
        <v>6.0167690663076021E-2</v>
      </c>
      <c r="W984">
        <v>-3.0891020355934771</v>
      </c>
      <c r="X984">
        <v>183.0074908752224</v>
      </c>
    </row>
    <row r="985" spans="1:24" x14ac:dyDescent="0.3">
      <c r="A985">
        <v>32.726342201999998</v>
      </c>
      <c r="B985">
        <v>0.1245189763927346</v>
      </c>
      <c r="C985">
        <v>0.57155493574649796</v>
      </c>
      <c r="D985">
        <v>1.4735660515725609E-2</v>
      </c>
      <c r="E985">
        <v>1.9372016687509699E-3</v>
      </c>
      <c r="F985">
        <v>5.7486712473103052E-2</v>
      </c>
      <c r="G985">
        <v>-3.0905175337219122</v>
      </c>
      <c r="H985">
        <v>182.9263888065544</v>
      </c>
      <c r="I985">
        <v>32.737103822000002</v>
      </c>
      <c r="J985">
        <v>1.242183402868797</v>
      </c>
      <c r="K985">
        <v>0.27804047524322989</v>
      </c>
      <c r="L985">
        <v>0</v>
      </c>
      <c r="M985">
        <v>0</v>
      </c>
      <c r="N985">
        <v>0</v>
      </c>
      <c r="O985">
        <v>0.8780751466783473</v>
      </c>
      <c r="P985">
        <v>50.31</v>
      </c>
      <c r="Q985">
        <v>32.617925167000003</v>
      </c>
      <c r="R985">
        <v>7.6781579616544984E-2</v>
      </c>
      <c r="S985">
        <v>0.53356996221951458</v>
      </c>
      <c r="T985">
        <v>-3.450335742270251E-2</v>
      </c>
      <c r="U985">
        <v>-0.18932162967086391</v>
      </c>
      <c r="V985">
        <v>6.0167690663076021E-2</v>
      </c>
      <c r="W985">
        <v>-3.0891020355934771</v>
      </c>
      <c r="X985">
        <v>183.0074908752224</v>
      </c>
    </row>
    <row r="986" spans="1:24" x14ac:dyDescent="0.3">
      <c r="A986">
        <v>32.766329527000003</v>
      </c>
      <c r="B986">
        <v>0.1244121969423022</v>
      </c>
      <c r="C986">
        <v>0.57117863599666385</v>
      </c>
      <c r="D986">
        <v>1.503115054219961E-2</v>
      </c>
      <c r="E986">
        <v>1.5371608076542979E-3</v>
      </c>
      <c r="F986">
        <v>5.7551829828863053E-2</v>
      </c>
      <c r="G986">
        <v>-3.0813758638988951</v>
      </c>
      <c r="H986">
        <v>183.45016790511539</v>
      </c>
      <c r="I986">
        <v>32.737103822000002</v>
      </c>
      <c r="J986">
        <v>1.242183402868797</v>
      </c>
      <c r="K986">
        <v>0.27804047524322989</v>
      </c>
      <c r="L986">
        <v>0</v>
      </c>
      <c r="M986">
        <v>0</v>
      </c>
      <c r="N986">
        <v>0</v>
      </c>
      <c r="O986">
        <v>0.8780751466783473</v>
      </c>
      <c r="P986">
        <v>50.31</v>
      </c>
      <c r="Q986">
        <v>32.770794152999997</v>
      </c>
      <c r="U986">
        <v>0</v>
      </c>
      <c r="V986">
        <v>0</v>
      </c>
      <c r="W986">
        <v>0</v>
      </c>
      <c r="X986">
        <v>0</v>
      </c>
    </row>
    <row r="987" spans="1:24" x14ac:dyDescent="0.3">
      <c r="A987">
        <v>32.766329527000003</v>
      </c>
      <c r="B987">
        <v>0.1244121969423022</v>
      </c>
      <c r="C987">
        <v>0.57117863599666385</v>
      </c>
      <c r="D987">
        <v>1.503115054219961E-2</v>
      </c>
      <c r="E987">
        <v>1.5371608076542979E-3</v>
      </c>
      <c r="F987">
        <v>5.7551829828863053E-2</v>
      </c>
      <c r="G987">
        <v>-3.0813758638988951</v>
      </c>
      <c r="H987">
        <v>183.45016790511539</v>
      </c>
      <c r="I987">
        <v>32.758790204</v>
      </c>
      <c r="J987">
        <v>1.2422106380621929</v>
      </c>
      <c r="K987">
        <v>0.27807329184457408</v>
      </c>
      <c r="L987">
        <v>0</v>
      </c>
      <c r="M987">
        <v>0</v>
      </c>
      <c r="N987">
        <v>0</v>
      </c>
      <c r="O987">
        <v>0.88034407470593978</v>
      </c>
      <c r="P987">
        <v>50.44</v>
      </c>
      <c r="Q987">
        <v>32.796921015000002</v>
      </c>
      <c r="R987">
        <v>7.8680946037194929E-2</v>
      </c>
      <c r="S987">
        <v>0.53336642328421457</v>
      </c>
      <c r="T987">
        <v>-3.5597587896835522E-2</v>
      </c>
      <c r="U987">
        <v>-0.18597790176052811</v>
      </c>
      <c r="V987">
        <v>6.5965018629971006E-2</v>
      </c>
      <c r="W987">
        <v>-3.0534085633649322</v>
      </c>
      <c r="X987">
        <v>185.0525761900854</v>
      </c>
    </row>
    <row r="988" spans="1:24" x14ac:dyDescent="0.3">
      <c r="A988">
        <v>32.811315299</v>
      </c>
      <c r="B988">
        <v>0.124258627416847</v>
      </c>
      <c r="C988">
        <v>0.57130877824424797</v>
      </c>
      <c r="D988">
        <v>1.5210281126201149E-2</v>
      </c>
      <c r="E988">
        <v>1.5501033515502439E-3</v>
      </c>
      <c r="F988">
        <v>5.7622681054930097E-2</v>
      </c>
      <c r="G988">
        <v>-3.0705494062193761</v>
      </c>
      <c r="H988">
        <v>184.0704782372288</v>
      </c>
      <c r="I988">
        <v>32.818690406999998</v>
      </c>
      <c r="J988">
        <v>1.2421834773973439</v>
      </c>
      <c r="K988">
        <v>0.27804041353305969</v>
      </c>
      <c r="L988">
        <v>0</v>
      </c>
      <c r="M988">
        <v>0</v>
      </c>
      <c r="N988">
        <v>0</v>
      </c>
      <c r="O988">
        <v>0.88837258926511398</v>
      </c>
      <c r="P988">
        <v>50.900000000000013</v>
      </c>
      <c r="Q988">
        <v>32.828695058999998</v>
      </c>
      <c r="R988">
        <v>7.960737694061526E-2</v>
      </c>
      <c r="S988">
        <v>0.53322547069832993</v>
      </c>
      <c r="T988">
        <v>-3.5637354871268581E-2</v>
      </c>
      <c r="U988">
        <v>-0.18599241709079739</v>
      </c>
      <c r="V988">
        <v>6.5188761421844904E-2</v>
      </c>
      <c r="W988">
        <v>-3.0467061634399961</v>
      </c>
      <c r="X988">
        <v>185.43659541839301</v>
      </c>
    </row>
    <row r="989" spans="1:24" x14ac:dyDescent="0.3">
      <c r="A989">
        <v>32.856301547000001</v>
      </c>
      <c r="B989">
        <v>0.12456493262840131</v>
      </c>
      <c r="C989">
        <v>0.57173598816947602</v>
      </c>
      <c r="D989">
        <v>1.55267296358943E-2</v>
      </c>
      <c r="E989">
        <v>1.936546485890873E-3</v>
      </c>
      <c r="F989">
        <v>5.7255458779569862E-2</v>
      </c>
      <c r="G989">
        <v>-3.060174676591231</v>
      </c>
      <c r="H989">
        <v>184.66490645851081</v>
      </c>
      <c r="I989">
        <v>32.818690406999998</v>
      </c>
      <c r="J989">
        <v>1.2421834773973439</v>
      </c>
      <c r="K989">
        <v>0.27804041353305969</v>
      </c>
      <c r="L989">
        <v>0</v>
      </c>
      <c r="M989">
        <v>0</v>
      </c>
      <c r="N989">
        <v>0</v>
      </c>
      <c r="O989">
        <v>0.88837258926511398</v>
      </c>
      <c r="P989">
        <v>50.900000000000013</v>
      </c>
      <c r="Q989">
        <v>32.828695058999998</v>
      </c>
      <c r="R989">
        <v>7.960737694061526E-2</v>
      </c>
      <c r="S989">
        <v>0.53322547069832993</v>
      </c>
      <c r="T989">
        <v>-3.5637354871268581E-2</v>
      </c>
      <c r="U989">
        <v>-0.18599241709079739</v>
      </c>
      <c r="V989">
        <v>6.5188761421844904E-2</v>
      </c>
      <c r="W989">
        <v>-3.0467061634399961</v>
      </c>
      <c r="X989">
        <v>185.43659541839301</v>
      </c>
    </row>
    <row r="990" spans="1:24" x14ac:dyDescent="0.3">
      <c r="A990">
        <v>32.901287318000001</v>
      </c>
      <c r="B990">
        <v>0.12475826670506319</v>
      </c>
      <c r="C990">
        <v>0.57305294383165006</v>
      </c>
      <c r="D990">
        <v>1.6313701868057251E-2</v>
      </c>
      <c r="E990">
        <v>2.156544848784967E-3</v>
      </c>
      <c r="F990">
        <v>5.7183485978517218E-2</v>
      </c>
      <c r="G990">
        <v>-3.0497494889295971</v>
      </c>
      <c r="H990">
        <v>185.2622257121543</v>
      </c>
      <c r="I990">
        <v>32.878691580999998</v>
      </c>
      <c r="J990">
        <v>1.242156581569005</v>
      </c>
      <c r="K990">
        <v>0.27800731822370861</v>
      </c>
      <c r="L990">
        <v>0</v>
      </c>
      <c r="M990">
        <v>0</v>
      </c>
      <c r="N990">
        <v>0</v>
      </c>
      <c r="O990">
        <v>0.89936816355267812</v>
      </c>
      <c r="P990">
        <v>51.53</v>
      </c>
      <c r="Q990">
        <v>32.867372035999999</v>
      </c>
      <c r="R990">
        <v>8.0122477950940532E-2</v>
      </c>
      <c r="S990">
        <v>0.53273933612634206</v>
      </c>
      <c r="T990">
        <v>-3.599942208789321E-2</v>
      </c>
      <c r="U990">
        <v>-0.18503155381033151</v>
      </c>
      <c r="V990">
        <v>6.388172308901191E-2</v>
      </c>
      <c r="W990">
        <v>-3.0398861109720161</v>
      </c>
      <c r="X990">
        <v>185.82735564086599</v>
      </c>
    </row>
    <row r="991" spans="1:24" x14ac:dyDescent="0.3">
      <c r="A991">
        <v>32.901287318000001</v>
      </c>
      <c r="B991">
        <v>0.12475826670506319</v>
      </c>
      <c r="C991">
        <v>0.57305294383165006</v>
      </c>
      <c r="D991">
        <v>1.6313701868057251E-2</v>
      </c>
      <c r="E991">
        <v>2.156544848784967E-3</v>
      </c>
      <c r="F991">
        <v>5.7183485978517218E-2</v>
      </c>
      <c r="G991">
        <v>-3.0497494889295971</v>
      </c>
      <c r="H991">
        <v>185.2622257121543</v>
      </c>
      <c r="I991">
        <v>32.938632632999997</v>
      </c>
      <c r="J991">
        <v>1.242050460337538</v>
      </c>
      <c r="K991">
        <v>0.27787376207236708</v>
      </c>
      <c r="L991">
        <v>0</v>
      </c>
      <c r="M991">
        <v>0</v>
      </c>
      <c r="N991">
        <v>0</v>
      </c>
      <c r="O991">
        <v>0.90861840858824816</v>
      </c>
      <c r="P991">
        <v>52.060000000000016</v>
      </c>
      <c r="Q991">
        <v>32.921792029999999</v>
      </c>
      <c r="R991">
        <v>8.0299913762594127E-2</v>
      </c>
      <c r="S991">
        <v>0.53320098962423024</v>
      </c>
      <c r="T991">
        <v>-3.5603232179464712E-2</v>
      </c>
      <c r="U991">
        <v>-0.18281863921028199</v>
      </c>
      <c r="V991">
        <v>6.3336218227134755E-2</v>
      </c>
      <c r="W991">
        <v>-3.0258321677291629</v>
      </c>
      <c r="X991">
        <v>186.63258727419799</v>
      </c>
    </row>
    <row r="992" spans="1:24" x14ac:dyDescent="0.3">
      <c r="A992">
        <v>32.951271296000002</v>
      </c>
      <c r="B992">
        <v>0.12560561713591331</v>
      </c>
      <c r="C992">
        <v>0.57350623168935266</v>
      </c>
      <c r="D992">
        <v>1.6274753957986832E-2</v>
      </c>
      <c r="E992">
        <v>1.763833772130614E-3</v>
      </c>
      <c r="F992">
        <v>5.6777710687094293E-2</v>
      </c>
      <c r="G992">
        <v>-3.0387681329884688</v>
      </c>
      <c r="H992">
        <v>185.89141106091179</v>
      </c>
      <c r="I992">
        <v>32.938632632999997</v>
      </c>
      <c r="J992">
        <v>1.242050460337538</v>
      </c>
      <c r="K992">
        <v>0.27787376207236708</v>
      </c>
      <c r="L992">
        <v>0</v>
      </c>
      <c r="M992">
        <v>0</v>
      </c>
      <c r="N992">
        <v>0</v>
      </c>
      <c r="O992">
        <v>0.90861840858824816</v>
      </c>
      <c r="P992">
        <v>52.060000000000016</v>
      </c>
      <c r="Q992">
        <v>32.969846009999998</v>
      </c>
      <c r="R992">
        <v>8.1069189861402782E-2</v>
      </c>
      <c r="S992">
        <v>0.53389409086509099</v>
      </c>
      <c r="T992">
        <v>-3.5960725823884133E-2</v>
      </c>
      <c r="U992">
        <v>-0.18169731159252861</v>
      </c>
      <c r="V992">
        <v>6.2089617405002837E-2</v>
      </c>
      <c r="W992">
        <v>-3.01205929889045</v>
      </c>
      <c r="X992">
        <v>187.4217145304435</v>
      </c>
    </row>
    <row r="993" spans="1:24" x14ac:dyDescent="0.3">
      <c r="A993">
        <v>33.006254435000002</v>
      </c>
      <c r="B993">
        <v>0.126325465502995</v>
      </c>
      <c r="C993">
        <v>0.57442912040495431</v>
      </c>
      <c r="D993">
        <v>1.530598755925894E-2</v>
      </c>
      <c r="E993">
        <v>1.0624842225183629E-3</v>
      </c>
      <c r="F993">
        <v>5.6710820410174757E-2</v>
      </c>
      <c r="G993">
        <v>-3.0295059716177728</v>
      </c>
      <c r="H993">
        <v>186.42209381662181</v>
      </c>
      <c r="I993">
        <v>32.998625298</v>
      </c>
      <c r="J993">
        <v>1.241998019696662</v>
      </c>
      <c r="K993">
        <v>0.27780649603697932</v>
      </c>
      <c r="L993">
        <v>0</v>
      </c>
      <c r="M993">
        <v>0</v>
      </c>
      <c r="N993">
        <v>0</v>
      </c>
      <c r="O993">
        <v>0.91751958777341902</v>
      </c>
      <c r="P993">
        <v>52.57</v>
      </c>
      <c r="Q993">
        <v>33.008502960000001</v>
      </c>
      <c r="R993">
        <v>8.1069189871975658E-2</v>
      </c>
      <c r="S993">
        <v>0.53389409087138084</v>
      </c>
      <c r="T993">
        <v>-3.5960725832360367E-2</v>
      </c>
      <c r="U993">
        <v>-0.18169731158419289</v>
      </c>
      <c r="V993">
        <v>6.2089617399070637E-2</v>
      </c>
      <c r="W993">
        <v>-3.0120592988881931</v>
      </c>
      <c r="X993">
        <v>187.42171453057281</v>
      </c>
    </row>
    <row r="994" spans="1:24" x14ac:dyDescent="0.3">
      <c r="A994">
        <v>33.006254435000002</v>
      </c>
      <c r="B994">
        <v>0.126325465502995</v>
      </c>
      <c r="C994">
        <v>0.57442912040495431</v>
      </c>
      <c r="D994">
        <v>1.530598755925894E-2</v>
      </c>
      <c r="E994">
        <v>1.0624842225183629E-3</v>
      </c>
      <c r="F994">
        <v>5.6710820410174757E-2</v>
      </c>
      <c r="G994">
        <v>-3.0295059716177728</v>
      </c>
      <c r="H994">
        <v>186.42209381662181</v>
      </c>
      <c r="I994">
        <v>32.998625298</v>
      </c>
      <c r="J994">
        <v>1.241998019696662</v>
      </c>
      <c r="K994">
        <v>0.27780649603697932</v>
      </c>
      <c r="L994">
        <v>0</v>
      </c>
      <c r="M994">
        <v>0</v>
      </c>
      <c r="N994">
        <v>0</v>
      </c>
      <c r="O994">
        <v>0.91751958777341902</v>
      </c>
      <c r="P994">
        <v>52.57</v>
      </c>
      <c r="Q994">
        <v>33.029186963999997</v>
      </c>
      <c r="R994">
        <v>8.1186724908076963E-2</v>
      </c>
      <c r="S994">
        <v>0.53469453648679577</v>
      </c>
      <c r="T994">
        <v>-3.6144098468481087E-2</v>
      </c>
      <c r="U994">
        <v>-0.18201305442168311</v>
      </c>
      <c r="V994">
        <v>6.1678154305455937E-2</v>
      </c>
      <c r="W994">
        <v>-3.005545108977814</v>
      </c>
      <c r="X994">
        <v>187.7949501193842</v>
      </c>
    </row>
    <row r="995" spans="1:24" x14ac:dyDescent="0.3">
      <c r="A995">
        <v>33.046241522000003</v>
      </c>
      <c r="B995">
        <v>0.12646890857206899</v>
      </c>
      <c r="C995">
        <v>0.5748822480464566</v>
      </c>
      <c r="D995">
        <v>1.453548669815063E-2</v>
      </c>
      <c r="E995">
        <v>7.6495262148727164E-4</v>
      </c>
      <c r="F995">
        <v>5.6893217596277898E-2</v>
      </c>
      <c r="G995">
        <v>-3.021720276372422</v>
      </c>
      <c r="H995">
        <v>186.86818129475549</v>
      </c>
      <c r="I995">
        <v>33.058597699000003</v>
      </c>
      <c r="J995">
        <v>1.242075779433113</v>
      </c>
      <c r="K995">
        <v>0.27790809125898708</v>
      </c>
      <c r="L995">
        <v>0</v>
      </c>
      <c r="M995">
        <v>0</v>
      </c>
      <c r="N995">
        <v>0</v>
      </c>
      <c r="O995">
        <v>0.92519903648219404</v>
      </c>
      <c r="P995">
        <v>53.01</v>
      </c>
      <c r="Q995">
        <v>33.057940960000003</v>
      </c>
      <c r="R995">
        <v>8.1211147792588007E-2</v>
      </c>
      <c r="S995">
        <v>0.53492965957968119</v>
      </c>
      <c r="T995">
        <v>-3.60460524845609E-2</v>
      </c>
      <c r="U995">
        <v>-0.1822866895582545</v>
      </c>
      <c r="V995">
        <v>6.1153477386039948E-2</v>
      </c>
      <c r="W995">
        <v>-3.0002928752791331</v>
      </c>
      <c r="X995">
        <v>188.095880943335</v>
      </c>
    </row>
    <row r="996" spans="1:24" x14ac:dyDescent="0.3">
      <c r="A996">
        <v>33.091227293000003</v>
      </c>
      <c r="B996">
        <v>0.12679058623720979</v>
      </c>
      <c r="C996">
        <v>0.57527948427066966</v>
      </c>
      <c r="D996">
        <v>1.461446471512318E-2</v>
      </c>
      <c r="E996">
        <v>9.0128121053393705E-4</v>
      </c>
      <c r="F996">
        <v>5.6975606004013198E-2</v>
      </c>
      <c r="G996">
        <v>-3.0119884515737509</v>
      </c>
      <c r="H996">
        <v>187.4257737826801</v>
      </c>
      <c r="I996">
        <v>33.058597699000003</v>
      </c>
      <c r="J996">
        <v>1.242075779433113</v>
      </c>
      <c r="K996">
        <v>0.27790809125898708</v>
      </c>
      <c r="L996">
        <v>0</v>
      </c>
      <c r="M996">
        <v>0</v>
      </c>
      <c r="N996">
        <v>0</v>
      </c>
      <c r="O996">
        <v>0.92519903648219404</v>
      </c>
      <c r="P996">
        <v>53.01</v>
      </c>
      <c r="Q996">
        <v>33.057940960000003</v>
      </c>
      <c r="R996">
        <v>8.1211147792588007E-2</v>
      </c>
      <c r="S996">
        <v>0.53492965957968119</v>
      </c>
      <c r="T996">
        <v>-3.60460524845609E-2</v>
      </c>
      <c r="U996">
        <v>-0.1822866895582545</v>
      </c>
      <c r="V996">
        <v>6.1153477386039948E-2</v>
      </c>
      <c r="W996">
        <v>-3.0002928752791331</v>
      </c>
      <c r="X996">
        <v>188.095880943335</v>
      </c>
    </row>
    <row r="997" spans="1:24" x14ac:dyDescent="0.3">
      <c r="A997">
        <v>33.136213302999998</v>
      </c>
      <c r="B997">
        <v>0.12685360485486699</v>
      </c>
      <c r="C997">
        <v>0.57552718528726787</v>
      </c>
      <c r="D997">
        <v>1.4465624466538429E-2</v>
      </c>
      <c r="E997">
        <v>1.4692113133448631E-3</v>
      </c>
      <c r="F997">
        <v>5.7091732424191598E-2</v>
      </c>
      <c r="G997">
        <v>-2.999930855409187</v>
      </c>
      <c r="H997">
        <v>188.1166231539828</v>
      </c>
      <c r="I997">
        <v>33.118603688</v>
      </c>
      <c r="J997">
        <v>1.242152756689048</v>
      </c>
      <c r="K997">
        <v>0.27801028063131289</v>
      </c>
      <c r="L997">
        <v>0</v>
      </c>
      <c r="M997">
        <v>0</v>
      </c>
      <c r="N997">
        <v>0</v>
      </c>
      <c r="O997">
        <v>0.93183128763977274</v>
      </c>
      <c r="P997">
        <v>53.390000000000008</v>
      </c>
      <c r="Q997">
        <v>33.088452101000001</v>
      </c>
      <c r="R997">
        <v>8.1142896111260521E-2</v>
      </c>
      <c r="S997">
        <v>0.53459543010509392</v>
      </c>
      <c r="T997">
        <v>-3.5812975812784163E-2</v>
      </c>
      <c r="U997">
        <v>-0.18207408301984901</v>
      </c>
      <c r="V997">
        <v>6.0411558706895102E-2</v>
      </c>
      <c r="W997">
        <v>-2.9951265050978129</v>
      </c>
      <c r="X997">
        <v>188.39189215012689</v>
      </c>
    </row>
    <row r="998" spans="1:24" x14ac:dyDescent="0.3">
      <c r="A998">
        <v>33.136213302999998</v>
      </c>
      <c r="B998">
        <v>0.12685360485486699</v>
      </c>
      <c r="C998">
        <v>0.57552718528726787</v>
      </c>
      <c r="D998">
        <v>1.4465624466538429E-2</v>
      </c>
      <c r="E998">
        <v>1.4692113133448631E-3</v>
      </c>
      <c r="F998">
        <v>5.7091732424191598E-2</v>
      </c>
      <c r="G998">
        <v>-2.999930855409187</v>
      </c>
      <c r="H998">
        <v>188.1166231539828</v>
      </c>
      <c r="I998">
        <v>33.118603688</v>
      </c>
      <c r="J998">
        <v>1.242152756689048</v>
      </c>
      <c r="K998">
        <v>0.27801028063131289</v>
      </c>
      <c r="L998">
        <v>0</v>
      </c>
      <c r="M998">
        <v>0</v>
      </c>
      <c r="N998">
        <v>0</v>
      </c>
      <c r="O998">
        <v>0.93183128763977274</v>
      </c>
      <c r="P998">
        <v>53.390000000000008</v>
      </c>
      <c r="Q998">
        <v>33.150602102000001</v>
      </c>
      <c r="R998">
        <v>8.223657681595542E-2</v>
      </c>
      <c r="S998">
        <v>0.5345054557983413</v>
      </c>
      <c r="T998">
        <v>-3.5663855802212027E-2</v>
      </c>
      <c r="U998">
        <v>-0.1798324100500471</v>
      </c>
      <c r="V998">
        <v>5.8712787101096689E-2</v>
      </c>
      <c r="W998">
        <v>-2.9828361157379248</v>
      </c>
      <c r="X998">
        <v>189.09607958902089</v>
      </c>
    </row>
    <row r="999" spans="1:24" x14ac:dyDescent="0.3">
      <c r="A999">
        <v>33.186187267999998</v>
      </c>
      <c r="B999">
        <v>0.12734068852581071</v>
      </c>
      <c r="C999">
        <v>0.57586936026692481</v>
      </c>
      <c r="D999">
        <v>1.470968220382929E-2</v>
      </c>
      <c r="E999">
        <v>1.9708733413192378E-3</v>
      </c>
      <c r="F999">
        <v>5.6200219552673153E-2</v>
      </c>
      <c r="G999">
        <v>-2.9863732774274512</v>
      </c>
      <c r="H999">
        <v>188.89341515275581</v>
      </c>
      <c r="I999">
        <v>33.176450420000002</v>
      </c>
      <c r="J999">
        <v>1.242203621903939</v>
      </c>
      <c r="K999">
        <v>0.27807874573371072</v>
      </c>
      <c r="L999">
        <v>0</v>
      </c>
      <c r="M999">
        <v>0</v>
      </c>
      <c r="N999">
        <v>0</v>
      </c>
      <c r="O999">
        <v>0.94247779607693793</v>
      </c>
      <c r="P999">
        <v>54</v>
      </c>
      <c r="Q999">
        <v>33.203829050000003</v>
      </c>
      <c r="R999">
        <v>8.249732289968538E-2</v>
      </c>
      <c r="S999">
        <v>0.53373847535758534</v>
      </c>
      <c r="T999">
        <v>-3.5823842932702132E-2</v>
      </c>
      <c r="U999">
        <v>-0.17828041008157711</v>
      </c>
      <c r="V999">
        <v>5.7594209780179609E-2</v>
      </c>
      <c r="W999">
        <v>-2.9755992068942518</v>
      </c>
      <c r="X999">
        <v>189.51072392248429</v>
      </c>
    </row>
    <row r="1000" spans="1:24" x14ac:dyDescent="0.3">
      <c r="A1000">
        <v>33.226174116999999</v>
      </c>
      <c r="B1000">
        <v>0.12602997635478591</v>
      </c>
      <c r="C1000">
        <v>0.57668423500221389</v>
      </c>
      <c r="D1000">
        <v>1.4789591543376449E-2</v>
      </c>
      <c r="E1000">
        <v>1.832976555051595E-3</v>
      </c>
      <c r="F1000">
        <v>5.604414378447814E-2</v>
      </c>
      <c r="G1000">
        <v>-2.9759752401537511</v>
      </c>
      <c r="H1000">
        <v>189.48917880375839</v>
      </c>
      <c r="I1000">
        <v>33.198536791999999</v>
      </c>
      <c r="J1000">
        <v>1.242203621903939</v>
      </c>
      <c r="K1000">
        <v>0.27807874573371072</v>
      </c>
      <c r="L1000">
        <v>0</v>
      </c>
      <c r="M1000">
        <v>0</v>
      </c>
      <c r="N1000">
        <v>0</v>
      </c>
      <c r="O1000">
        <v>0.94614298750612602</v>
      </c>
      <c r="P1000">
        <v>54.21</v>
      </c>
      <c r="Q1000">
        <v>33.203829050000003</v>
      </c>
      <c r="R1000">
        <v>8.249732289968538E-2</v>
      </c>
      <c r="S1000">
        <v>0.53373847535758534</v>
      </c>
      <c r="T1000">
        <v>-3.5823842932702132E-2</v>
      </c>
      <c r="U1000">
        <v>-0.17828041008157711</v>
      </c>
      <c r="V1000">
        <v>5.7594209780179609E-2</v>
      </c>
      <c r="W1000">
        <v>-2.9755992068942518</v>
      </c>
      <c r="X1000">
        <v>189.51072392248429</v>
      </c>
    </row>
    <row r="1001" spans="1:24" x14ac:dyDescent="0.3">
      <c r="A1001">
        <v>33.271160125999998</v>
      </c>
      <c r="B1001">
        <v>0.12654436861826349</v>
      </c>
      <c r="C1001">
        <v>0.57651403334017937</v>
      </c>
      <c r="D1001">
        <v>1.510938722640276E-2</v>
      </c>
      <c r="E1001">
        <v>1.2151047245078279E-3</v>
      </c>
      <c r="F1001">
        <v>5.5545918623219143E-2</v>
      </c>
      <c r="G1001">
        <v>-2.9647243768340168</v>
      </c>
      <c r="H1001">
        <v>190.1338057878578</v>
      </c>
      <c r="I1001">
        <v>33.258330958999998</v>
      </c>
      <c r="J1001">
        <v>1.242078921435926</v>
      </c>
      <c r="K1001">
        <v>0.27790578064950561</v>
      </c>
      <c r="L1001">
        <v>0</v>
      </c>
      <c r="M1001">
        <v>0</v>
      </c>
      <c r="N1001">
        <v>0</v>
      </c>
      <c r="O1001">
        <v>0.95748762764408935</v>
      </c>
      <c r="P1001">
        <v>54.860000000000007</v>
      </c>
      <c r="Q1001">
        <v>33.242268084999999</v>
      </c>
      <c r="R1001">
        <v>8.282544579220967E-2</v>
      </c>
      <c r="S1001">
        <v>0.53459489202412913</v>
      </c>
      <c r="T1001">
        <v>-3.589599606005895E-2</v>
      </c>
      <c r="U1001">
        <v>-0.17572927638816441</v>
      </c>
      <c r="V1001">
        <v>5.6793515984407857E-2</v>
      </c>
      <c r="W1001">
        <v>-2.9593674165837651</v>
      </c>
      <c r="X1001">
        <v>190.44073700121649</v>
      </c>
    </row>
    <row r="1002" spans="1:24" x14ac:dyDescent="0.3">
      <c r="A1002">
        <v>33.271160125999998</v>
      </c>
      <c r="B1002">
        <v>0.12654436861826349</v>
      </c>
      <c r="C1002">
        <v>0.57651403334017937</v>
      </c>
      <c r="D1002">
        <v>1.510938722640276E-2</v>
      </c>
      <c r="E1002">
        <v>1.2151047245078279E-3</v>
      </c>
      <c r="F1002">
        <v>5.5545918623219143E-2</v>
      </c>
      <c r="G1002">
        <v>-2.9647243768340168</v>
      </c>
      <c r="H1002">
        <v>190.1338057878578</v>
      </c>
      <c r="I1002">
        <v>33.258330958999998</v>
      </c>
      <c r="J1002">
        <v>1.242078921435926</v>
      </c>
      <c r="K1002">
        <v>0.27790578064950561</v>
      </c>
      <c r="L1002">
        <v>0</v>
      </c>
      <c r="M1002">
        <v>0</v>
      </c>
      <c r="N1002">
        <v>0</v>
      </c>
      <c r="O1002">
        <v>0.95748762764408935</v>
      </c>
      <c r="P1002">
        <v>54.860000000000007</v>
      </c>
      <c r="Q1002">
        <v>33.292716026000001</v>
      </c>
      <c r="R1002">
        <v>8.4411722092884375E-2</v>
      </c>
      <c r="S1002">
        <v>0.53406395982706389</v>
      </c>
      <c r="T1002">
        <v>-3.6827796870108023E-2</v>
      </c>
      <c r="U1002">
        <v>-0.17527638261823589</v>
      </c>
      <c r="V1002">
        <v>5.5775175776859448E-2</v>
      </c>
      <c r="W1002">
        <v>-2.9520426192871381</v>
      </c>
      <c r="X1002">
        <v>190.86041697210209</v>
      </c>
    </row>
    <row r="1003" spans="1:24" x14ac:dyDescent="0.3">
      <c r="A1003">
        <v>33.316145896999998</v>
      </c>
      <c r="B1003">
        <v>0.12594808499967039</v>
      </c>
      <c r="C1003">
        <v>0.57723030430282796</v>
      </c>
      <c r="D1003">
        <v>1.528210937976837E-2</v>
      </c>
      <c r="E1003">
        <v>5.7791536330453286E-4</v>
      </c>
      <c r="F1003">
        <v>5.5220697965959117E-2</v>
      </c>
      <c r="G1003">
        <v>-2.9555131653420048</v>
      </c>
      <c r="H1003">
        <v>190.66156933055251</v>
      </c>
      <c r="I1003">
        <v>33.316379038000001</v>
      </c>
      <c r="J1003">
        <v>1.2420052832805111</v>
      </c>
      <c r="K1003">
        <v>0.27780115948618361</v>
      </c>
      <c r="L1003">
        <v>0</v>
      </c>
      <c r="M1003">
        <v>0</v>
      </c>
      <c r="N1003">
        <v>0</v>
      </c>
      <c r="O1003">
        <v>0.96970493240804956</v>
      </c>
      <c r="P1003">
        <v>55.56</v>
      </c>
      <c r="Q1003">
        <v>33.330100059000003</v>
      </c>
      <c r="R1003">
        <v>8.3958691109957684E-2</v>
      </c>
      <c r="S1003">
        <v>0.53415866444243498</v>
      </c>
      <c r="T1003">
        <v>-3.8643976661935017E-2</v>
      </c>
      <c r="U1003">
        <v>-0.1747160515758806</v>
      </c>
      <c r="V1003">
        <v>5.4545971027951168E-2</v>
      </c>
      <c r="W1003">
        <v>-2.9444981044039662</v>
      </c>
      <c r="X1003">
        <v>191.29268583338151</v>
      </c>
    </row>
    <row r="1004" spans="1:24" x14ac:dyDescent="0.3">
      <c r="A1004">
        <v>33.366130114000001</v>
      </c>
      <c r="B1004">
        <v>0.1257479437878456</v>
      </c>
      <c r="C1004">
        <v>0.57818224706630117</v>
      </c>
      <c r="D1004">
        <v>1.538273692131042E-2</v>
      </c>
      <c r="E1004">
        <v>5.5148046667015101E-4</v>
      </c>
      <c r="F1004">
        <v>5.5544689583983481E-2</v>
      </c>
      <c r="G1004">
        <v>-2.945878447614414</v>
      </c>
      <c r="H1004">
        <v>191.21359799314331</v>
      </c>
      <c r="I1004">
        <v>33.338394225999998</v>
      </c>
      <c r="J1004">
        <v>1.2420052832805111</v>
      </c>
      <c r="K1004">
        <v>0.27780115948618361</v>
      </c>
      <c r="L1004">
        <v>0</v>
      </c>
      <c r="M1004">
        <v>0</v>
      </c>
      <c r="N1004">
        <v>0</v>
      </c>
      <c r="O1004">
        <v>0.97284652506163949</v>
      </c>
      <c r="P1004">
        <v>55.740000000000023</v>
      </c>
      <c r="Q1004">
        <v>33.357959031999997</v>
      </c>
      <c r="R1004">
        <v>8.2756672592441197E-2</v>
      </c>
      <c r="S1004">
        <v>0.54185003447673363</v>
      </c>
      <c r="T1004">
        <v>-3.8027710913869632E-2</v>
      </c>
      <c r="U1004">
        <v>-0.17469593700301961</v>
      </c>
      <c r="V1004">
        <v>5.4753857119637518E-2</v>
      </c>
      <c r="W1004">
        <v>-2.9343007160354739</v>
      </c>
      <c r="X1004">
        <v>191.87695314895191</v>
      </c>
    </row>
    <row r="1005" spans="1:24" x14ac:dyDescent="0.3">
      <c r="A1005">
        <v>33.366130114000001</v>
      </c>
      <c r="B1005">
        <v>0.1257479437878456</v>
      </c>
      <c r="C1005">
        <v>0.57818224706630117</v>
      </c>
      <c r="D1005">
        <v>1.538273692131042E-2</v>
      </c>
      <c r="E1005">
        <v>5.5148046667015101E-4</v>
      </c>
      <c r="F1005">
        <v>5.5544689583983481E-2</v>
      </c>
      <c r="G1005">
        <v>-2.945878447614414</v>
      </c>
      <c r="H1005">
        <v>191.21359799314331</v>
      </c>
      <c r="I1005">
        <v>33.398227427999998</v>
      </c>
      <c r="J1005">
        <v>1.242077305948093</v>
      </c>
      <c r="K1005">
        <v>0.27790689926631451</v>
      </c>
      <c r="L1005">
        <v>0</v>
      </c>
      <c r="M1005">
        <v>0</v>
      </c>
      <c r="N1005">
        <v>0</v>
      </c>
      <c r="O1005">
        <v>0.98035144084521497</v>
      </c>
      <c r="P1005">
        <v>56.17</v>
      </c>
      <c r="Q1005">
        <v>33.394834041999999</v>
      </c>
      <c r="R1005">
        <v>8.3032603000529365E-2</v>
      </c>
      <c r="S1005">
        <v>0.5474928417186643</v>
      </c>
      <c r="T1005">
        <v>-3.5946998933313691E-2</v>
      </c>
      <c r="U1005">
        <v>-0.17358885290855269</v>
      </c>
      <c r="V1005">
        <v>5.4888665132335278E-2</v>
      </c>
      <c r="W1005">
        <v>-2.920789866576265</v>
      </c>
      <c r="X1005">
        <v>192.6510678006012</v>
      </c>
    </row>
    <row r="1006" spans="1:24" x14ac:dyDescent="0.3">
      <c r="A1006">
        <v>33.406118155000001</v>
      </c>
      <c r="B1006">
        <v>0.1256615435240617</v>
      </c>
      <c r="C1006">
        <v>0.57925051105817182</v>
      </c>
      <c r="D1006">
        <v>1.5080053359270099E-2</v>
      </c>
      <c r="E1006">
        <v>7.5128755645528398E-4</v>
      </c>
      <c r="F1006">
        <v>5.5782724451057371E-2</v>
      </c>
      <c r="G1006">
        <v>-2.937781693585606</v>
      </c>
      <c r="H1006">
        <v>191.6775078267496</v>
      </c>
      <c r="I1006">
        <v>33.398227427999998</v>
      </c>
      <c r="J1006">
        <v>1.242077305948093</v>
      </c>
      <c r="K1006">
        <v>0.27790689926631451</v>
      </c>
      <c r="L1006">
        <v>0</v>
      </c>
      <c r="M1006">
        <v>0</v>
      </c>
      <c r="N1006">
        <v>0</v>
      </c>
      <c r="O1006">
        <v>0.98035144084521497</v>
      </c>
      <c r="P1006">
        <v>56.17</v>
      </c>
      <c r="Q1006">
        <v>33.428645134</v>
      </c>
      <c r="R1006">
        <v>8.0205229186103205E-2</v>
      </c>
      <c r="S1006">
        <v>0.55434936116767386</v>
      </c>
      <c r="T1006">
        <v>-3.3467770582205458E-2</v>
      </c>
      <c r="U1006">
        <v>-0.17329110646213219</v>
      </c>
      <c r="V1006">
        <v>5.5678226009799603E-2</v>
      </c>
      <c r="W1006">
        <v>-2.91201714825986</v>
      </c>
      <c r="X1006">
        <v>193.15370753498831</v>
      </c>
    </row>
    <row r="1007" spans="1:24" x14ac:dyDescent="0.3">
      <c r="A1007">
        <v>33.451104164999997</v>
      </c>
      <c r="B1007">
        <v>0.12543563299015309</v>
      </c>
      <c r="C1007">
        <v>0.57975441903640834</v>
      </c>
      <c r="D1007">
        <v>1.459990721195936E-2</v>
      </c>
      <c r="E1007">
        <v>9.1617807396111124E-4</v>
      </c>
      <c r="F1007">
        <v>5.5897164876427437E-2</v>
      </c>
      <c r="G1007">
        <v>-2.9264935163899288</v>
      </c>
      <c r="H1007">
        <v>192.32427273845769</v>
      </c>
      <c r="I1007">
        <v>33.458146184999997</v>
      </c>
      <c r="J1007">
        <v>1.242077305948093</v>
      </c>
      <c r="K1007">
        <v>0.27790689926631451</v>
      </c>
      <c r="L1007">
        <v>0</v>
      </c>
      <c r="M1007">
        <v>0</v>
      </c>
      <c r="N1007">
        <v>0</v>
      </c>
      <c r="O1007">
        <v>0.98855448832958837</v>
      </c>
      <c r="P1007">
        <v>56.640000000000008</v>
      </c>
      <c r="Q1007">
        <v>33.428645134</v>
      </c>
      <c r="R1007">
        <v>8.0205229186103205E-2</v>
      </c>
      <c r="S1007">
        <v>0.55434936116767386</v>
      </c>
      <c r="T1007">
        <v>-3.3467770582205458E-2</v>
      </c>
      <c r="U1007">
        <v>-0.17329110646213219</v>
      </c>
      <c r="V1007">
        <v>5.5678226009799603E-2</v>
      </c>
      <c r="W1007">
        <v>-2.91201714825986</v>
      </c>
      <c r="X1007">
        <v>193.15370753498831</v>
      </c>
    </row>
    <row r="1008" spans="1:24" x14ac:dyDescent="0.3">
      <c r="A1008">
        <v>33.496089220999998</v>
      </c>
      <c r="B1008">
        <v>0.1246723741785386</v>
      </c>
      <c r="C1008">
        <v>0.57959216622934451</v>
      </c>
      <c r="D1008">
        <v>1.417102012783289E-2</v>
      </c>
      <c r="E1008">
        <v>1.1581712892727281E-3</v>
      </c>
      <c r="F1008">
        <v>5.5504097247478068E-2</v>
      </c>
      <c r="G1008">
        <v>-2.914501636586099</v>
      </c>
      <c r="H1008">
        <v>193.01135683964529</v>
      </c>
      <c r="I1008">
        <v>33.458146184999997</v>
      </c>
      <c r="J1008">
        <v>1.242077305948093</v>
      </c>
      <c r="K1008">
        <v>0.27790689926631451</v>
      </c>
      <c r="L1008">
        <v>0</v>
      </c>
      <c r="M1008">
        <v>0</v>
      </c>
      <c r="N1008">
        <v>0</v>
      </c>
      <c r="O1008">
        <v>0.98855448832958837</v>
      </c>
      <c r="P1008">
        <v>56.640000000000008</v>
      </c>
      <c r="Q1008">
        <v>33.428645134</v>
      </c>
      <c r="R1008">
        <v>8.0205229186103205E-2</v>
      </c>
      <c r="S1008">
        <v>0.55434936116767386</v>
      </c>
      <c r="T1008">
        <v>-3.3467770582205458E-2</v>
      </c>
      <c r="U1008">
        <v>-0.17329110646213219</v>
      </c>
      <c r="V1008">
        <v>5.5678226009799603E-2</v>
      </c>
      <c r="W1008">
        <v>-2.91201714825986</v>
      </c>
      <c r="X1008">
        <v>193.15370753498831</v>
      </c>
    </row>
    <row r="1009" spans="1:24" x14ac:dyDescent="0.3">
      <c r="A1009">
        <v>33.546074152000003</v>
      </c>
      <c r="B1009">
        <v>0.12538810218107399</v>
      </c>
      <c r="C1009">
        <v>0.58003047238500705</v>
      </c>
      <c r="D1009">
        <v>1.387104112654924E-2</v>
      </c>
      <c r="E1009">
        <v>1.018722246675119E-3</v>
      </c>
      <c r="F1009">
        <v>5.5351859587462998E-2</v>
      </c>
      <c r="G1009">
        <v>-2.9013379177633691</v>
      </c>
      <c r="H1009">
        <v>193.7655823708846</v>
      </c>
      <c r="I1009">
        <v>33.516113758000003</v>
      </c>
      <c r="J1009">
        <v>1.242147658842137</v>
      </c>
      <c r="K1009">
        <v>0.27801375728448452</v>
      </c>
      <c r="L1009">
        <v>0</v>
      </c>
      <c r="M1009">
        <v>0</v>
      </c>
      <c r="N1009">
        <v>0</v>
      </c>
      <c r="O1009">
        <v>0.99815379921555725</v>
      </c>
      <c r="P1009">
        <v>57.190000000000012</v>
      </c>
      <c r="Q1009">
        <v>33.428645134</v>
      </c>
      <c r="R1009">
        <v>8.0205229186103205E-2</v>
      </c>
      <c r="S1009">
        <v>0.55434936116767386</v>
      </c>
      <c r="T1009">
        <v>-3.3467770582205458E-2</v>
      </c>
      <c r="U1009">
        <v>-0.17329110646213219</v>
      </c>
      <c r="V1009">
        <v>5.5678226009799603E-2</v>
      </c>
      <c r="W1009">
        <v>-2.91201714825986</v>
      </c>
      <c r="X1009">
        <v>193.15370753498831</v>
      </c>
    </row>
    <row r="1010" spans="1:24" x14ac:dyDescent="0.3">
      <c r="A1010">
        <v>33.546074152000003</v>
      </c>
      <c r="B1010">
        <v>0.12538810218107399</v>
      </c>
      <c r="C1010">
        <v>0.58003047238500705</v>
      </c>
      <c r="D1010">
        <v>1.387104112654924E-2</v>
      </c>
      <c r="E1010">
        <v>1.018722246675119E-3</v>
      </c>
      <c r="F1010">
        <v>5.5351859587462998E-2</v>
      </c>
      <c r="G1010">
        <v>-2.9013379177633691</v>
      </c>
      <c r="H1010">
        <v>193.7655823708846</v>
      </c>
      <c r="I1010">
        <v>33.538328993</v>
      </c>
      <c r="J1010">
        <v>1.2421245508737739</v>
      </c>
      <c r="K1010">
        <v>0.27797791447654208</v>
      </c>
      <c r="L1010">
        <v>0</v>
      </c>
      <c r="M1010">
        <v>0</v>
      </c>
      <c r="N1010">
        <v>0</v>
      </c>
      <c r="O1010">
        <v>1.001644457719546</v>
      </c>
      <c r="P1010">
        <v>57.389999999999993</v>
      </c>
      <c r="Q1010">
        <v>33.428645134</v>
      </c>
      <c r="R1010">
        <v>8.0205229186103205E-2</v>
      </c>
      <c r="S1010">
        <v>0.55434936116767386</v>
      </c>
      <c r="T1010">
        <v>-3.3467770582205458E-2</v>
      </c>
      <c r="U1010">
        <v>-0.17329110646213219</v>
      </c>
      <c r="V1010">
        <v>5.5678226009799603E-2</v>
      </c>
      <c r="W1010">
        <v>-2.91201714825986</v>
      </c>
      <c r="X1010">
        <v>193.15370753498831</v>
      </c>
    </row>
    <row r="1011" spans="1:24" x14ac:dyDescent="0.3">
      <c r="A1011">
        <v>33.586061239999999</v>
      </c>
      <c r="B1011">
        <v>0.1252619643550682</v>
      </c>
      <c r="C1011">
        <v>0.58005397532690595</v>
      </c>
      <c r="D1011">
        <v>1.3601250946521761E-2</v>
      </c>
      <c r="E1011">
        <v>6.5137051011893588E-4</v>
      </c>
      <c r="F1011">
        <v>5.4657972613395042E-2</v>
      </c>
      <c r="G1011">
        <v>-2.8912618171984539</v>
      </c>
      <c r="H1011">
        <v>194.34290040720359</v>
      </c>
      <c r="I1011">
        <v>33.598020523000002</v>
      </c>
      <c r="J1011">
        <v>1.24196367188394</v>
      </c>
      <c r="K1011">
        <v>0.27772645171647448</v>
      </c>
      <c r="L1011">
        <v>0</v>
      </c>
      <c r="M1011">
        <v>0</v>
      </c>
      <c r="N1011">
        <v>0</v>
      </c>
      <c r="O1011">
        <v>1.0143853612591049</v>
      </c>
      <c r="P1011">
        <v>58.120000000000012</v>
      </c>
      <c r="Q1011">
        <v>33.597388983000002</v>
      </c>
      <c r="U1011">
        <v>0</v>
      </c>
      <c r="V1011">
        <v>0</v>
      </c>
      <c r="W1011">
        <v>0</v>
      </c>
      <c r="X1011">
        <v>0</v>
      </c>
    </row>
    <row r="1012" spans="1:24" x14ac:dyDescent="0.3">
      <c r="A1012">
        <v>33.631047011</v>
      </c>
      <c r="B1012">
        <v>0.12573309555794521</v>
      </c>
      <c r="C1012">
        <v>0.58090425314079419</v>
      </c>
      <c r="D1012">
        <v>1.3867250643670561E-2</v>
      </c>
      <c r="E1012">
        <v>2.2831016657520251E-4</v>
      </c>
      <c r="F1012">
        <v>5.4092600125023163E-2</v>
      </c>
      <c r="G1012">
        <v>-2.881843894546666</v>
      </c>
      <c r="H1012">
        <v>194.88250762693181</v>
      </c>
      <c r="I1012">
        <v>33.598020523000002</v>
      </c>
      <c r="J1012">
        <v>1.24196367188394</v>
      </c>
      <c r="K1012">
        <v>0.27772645171647448</v>
      </c>
      <c r="L1012">
        <v>0</v>
      </c>
      <c r="M1012">
        <v>0</v>
      </c>
      <c r="N1012">
        <v>0</v>
      </c>
      <c r="O1012">
        <v>1.0143853612591049</v>
      </c>
      <c r="P1012">
        <v>58.120000000000012</v>
      </c>
      <c r="Q1012">
        <v>33.642328024000001</v>
      </c>
      <c r="R1012">
        <v>8.21063987471808E-2</v>
      </c>
      <c r="S1012">
        <v>0.55330584270169747</v>
      </c>
      <c r="T1012">
        <v>-3.3900519143420682E-2</v>
      </c>
      <c r="U1012">
        <v>-0.16864043980021171</v>
      </c>
      <c r="V1012">
        <v>6.07727129333673E-2</v>
      </c>
      <c r="W1012">
        <v>-2.8660446005088609</v>
      </c>
      <c r="X1012">
        <v>195.7877404945842</v>
      </c>
    </row>
    <row r="1013" spans="1:24" x14ac:dyDescent="0.3">
      <c r="A1013">
        <v>33.631047011</v>
      </c>
      <c r="B1013">
        <v>0.12573309555794521</v>
      </c>
      <c r="C1013">
        <v>0.58090425314079419</v>
      </c>
      <c r="D1013">
        <v>1.3867250643670561E-2</v>
      </c>
      <c r="E1013">
        <v>2.2831016657520251E-4</v>
      </c>
      <c r="F1013">
        <v>5.4092600125023163E-2</v>
      </c>
      <c r="G1013">
        <v>-2.881843894546666</v>
      </c>
      <c r="H1013">
        <v>194.88250762693181</v>
      </c>
      <c r="I1013">
        <v>33.656038633000001</v>
      </c>
      <c r="J1013">
        <v>1.241941148718779</v>
      </c>
      <c r="K1013">
        <v>0.2776902385681137</v>
      </c>
      <c r="L1013">
        <v>0</v>
      </c>
      <c r="M1013">
        <v>0</v>
      </c>
      <c r="N1013">
        <v>0</v>
      </c>
      <c r="O1013">
        <v>1.0245082709206721</v>
      </c>
      <c r="P1013">
        <v>58.70000000000001</v>
      </c>
      <c r="Q1013">
        <v>33.657366991000004</v>
      </c>
      <c r="R1013">
        <v>8.2801692441977978E-2</v>
      </c>
      <c r="S1013">
        <v>0.55399443694245531</v>
      </c>
      <c r="T1013">
        <v>-3.4061931494884033E-2</v>
      </c>
      <c r="U1013">
        <v>-0.16850881050230801</v>
      </c>
      <c r="V1013">
        <v>6.0589999428784569E-2</v>
      </c>
      <c r="W1013">
        <v>-2.8583094283576691</v>
      </c>
      <c r="X1013">
        <v>196.23093321265461</v>
      </c>
    </row>
    <row r="1014" spans="1:24" x14ac:dyDescent="0.3">
      <c r="A1014">
        <v>33.676025868000004</v>
      </c>
      <c r="B1014">
        <v>0.1258519231974756</v>
      </c>
      <c r="C1014">
        <v>0.58148773060310666</v>
      </c>
      <c r="D1014">
        <v>1.355023123323917E-2</v>
      </c>
      <c r="E1014">
        <v>-8.1228783131349214E-5</v>
      </c>
      <c r="F1014">
        <v>5.4655106416788758E-2</v>
      </c>
      <c r="G1014">
        <v>-2.8737562694494279</v>
      </c>
      <c r="H1014">
        <v>195.34589441128759</v>
      </c>
      <c r="I1014">
        <v>33.678232698000002</v>
      </c>
      <c r="J1014">
        <v>1.241941148718779</v>
      </c>
      <c r="K1014">
        <v>0.2776902385681137</v>
      </c>
      <c r="L1014">
        <v>0</v>
      </c>
      <c r="M1014">
        <v>0</v>
      </c>
      <c r="N1014">
        <v>0</v>
      </c>
      <c r="O1014">
        <v>1.027300797723862</v>
      </c>
      <c r="P1014">
        <v>58.86</v>
      </c>
      <c r="Q1014">
        <v>33.657366991000004</v>
      </c>
      <c r="R1014">
        <v>8.2801692441977978E-2</v>
      </c>
      <c r="S1014">
        <v>0.55399443694245531</v>
      </c>
      <c r="T1014">
        <v>-3.4061931494884033E-2</v>
      </c>
      <c r="U1014">
        <v>-0.16850881050230801</v>
      </c>
      <c r="V1014">
        <v>6.0589999428784569E-2</v>
      </c>
      <c r="W1014">
        <v>-2.8583094283576691</v>
      </c>
      <c r="X1014">
        <v>196.23093321265461</v>
      </c>
    </row>
    <row r="1015" spans="1:24" x14ac:dyDescent="0.3">
      <c r="A1015">
        <v>33.721011638999997</v>
      </c>
      <c r="B1015">
        <v>0.12588381000763121</v>
      </c>
      <c r="C1015">
        <v>0.58220238767554577</v>
      </c>
      <c r="D1015">
        <v>1.312320772558451E-2</v>
      </c>
      <c r="E1015">
        <v>-1.49723256379235E-4</v>
      </c>
      <c r="F1015">
        <v>5.4717504770514243E-2</v>
      </c>
      <c r="G1015">
        <v>-2.8645753214730632</v>
      </c>
      <c r="H1015">
        <v>195.8719239822625</v>
      </c>
      <c r="I1015">
        <v>33.678232698000002</v>
      </c>
      <c r="J1015">
        <v>1.241941148718779</v>
      </c>
      <c r="K1015">
        <v>0.2776902385681137</v>
      </c>
      <c r="L1015">
        <v>0</v>
      </c>
      <c r="M1015">
        <v>0</v>
      </c>
      <c r="N1015">
        <v>0</v>
      </c>
      <c r="O1015">
        <v>1.027300797723862</v>
      </c>
      <c r="P1015">
        <v>58.86</v>
      </c>
      <c r="Q1015">
        <v>33.718634129000002</v>
      </c>
      <c r="R1015">
        <v>8.3672886123848503E-2</v>
      </c>
      <c r="S1015">
        <v>0.55544344449541705</v>
      </c>
      <c r="T1015">
        <v>-3.4449861265176927E-2</v>
      </c>
      <c r="U1015">
        <v>-0.16874810958628281</v>
      </c>
      <c r="V1015">
        <v>5.9565004026329013E-2</v>
      </c>
      <c r="W1015">
        <v>-2.8462974961754468</v>
      </c>
      <c r="X1015">
        <v>196.91916623049329</v>
      </c>
    </row>
    <row r="1016" spans="1:24" x14ac:dyDescent="0.3">
      <c r="A1016">
        <v>33.770995616999997</v>
      </c>
      <c r="B1016">
        <v>0.1254759541942409</v>
      </c>
      <c r="C1016">
        <v>0.58224440669013566</v>
      </c>
      <c r="D1016">
        <v>1.305063161998987E-2</v>
      </c>
      <c r="E1016">
        <v>-7.2254579168242773E-5</v>
      </c>
      <c r="F1016">
        <v>5.4754223245895198E-2</v>
      </c>
      <c r="G1016">
        <v>-2.850467203691359</v>
      </c>
      <c r="H1016">
        <v>196.68025958802761</v>
      </c>
      <c r="I1016">
        <v>33.735950561000003</v>
      </c>
      <c r="J1016">
        <v>1.242095523856098</v>
      </c>
      <c r="K1016">
        <v>0.27794574568356972</v>
      </c>
      <c r="L1016">
        <v>0</v>
      </c>
      <c r="M1016">
        <v>0</v>
      </c>
      <c r="N1016">
        <v>0</v>
      </c>
      <c r="O1016">
        <v>1.0344566476570389</v>
      </c>
      <c r="P1016">
        <v>59.270000000000017</v>
      </c>
      <c r="Q1016">
        <v>33.753047942999999</v>
      </c>
      <c r="R1016">
        <v>8.3689084181870835E-2</v>
      </c>
      <c r="S1016">
        <v>0.55508201262079815</v>
      </c>
      <c r="T1016">
        <v>-3.4336714591861987E-2</v>
      </c>
      <c r="U1016">
        <v>-0.16839558340332819</v>
      </c>
      <c r="V1016">
        <v>5.8553028074505117E-2</v>
      </c>
      <c r="W1016">
        <v>-2.8408912277028362</v>
      </c>
      <c r="X1016">
        <v>197.22892259688859</v>
      </c>
    </row>
    <row r="1017" spans="1:24" x14ac:dyDescent="0.3">
      <c r="A1017">
        <v>33.770995616999997</v>
      </c>
      <c r="B1017">
        <v>0.1254759541942409</v>
      </c>
      <c r="C1017">
        <v>0.58224440669013566</v>
      </c>
      <c r="D1017">
        <v>1.305063161998987E-2</v>
      </c>
      <c r="E1017">
        <v>-7.2254579168242773E-5</v>
      </c>
      <c r="F1017">
        <v>5.4754223245895198E-2</v>
      </c>
      <c r="G1017">
        <v>-2.850467203691359</v>
      </c>
      <c r="H1017">
        <v>196.68025958802761</v>
      </c>
      <c r="I1017">
        <v>33.757966627999998</v>
      </c>
      <c r="J1017">
        <v>1.2420737320232571</v>
      </c>
      <c r="K1017">
        <v>0.27790908779076973</v>
      </c>
      <c r="L1017">
        <v>0</v>
      </c>
      <c r="M1017">
        <v>0</v>
      </c>
      <c r="N1017">
        <v>0</v>
      </c>
      <c r="O1017">
        <v>1.0369001086098311</v>
      </c>
      <c r="P1017">
        <v>59.41</v>
      </c>
      <c r="Q1017">
        <v>33.753047942999999</v>
      </c>
      <c r="R1017">
        <v>8.3689084181870835E-2</v>
      </c>
      <c r="S1017">
        <v>0.55508201262079815</v>
      </c>
      <c r="T1017">
        <v>-3.4336714591861987E-2</v>
      </c>
      <c r="U1017">
        <v>-0.16839558340332819</v>
      </c>
      <c r="V1017">
        <v>5.8553028074505117E-2</v>
      </c>
      <c r="W1017">
        <v>-2.8408912277028362</v>
      </c>
      <c r="X1017">
        <v>197.22892259688859</v>
      </c>
    </row>
    <row r="1018" spans="1:24" x14ac:dyDescent="0.3">
      <c r="A1018">
        <v>33.810983897</v>
      </c>
      <c r="B1018">
        <v>0.12509241537244589</v>
      </c>
      <c r="C1018">
        <v>0.58245003742005441</v>
      </c>
      <c r="D1018">
        <v>1.310057938098907E-2</v>
      </c>
      <c r="E1018">
        <v>2.5835442995301538E-4</v>
      </c>
      <c r="F1018">
        <v>5.3939262178176017E-2</v>
      </c>
      <c r="G1018">
        <v>-2.8386137878886841</v>
      </c>
      <c r="H1018">
        <v>197.35941028633459</v>
      </c>
      <c r="I1018">
        <v>33.815900032999998</v>
      </c>
      <c r="J1018">
        <v>1.2421388386104939</v>
      </c>
      <c r="K1018">
        <v>0.27801922088318959</v>
      </c>
      <c r="L1018">
        <v>0</v>
      </c>
      <c r="M1018">
        <v>0</v>
      </c>
      <c r="N1018">
        <v>0</v>
      </c>
      <c r="O1018">
        <v>1.046673952421</v>
      </c>
      <c r="P1018">
        <v>59.970000000000013</v>
      </c>
      <c r="Q1018">
        <v>33.808540106000002</v>
      </c>
      <c r="R1018">
        <v>8.4748940638288112E-2</v>
      </c>
      <c r="S1018">
        <v>0.55463743395248188</v>
      </c>
      <c r="T1018">
        <v>-3.4132687631338983E-2</v>
      </c>
      <c r="U1018">
        <v>-0.16663823277915199</v>
      </c>
      <c r="V1018">
        <v>5.6622600498748579E-2</v>
      </c>
      <c r="W1018">
        <v>-2.8268091766464689</v>
      </c>
      <c r="X1018">
        <v>198.03576468930609</v>
      </c>
    </row>
    <row r="1019" spans="1:24" x14ac:dyDescent="0.3">
      <c r="A1019">
        <v>33.855969668</v>
      </c>
      <c r="B1019">
        <v>0.12580179303996131</v>
      </c>
      <c r="C1019">
        <v>0.58353473427597125</v>
      </c>
      <c r="D1019">
        <v>1.3155193068087099E-2</v>
      </c>
      <c r="E1019">
        <v>3.7820721083109459E-4</v>
      </c>
      <c r="F1019">
        <v>5.4310403002310673E-2</v>
      </c>
      <c r="G1019">
        <v>-2.8253035913477968</v>
      </c>
      <c r="H1019">
        <v>198.122028372617</v>
      </c>
      <c r="I1019">
        <v>33.815900032999998</v>
      </c>
      <c r="J1019">
        <v>1.2421388386104939</v>
      </c>
      <c r="K1019">
        <v>0.27801922088318959</v>
      </c>
      <c r="L1019">
        <v>0</v>
      </c>
      <c r="M1019">
        <v>0</v>
      </c>
      <c r="N1019">
        <v>0</v>
      </c>
      <c r="O1019">
        <v>1.046673952421</v>
      </c>
      <c r="P1019">
        <v>59.970000000000013</v>
      </c>
      <c r="Q1019">
        <v>33.858203173</v>
      </c>
      <c r="R1019">
        <v>8.4595257687014425E-2</v>
      </c>
      <c r="S1019">
        <v>0.55353161134460072</v>
      </c>
      <c r="T1019">
        <v>-3.3956812087330618E-2</v>
      </c>
      <c r="U1019">
        <v>-0.16550923364621159</v>
      </c>
      <c r="V1019">
        <v>5.6136294172334067E-2</v>
      </c>
      <c r="W1019">
        <v>-2.8184870656023602</v>
      </c>
      <c r="X1019">
        <v>198.5125865287728</v>
      </c>
    </row>
    <row r="1020" spans="1:24" x14ac:dyDescent="0.3">
      <c r="A1020">
        <v>33.900955678000003</v>
      </c>
      <c r="B1020">
        <v>0.1254315783746083</v>
      </c>
      <c r="C1020">
        <v>0.5848494286458068</v>
      </c>
      <c r="D1020">
        <v>1.3021614402532579E-2</v>
      </c>
      <c r="E1020">
        <v>1.492412476947551E-4</v>
      </c>
      <c r="F1020">
        <v>5.4079755751490183E-2</v>
      </c>
      <c r="G1020">
        <v>-2.8116189313671698</v>
      </c>
      <c r="H1020">
        <v>198.90610163357849</v>
      </c>
      <c r="I1020">
        <v>33.837866990999999</v>
      </c>
      <c r="J1020">
        <v>1.242160180967496</v>
      </c>
      <c r="K1020">
        <v>0.27805614227103848</v>
      </c>
      <c r="L1020">
        <v>0</v>
      </c>
      <c r="M1020">
        <v>0</v>
      </c>
      <c r="N1020">
        <v>0</v>
      </c>
      <c r="O1020">
        <v>1.0508627426257859</v>
      </c>
      <c r="P1020">
        <v>60.210000000000008</v>
      </c>
      <c r="Q1020">
        <v>33.893407105999998</v>
      </c>
      <c r="R1020">
        <v>8.4948067712546801E-2</v>
      </c>
      <c r="S1020">
        <v>0.55307530602557442</v>
      </c>
      <c r="T1020">
        <v>-3.3733683315004079E-2</v>
      </c>
      <c r="U1020">
        <v>-0.16436595826750841</v>
      </c>
      <c r="V1020">
        <v>5.5726007536120337E-2</v>
      </c>
      <c r="W1020">
        <v>-2.8100183605888551</v>
      </c>
      <c r="X1020">
        <v>198.99780758398791</v>
      </c>
    </row>
    <row r="1021" spans="1:24" x14ac:dyDescent="0.3">
      <c r="A1021">
        <v>33.900955678000003</v>
      </c>
      <c r="B1021">
        <v>0.1254315783746083</v>
      </c>
      <c r="C1021">
        <v>0.5848494286458068</v>
      </c>
      <c r="D1021">
        <v>1.3021614402532579E-2</v>
      </c>
      <c r="E1021">
        <v>1.492412476947551E-4</v>
      </c>
      <c r="F1021">
        <v>5.4079755751490183E-2</v>
      </c>
      <c r="G1021">
        <v>-2.8116189313671698</v>
      </c>
      <c r="H1021">
        <v>198.90610163357849</v>
      </c>
      <c r="I1021">
        <v>33.918960089999999</v>
      </c>
      <c r="J1021">
        <v>1.2419488376591681</v>
      </c>
      <c r="K1021">
        <v>0.27768573821897657</v>
      </c>
      <c r="L1021">
        <v>0</v>
      </c>
      <c r="M1021">
        <v>0</v>
      </c>
      <c r="N1021">
        <v>0</v>
      </c>
      <c r="O1021">
        <v>1.069537765622125</v>
      </c>
      <c r="P1021">
        <v>61.280000000000008</v>
      </c>
      <c r="Q1021">
        <v>33.915951966999998</v>
      </c>
      <c r="R1021">
        <v>8.5782468196086786E-2</v>
      </c>
      <c r="S1021">
        <v>0.55382726393668069</v>
      </c>
      <c r="T1021">
        <v>-3.3034267106639717E-2</v>
      </c>
      <c r="U1021">
        <v>-0.16311162611348851</v>
      </c>
      <c r="V1021">
        <v>5.5195636035046222E-2</v>
      </c>
      <c r="W1021">
        <v>-2.8011165527512518</v>
      </c>
      <c r="X1021">
        <v>199.507843603119</v>
      </c>
    </row>
    <row r="1022" spans="1:24" x14ac:dyDescent="0.3">
      <c r="A1022">
        <v>33.950939894000001</v>
      </c>
      <c r="B1022">
        <v>0.12537086151406501</v>
      </c>
      <c r="C1022">
        <v>0.58494382607622097</v>
      </c>
      <c r="D1022">
        <v>1.328360382467508E-2</v>
      </c>
      <c r="E1022">
        <v>-5.1234495086256639E-4</v>
      </c>
      <c r="F1022">
        <v>5.3522036421166548E-2</v>
      </c>
      <c r="G1022">
        <v>-2.7989020859121472</v>
      </c>
      <c r="H1022">
        <v>199.63472320687151</v>
      </c>
      <c r="I1022">
        <v>33.918960089999999</v>
      </c>
      <c r="J1022">
        <v>1.2419488376591681</v>
      </c>
      <c r="K1022">
        <v>0.27768573821897657</v>
      </c>
      <c r="L1022">
        <v>0</v>
      </c>
      <c r="M1022">
        <v>0</v>
      </c>
      <c r="N1022">
        <v>0</v>
      </c>
      <c r="O1022">
        <v>1.069537765622125</v>
      </c>
      <c r="P1022">
        <v>61.280000000000008</v>
      </c>
      <c r="Q1022">
        <v>33.948677062999998</v>
      </c>
      <c r="R1022">
        <v>8.5890941606187404E-2</v>
      </c>
      <c r="S1022">
        <v>0.5531677089351299</v>
      </c>
      <c r="T1022">
        <v>-3.3950379500128199E-2</v>
      </c>
      <c r="U1022">
        <v>-0.1625622371231969</v>
      </c>
      <c r="V1022">
        <v>5.398888789217042E-2</v>
      </c>
      <c r="W1022">
        <v>-2.7924371723224071</v>
      </c>
      <c r="X1022">
        <v>200.0051354704803</v>
      </c>
    </row>
    <row r="1023" spans="1:24" x14ac:dyDescent="0.3">
      <c r="A1023">
        <v>33.990926743000003</v>
      </c>
      <c r="B1023">
        <v>0.12590398675038009</v>
      </c>
      <c r="C1023">
        <v>0.58556626816979129</v>
      </c>
      <c r="D1023">
        <v>1.3315757736563681E-2</v>
      </c>
      <c r="E1023">
        <v>-8.275990279115016E-4</v>
      </c>
      <c r="F1023">
        <v>5.3913471707197839E-2</v>
      </c>
      <c r="G1023">
        <v>-2.7902394950121341</v>
      </c>
      <c r="H1023">
        <v>200.13105310509059</v>
      </c>
      <c r="I1023">
        <v>33.977781002999997</v>
      </c>
      <c r="J1023">
        <v>1.2419283449704921</v>
      </c>
      <c r="K1023">
        <v>0.27764833855595761</v>
      </c>
      <c r="L1023">
        <v>0</v>
      </c>
      <c r="M1023">
        <v>0</v>
      </c>
      <c r="N1023">
        <v>0</v>
      </c>
      <c r="O1023">
        <v>1.0822786691616839</v>
      </c>
      <c r="P1023">
        <v>62.010000000000012</v>
      </c>
      <c r="Q1023">
        <v>33.963566065000002</v>
      </c>
      <c r="R1023">
        <v>8.5755763752423095E-2</v>
      </c>
      <c r="S1023">
        <v>0.55364095128155988</v>
      </c>
      <c r="T1023">
        <v>-3.4302874371860977E-2</v>
      </c>
      <c r="U1023">
        <v>-0.16217529883957851</v>
      </c>
      <c r="V1023">
        <v>5.3362605595564959E-2</v>
      </c>
      <c r="W1023">
        <v>-2.7835418501761051</v>
      </c>
      <c r="X1023">
        <v>200.51479988687271</v>
      </c>
    </row>
    <row r="1024" spans="1:24" x14ac:dyDescent="0.3">
      <c r="A1024">
        <v>33.990926743000003</v>
      </c>
      <c r="B1024">
        <v>0.12590398675038009</v>
      </c>
      <c r="C1024">
        <v>0.58556626816979129</v>
      </c>
      <c r="D1024">
        <v>1.3315757736563681E-2</v>
      </c>
      <c r="E1024">
        <v>-8.275990279115016E-4</v>
      </c>
      <c r="F1024">
        <v>5.3913471707197839E-2</v>
      </c>
      <c r="G1024">
        <v>-2.7902394950121341</v>
      </c>
      <c r="H1024">
        <v>200.13105310509059</v>
      </c>
      <c r="I1024">
        <v>34.035728292000002</v>
      </c>
      <c r="J1024">
        <v>1.241908330437697</v>
      </c>
      <c r="K1024">
        <v>0.27761068084014712</v>
      </c>
      <c r="L1024">
        <v>0</v>
      </c>
      <c r="M1024">
        <v>0</v>
      </c>
      <c r="N1024">
        <v>0</v>
      </c>
      <c r="O1024">
        <v>1.0934487763744469</v>
      </c>
      <c r="P1024">
        <v>62.65</v>
      </c>
      <c r="Q1024">
        <v>34.019647120999998</v>
      </c>
      <c r="R1024">
        <v>8.0440552427993264E-2</v>
      </c>
      <c r="S1024">
        <v>0.56152029787199931</v>
      </c>
      <c r="T1024">
        <v>-3.2882627851008421E-2</v>
      </c>
      <c r="U1024">
        <v>-0.16220540463104011</v>
      </c>
      <c r="V1024">
        <v>5.416902815090352E-2</v>
      </c>
      <c r="W1024">
        <v>-2.77307380904166</v>
      </c>
      <c r="X1024">
        <v>201.11457446364571</v>
      </c>
    </row>
    <row r="1025" spans="1:24" x14ac:dyDescent="0.3">
      <c r="A1025">
        <v>34.040911913000002</v>
      </c>
      <c r="B1025">
        <v>0.12586960984490239</v>
      </c>
      <c r="C1025">
        <v>0.58619861217887048</v>
      </c>
      <c r="D1025">
        <v>1.338956784456968E-2</v>
      </c>
      <c r="E1025">
        <v>-1.150606939864775E-3</v>
      </c>
      <c r="F1025">
        <v>5.4278398828710717E-2</v>
      </c>
      <c r="G1025">
        <v>-2.778367021798974</v>
      </c>
      <c r="H1025">
        <v>200.8112957125868</v>
      </c>
      <c r="I1025">
        <v>34.035728292000002</v>
      </c>
      <c r="J1025">
        <v>1.241908330437697</v>
      </c>
      <c r="K1025">
        <v>0.27761068084014712</v>
      </c>
      <c r="L1025">
        <v>0</v>
      </c>
      <c r="M1025">
        <v>0</v>
      </c>
      <c r="N1025">
        <v>0</v>
      </c>
      <c r="O1025">
        <v>1.0934487763744469</v>
      </c>
      <c r="P1025">
        <v>62.65</v>
      </c>
      <c r="Q1025">
        <v>34.065617084000003</v>
      </c>
      <c r="R1025">
        <v>7.6462679423043842E-2</v>
      </c>
      <c r="S1025">
        <v>0.56246006002738425</v>
      </c>
      <c r="T1025">
        <v>-3.0021323036525129E-2</v>
      </c>
      <c r="U1025">
        <v>-0.16265483315735721</v>
      </c>
      <c r="V1025">
        <v>5.4018616236950173E-2</v>
      </c>
      <c r="W1025">
        <v>-2.759594040723762</v>
      </c>
      <c r="X1025">
        <v>201.88690829707539</v>
      </c>
    </row>
    <row r="1026" spans="1:24" x14ac:dyDescent="0.3">
      <c r="A1026">
        <v>34.090895652999997</v>
      </c>
      <c r="B1026">
        <v>0.1252948891107096</v>
      </c>
      <c r="C1026">
        <v>0.58646289327004608</v>
      </c>
      <c r="D1026">
        <v>1.360190659761429E-2</v>
      </c>
      <c r="E1026">
        <v>-1.098143810583893E-3</v>
      </c>
      <c r="F1026">
        <v>5.3954163640241713E-2</v>
      </c>
      <c r="G1026">
        <v>-2.7641875947014389</v>
      </c>
      <c r="H1026">
        <v>201.623717041189</v>
      </c>
      <c r="I1026">
        <v>34.058706843000003</v>
      </c>
      <c r="J1026">
        <v>1.2419279230899101</v>
      </c>
      <c r="K1026">
        <v>0.27764855976650921</v>
      </c>
      <c r="L1026">
        <v>0</v>
      </c>
      <c r="M1026">
        <v>0</v>
      </c>
      <c r="N1026">
        <v>0</v>
      </c>
      <c r="O1026">
        <v>1.0960667702524389</v>
      </c>
      <c r="P1026">
        <v>62.800000000000011</v>
      </c>
      <c r="Q1026">
        <v>34.065617084000003</v>
      </c>
      <c r="R1026">
        <v>7.6462679423043842E-2</v>
      </c>
      <c r="S1026">
        <v>0.56246006002738425</v>
      </c>
      <c r="T1026">
        <v>-3.0021323036525129E-2</v>
      </c>
      <c r="U1026">
        <v>-0.16265483315735721</v>
      </c>
      <c r="V1026">
        <v>5.4018616236950173E-2</v>
      </c>
      <c r="W1026">
        <v>-2.759594040723762</v>
      </c>
      <c r="X1026">
        <v>201.88690829707539</v>
      </c>
    </row>
    <row r="1027" spans="1:24" x14ac:dyDescent="0.3">
      <c r="A1027">
        <v>34.130883693999998</v>
      </c>
      <c r="B1027">
        <v>0.12508390740643041</v>
      </c>
      <c r="C1027">
        <v>0.58690664546879778</v>
      </c>
      <c r="D1027">
        <v>1.3684471137821669E-2</v>
      </c>
      <c r="E1027">
        <v>-7.7598956629677861E-4</v>
      </c>
      <c r="F1027">
        <v>5.4008954838761683E-2</v>
      </c>
      <c r="G1027">
        <v>-2.7513610498604639</v>
      </c>
      <c r="H1027">
        <v>202.35862392631211</v>
      </c>
      <c r="I1027">
        <v>34.117624276999997</v>
      </c>
      <c r="J1027">
        <v>1.2419669099266819</v>
      </c>
      <c r="K1027">
        <v>0.27772441994638519</v>
      </c>
      <c r="L1027">
        <v>0</v>
      </c>
      <c r="M1027">
        <v>0</v>
      </c>
      <c r="N1027">
        <v>0</v>
      </c>
      <c r="O1027">
        <v>1.1061896799140061</v>
      </c>
      <c r="P1027">
        <v>63.38</v>
      </c>
      <c r="Q1027">
        <v>34.084305047999997</v>
      </c>
      <c r="R1027">
        <v>7.6157054670320315E-2</v>
      </c>
      <c r="S1027">
        <v>0.56312960166573423</v>
      </c>
      <c r="T1027">
        <v>-3.0519204576238392E-2</v>
      </c>
      <c r="U1027">
        <v>-0.16255763933368381</v>
      </c>
      <c r="V1027">
        <v>5.377654678640955E-2</v>
      </c>
      <c r="W1027">
        <v>-2.759288777570668</v>
      </c>
      <c r="X1027">
        <v>201.90439858738861</v>
      </c>
    </row>
    <row r="1028" spans="1:24" x14ac:dyDescent="0.3">
      <c r="A1028">
        <v>34.130883693999998</v>
      </c>
      <c r="B1028">
        <v>0.12508390740643041</v>
      </c>
      <c r="C1028">
        <v>0.58690664546879778</v>
      </c>
      <c r="D1028">
        <v>1.3684471137821669E-2</v>
      </c>
      <c r="E1028">
        <v>-7.7598956629677861E-4</v>
      </c>
      <c r="F1028">
        <v>5.4008954838761683E-2</v>
      </c>
      <c r="G1028">
        <v>-2.7513610498604639</v>
      </c>
      <c r="H1028">
        <v>202.35862392631211</v>
      </c>
      <c r="I1028">
        <v>34.117624276999997</v>
      </c>
      <c r="J1028">
        <v>1.2419669099266819</v>
      </c>
      <c r="K1028">
        <v>0.27772441994638519</v>
      </c>
      <c r="L1028">
        <v>0</v>
      </c>
      <c r="M1028">
        <v>0</v>
      </c>
      <c r="N1028">
        <v>0</v>
      </c>
      <c r="O1028">
        <v>1.1061896799140061</v>
      </c>
      <c r="P1028">
        <v>63.38</v>
      </c>
      <c r="Q1028">
        <v>34.084305047999997</v>
      </c>
      <c r="R1028">
        <v>7.6157054670320315E-2</v>
      </c>
      <c r="S1028">
        <v>0.56312960166573423</v>
      </c>
      <c r="T1028">
        <v>-3.0519204576238392E-2</v>
      </c>
      <c r="U1028">
        <v>-0.16255763933368381</v>
      </c>
      <c r="V1028">
        <v>5.377654678640955E-2</v>
      </c>
      <c r="W1028">
        <v>-2.759288777570668</v>
      </c>
      <c r="X1028">
        <v>201.90439858738861</v>
      </c>
    </row>
    <row r="1029" spans="1:24" x14ac:dyDescent="0.3">
      <c r="A1029">
        <v>34.175853490999998</v>
      </c>
      <c r="B1029">
        <v>0.12552793392578179</v>
      </c>
      <c r="C1029">
        <v>0.58745331838154469</v>
      </c>
      <c r="D1029">
        <v>1.3402809388935569E-2</v>
      </c>
      <c r="E1029">
        <v>-7.2690292359710936E-4</v>
      </c>
      <c r="F1029">
        <v>5.3150541487706537E-2</v>
      </c>
      <c r="G1029">
        <v>-2.7369530518006271</v>
      </c>
      <c r="H1029">
        <v>203.1841414063735</v>
      </c>
      <c r="I1029">
        <v>34.117624276999997</v>
      </c>
      <c r="J1029">
        <v>1.2419669099266819</v>
      </c>
      <c r="K1029">
        <v>0.27772441994638519</v>
      </c>
      <c r="L1029">
        <v>0</v>
      </c>
      <c r="M1029">
        <v>0</v>
      </c>
      <c r="N1029">
        <v>0</v>
      </c>
      <c r="O1029">
        <v>1.1061896799140061</v>
      </c>
      <c r="P1029">
        <v>63.38</v>
      </c>
      <c r="Q1029">
        <v>34.084305047999997</v>
      </c>
      <c r="R1029">
        <v>7.6157054670320315E-2</v>
      </c>
      <c r="S1029">
        <v>0.56312960166573423</v>
      </c>
      <c r="T1029">
        <v>-3.0519204576238392E-2</v>
      </c>
      <c r="U1029">
        <v>-0.16255763933368381</v>
      </c>
      <c r="V1029">
        <v>5.377654678640955E-2</v>
      </c>
      <c r="W1029">
        <v>-2.759288777570668</v>
      </c>
      <c r="X1029">
        <v>201.90439858738861</v>
      </c>
    </row>
    <row r="1030" spans="1:24" x14ac:dyDescent="0.3">
      <c r="A1030">
        <v>34.225837470000002</v>
      </c>
      <c r="B1030">
        <v>0.12546569206900879</v>
      </c>
      <c r="C1030">
        <v>0.58859317864019645</v>
      </c>
      <c r="D1030">
        <v>1.3325639069080349E-2</v>
      </c>
      <c r="E1030">
        <v>-1.1038414491492451E-3</v>
      </c>
      <c r="F1030">
        <v>5.2506584479474323E-2</v>
      </c>
      <c r="G1030">
        <v>-2.724691236619039</v>
      </c>
      <c r="H1030">
        <v>203.8866916654479</v>
      </c>
      <c r="I1030">
        <v>34.218694646000003</v>
      </c>
      <c r="J1030">
        <v>1.241871367610178</v>
      </c>
      <c r="K1030">
        <v>0.27753379257994998</v>
      </c>
      <c r="L1030">
        <v>0</v>
      </c>
      <c r="M1030">
        <v>0</v>
      </c>
      <c r="N1030">
        <v>0</v>
      </c>
      <c r="O1030">
        <v>1.130100690666328</v>
      </c>
      <c r="P1030">
        <v>64.749999999999986</v>
      </c>
      <c r="Q1030">
        <v>34.084305047999997</v>
      </c>
      <c r="R1030">
        <v>7.6157054670320315E-2</v>
      </c>
      <c r="S1030">
        <v>0.56312960166573423</v>
      </c>
      <c r="T1030">
        <v>-3.0519204576238392E-2</v>
      </c>
      <c r="U1030">
        <v>-0.16255763933368381</v>
      </c>
      <c r="V1030">
        <v>5.377654678640955E-2</v>
      </c>
      <c r="W1030">
        <v>-2.759288777570668</v>
      </c>
      <c r="X1030">
        <v>201.90439858738861</v>
      </c>
    </row>
    <row r="1031" spans="1:24" x14ac:dyDescent="0.3">
      <c r="A1031">
        <v>34.265824557000002</v>
      </c>
      <c r="B1031">
        <v>0.12534791130902459</v>
      </c>
      <c r="C1031">
        <v>0.58921529472720846</v>
      </c>
      <c r="D1031">
        <v>1.331234816461802E-2</v>
      </c>
      <c r="E1031">
        <v>-1.668225769680854E-3</v>
      </c>
      <c r="F1031">
        <v>5.2725295671574177E-2</v>
      </c>
      <c r="G1031">
        <v>-2.7165543348959358</v>
      </c>
      <c r="H1031">
        <v>204.35290179249441</v>
      </c>
      <c r="I1031">
        <v>34.278731811999997</v>
      </c>
      <c r="J1031">
        <v>1.241834984671534</v>
      </c>
      <c r="K1031">
        <v>0.27745664971179018</v>
      </c>
      <c r="L1031">
        <v>0</v>
      </c>
      <c r="M1031">
        <v>0</v>
      </c>
      <c r="N1031">
        <v>0</v>
      </c>
      <c r="O1031">
        <v>1.14196892957989</v>
      </c>
      <c r="P1031">
        <v>65.430000000000021</v>
      </c>
      <c r="Q1031">
        <v>34.250164986000001</v>
      </c>
      <c r="U1031">
        <v>0</v>
      </c>
      <c r="V1031">
        <v>0</v>
      </c>
      <c r="W1031">
        <v>0</v>
      </c>
      <c r="X1031">
        <v>0</v>
      </c>
    </row>
    <row r="1032" spans="1:24" x14ac:dyDescent="0.3">
      <c r="A1032">
        <v>34.265824557000002</v>
      </c>
      <c r="B1032">
        <v>0.12534791130902459</v>
      </c>
      <c r="C1032">
        <v>0.58921529472720846</v>
      </c>
      <c r="D1032">
        <v>1.331234816461802E-2</v>
      </c>
      <c r="E1032">
        <v>-1.668225769680854E-3</v>
      </c>
      <c r="F1032">
        <v>5.2725295671574177E-2</v>
      </c>
      <c r="G1032">
        <v>-2.7165543348959358</v>
      </c>
      <c r="H1032">
        <v>204.35290179249441</v>
      </c>
      <c r="I1032">
        <v>34.278731811999997</v>
      </c>
      <c r="J1032">
        <v>1.241834984671534</v>
      </c>
      <c r="K1032">
        <v>0.27745664971179018</v>
      </c>
      <c r="L1032">
        <v>0</v>
      </c>
      <c r="M1032">
        <v>0</v>
      </c>
      <c r="N1032">
        <v>0</v>
      </c>
      <c r="O1032">
        <v>1.14196892957989</v>
      </c>
      <c r="P1032">
        <v>65.430000000000021</v>
      </c>
      <c r="Q1032">
        <v>34.266963959000002</v>
      </c>
      <c r="R1032">
        <v>7.9572828799564857E-2</v>
      </c>
      <c r="S1032">
        <v>0.5650333022143017</v>
      </c>
      <c r="T1032">
        <v>-3.1703005427208067E-2</v>
      </c>
      <c r="U1032">
        <v>-0.15657795971876501</v>
      </c>
      <c r="V1032">
        <v>5.8703943720484902E-2</v>
      </c>
      <c r="W1032">
        <v>-2.698783040113613</v>
      </c>
      <c r="X1032">
        <v>205.3711219800044</v>
      </c>
    </row>
    <row r="1033" spans="1:24" x14ac:dyDescent="0.3">
      <c r="A1033">
        <v>34.310810328000002</v>
      </c>
      <c r="B1033">
        <v>0.1250627828603722</v>
      </c>
      <c r="C1033">
        <v>0.58934366338816591</v>
      </c>
      <c r="D1033">
        <v>1.291557960212231E-2</v>
      </c>
      <c r="E1033">
        <v>-2.3549109955445192E-3</v>
      </c>
      <c r="F1033">
        <v>5.3476861163003368E-2</v>
      </c>
      <c r="G1033">
        <v>-2.706474403786594</v>
      </c>
      <c r="H1033">
        <v>204.93043930284239</v>
      </c>
      <c r="I1033">
        <v>34.33640226</v>
      </c>
      <c r="J1033">
        <v>1.2418704495193511</v>
      </c>
      <c r="K1033">
        <v>0.27753421893830221</v>
      </c>
      <c r="L1033">
        <v>0</v>
      </c>
      <c r="M1033">
        <v>0</v>
      </c>
      <c r="N1033">
        <v>0</v>
      </c>
      <c r="O1033">
        <v>1.15104464169026</v>
      </c>
      <c r="P1033">
        <v>65.95</v>
      </c>
      <c r="Q1033">
        <v>34.321876048999997</v>
      </c>
      <c r="R1033">
        <v>8.0630939874944033E-2</v>
      </c>
      <c r="S1033">
        <v>0.56502976272036187</v>
      </c>
      <c r="T1033">
        <v>-3.146757455023181E-2</v>
      </c>
      <c r="U1033">
        <v>-0.15658476332954571</v>
      </c>
      <c r="V1033">
        <v>5.8418219571513962E-2</v>
      </c>
      <c r="W1033">
        <v>-2.6929264967120581</v>
      </c>
      <c r="X1033">
        <v>205.70667719944871</v>
      </c>
    </row>
    <row r="1034" spans="1:24" x14ac:dyDescent="0.3">
      <c r="A1034">
        <v>34.355796337999998</v>
      </c>
      <c r="B1034">
        <v>0.12457299075097771</v>
      </c>
      <c r="C1034">
        <v>0.58968882057339189</v>
      </c>
      <c r="D1034">
        <v>1.294671185314655E-2</v>
      </c>
      <c r="E1034">
        <v>-2.5223946428445869E-3</v>
      </c>
      <c r="F1034">
        <v>5.338421633941285E-2</v>
      </c>
      <c r="G1034">
        <v>-2.6940686393216562</v>
      </c>
      <c r="H1034">
        <v>205.64123724831671</v>
      </c>
      <c r="I1034">
        <v>34.33640226</v>
      </c>
      <c r="J1034">
        <v>1.2418704495193511</v>
      </c>
      <c r="K1034">
        <v>0.27753421893830221</v>
      </c>
      <c r="L1034">
        <v>0</v>
      </c>
      <c r="M1034">
        <v>0</v>
      </c>
      <c r="N1034">
        <v>0</v>
      </c>
      <c r="O1034">
        <v>1.15104464169026</v>
      </c>
      <c r="P1034">
        <v>65.95</v>
      </c>
      <c r="Q1034">
        <v>34.321876048999997</v>
      </c>
      <c r="R1034">
        <v>8.0630939874944033E-2</v>
      </c>
      <c r="S1034">
        <v>0.56502976272036187</v>
      </c>
      <c r="T1034">
        <v>-3.146757455023181E-2</v>
      </c>
      <c r="U1034">
        <v>-0.15658476332954571</v>
      </c>
      <c r="V1034">
        <v>5.8418219571513962E-2</v>
      </c>
      <c r="W1034">
        <v>-2.6929264967120581</v>
      </c>
      <c r="X1034">
        <v>205.70667719944871</v>
      </c>
    </row>
    <row r="1035" spans="1:24" x14ac:dyDescent="0.3">
      <c r="A1035">
        <v>34.355796337999998</v>
      </c>
      <c r="B1035">
        <v>0.12457299075097771</v>
      </c>
      <c r="C1035">
        <v>0.58968882057339189</v>
      </c>
      <c r="D1035">
        <v>1.294671185314655E-2</v>
      </c>
      <c r="E1035">
        <v>-2.5223946428445869E-3</v>
      </c>
      <c r="F1035">
        <v>5.338421633941285E-2</v>
      </c>
      <c r="G1035">
        <v>-2.6940686393216562</v>
      </c>
      <c r="H1035">
        <v>205.64123724831671</v>
      </c>
      <c r="I1035">
        <v>34.358641787000003</v>
      </c>
      <c r="J1035">
        <v>1.2419052089202789</v>
      </c>
      <c r="K1035">
        <v>0.27761210683453391</v>
      </c>
      <c r="L1035">
        <v>0</v>
      </c>
      <c r="M1035">
        <v>0</v>
      </c>
      <c r="N1035">
        <v>0</v>
      </c>
      <c r="O1035">
        <v>1.153837168493451</v>
      </c>
      <c r="P1035">
        <v>66.110000000000014</v>
      </c>
      <c r="Q1035">
        <v>34.383042097000001</v>
      </c>
      <c r="R1035">
        <v>8.0472525884758422E-2</v>
      </c>
      <c r="S1035">
        <v>0.56361547476897389</v>
      </c>
      <c r="T1035">
        <v>-3.192777020892628E-2</v>
      </c>
      <c r="U1035">
        <v>-0.15667232344658191</v>
      </c>
      <c r="V1035">
        <v>5.5913764879265887E-2</v>
      </c>
      <c r="W1035">
        <v>-2.6793648014936222</v>
      </c>
      <c r="X1035">
        <v>206.4837050985079</v>
      </c>
    </row>
    <row r="1036" spans="1:24" x14ac:dyDescent="0.3">
      <c r="A1036">
        <v>34.400782108999998</v>
      </c>
      <c r="B1036">
        <v>0.1248570347459677</v>
      </c>
      <c r="C1036">
        <v>0.59035937483690315</v>
      </c>
      <c r="D1036">
        <v>1.259208098053932E-2</v>
      </c>
      <c r="E1036">
        <v>-2.1136382133490799E-3</v>
      </c>
      <c r="F1036">
        <v>5.3420140846918061E-2</v>
      </c>
      <c r="G1036">
        <v>-2.6797664034691628</v>
      </c>
      <c r="H1036">
        <v>206.46069500026519</v>
      </c>
      <c r="I1036">
        <v>34.418394266999996</v>
      </c>
      <c r="J1036">
        <v>1.2418879380394581</v>
      </c>
      <c r="K1036">
        <v>0.27757311450504812</v>
      </c>
      <c r="L1036">
        <v>0</v>
      </c>
      <c r="M1036">
        <v>0</v>
      </c>
      <c r="N1036">
        <v>0</v>
      </c>
      <c r="O1036">
        <v>1.164658209855816</v>
      </c>
      <c r="P1036">
        <v>66.73</v>
      </c>
      <c r="Q1036">
        <v>34.431470156000003</v>
      </c>
      <c r="R1036">
        <v>8.1411413720524739E-2</v>
      </c>
      <c r="S1036">
        <v>0.56397344971609609</v>
      </c>
      <c r="T1036">
        <v>-3.1660620010918641E-2</v>
      </c>
      <c r="U1036">
        <v>-0.15456318433351821</v>
      </c>
      <c r="V1036">
        <v>5.4303692205229973E-2</v>
      </c>
      <c r="W1036">
        <v>-2.6623125504829011</v>
      </c>
      <c r="X1036">
        <v>207.46072711261979</v>
      </c>
    </row>
    <row r="1037" spans="1:24" x14ac:dyDescent="0.3">
      <c r="A1037">
        <v>34.445768356999999</v>
      </c>
      <c r="B1037">
        <v>0.12539149318511369</v>
      </c>
      <c r="C1037">
        <v>0.59109606678752125</v>
      </c>
      <c r="D1037">
        <v>1.259013544768095E-2</v>
      </c>
      <c r="E1037">
        <v>-1.5661912801164829E-3</v>
      </c>
      <c r="F1037">
        <v>5.2995300691552359E-2</v>
      </c>
      <c r="G1037">
        <v>-2.6641240163224742</v>
      </c>
      <c r="H1037">
        <v>207.35693776528021</v>
      </c>
      <c r="I1037">
        <v>34.476414769000002</v>
      </c>
      <c r="J1037">
        <v>1.2418373942185901</v>
      </c>
      <c r="K1037">
        <v>0.27745558370942502</v>
      </c>
      <c r="L1037">
        <v>0</v>
      </c>
      <c r="M1037">
        <v>0</v>
      </c>
      <c r="N1037">
        <v>0</v>
      </c>
      <c r="O1037">
        <v>1.180715238974164</v>
      </c>
      <c r="P1037">
        <v>67.65000000000002</v>
      </c>
      <c r="Q1037">
        <v>34.465801954</v>
      </c>
      <c r="R1037">
        <v>8.0496711505658833E-2</v>
      </c>
      <c r="S1037">
        <v>0.56417778974505484</v>
      </c>
      <c r="T1037">
        <v>-3.1373568873466352E-2</v>
      </c>
      <c r="U1037">
        <v>-0.153163594940527</v>
      </c>
      <c r="V1037">
        <v>5.3559512153927478E-2</v>
      </c>
      <c r="W1037">
        <v>-2.6521352679216581</v>
      </c>
      <c r="X1037">
        <v>208.04384245029121</v>
      </c>
    </row>
    <row r="1038" spans="1:24" x14ac:dyDescent="0.3">
      <c r="A1038">
        <v>34.495752334999999</v>
      </c>
      <c r="B1038">
        <v>0.12473432288193211</v>
      </c>
      <c r="C1038">
        <v>0.59187220752481584</v>
      </c>
      <c r="D1038">
        <v>1.3517154380679131E-2</v>
      </c>
      <c r="E1038">
        <v>-1.473711675474131E-3</v>
      </c>
      <c r="F1038">
        <v>5.2474351350114003E-2</v>
      </c>
      <c r="G1038">
        <v>-2.6497388579240599</v>
      </c>
      <c r="H1038">
        <v>208.18114662913649</v>
      </c>
      <c r="I1038">
        <v>34.476414769000002</v>
      </c>
      <c r="J1038">
        <v>1.2418373942185901</v>
      </c>
      <c r="K1038">
        <v>0.27745558370942502</v>
      </c>
      <c r="L1038">
        <v>0</v>
      </c>
      <c r="M1038">
        <v>0</v>
      </c>
      <c r="N1038">
        <v>0</v>
      </c>
      <c r="O1038">
        <v>1.180715238974164</v>
      </c>
      <c r="P1038">
        <v>67.65000000000002</v>
      </c>
      <c r="Q1038">
        <v>34.501204967</v>
      </c>
      <c r="R1038">
        <v>8.0620862076403038E-2</v>
      </c>
      <c r="S1038">
        <v>0.56408167766776107</v>
      </c>
      <c r="T1038">
        <v>-3.1381716606380929E-2</v>
      </c>
      <c r="U1038">
        <v>-0.15311835618981881</v>
      </c>
      <c r="V1038">
        <v>5.3540979857532353E-2</v>
      </c>
      <c r="W1038">
        <v>-2.6522263233856451</v>
      </c>
      <c r="X1038">
        <v>208.0386253565031</v>
      </c>
    </row>
    <row r="1039" spans="1:24" x14ac:dyDescent="0.3">
      <c r="A1039">
        <v>34.495752334999999</v>
      </c>
      <c r="B1039">
        <v>0.12473432288193211</v>
      </c>
      <c r="C1039">
        <v>0.59187220752481584</v>
      </c>
      <c r="D1039">
        <v>1.3517154380679131E-2</v>
      </c>
      <c r="E1039">
        <v>-1.473711675474131E-3</v>
      </c>
      <c r="F1039">
        <v>5.2474351350114003E-2</v>
      </c>
      <c r="G1039">
        <v>-2.6497388579240599</v>
      </c>
      <c r="H1039">
        <v>208.18114662913649</v>
      </c>
      <c r="I1039">
        <v>34.498288148</v>
      </c>
      <c r="J1039">
        <v>1.2418373942185901</v>
      </c>
      <c r="K1039">
        <v>0.27745558370942502</v>
      </c>
      <c r="L1039">
        <v>0</v>
      </c>
      <c r="M1039">
        <v>0</v>
      </c>
      <c r="N1039">
        <v>0</v>
      </c>
      <c r="O1039">
        <v>1.1859512267301471</v>
      </c>
      <c r="P1039">
        <v>67.95</v>
      </c>
      <c r="Q1039">
        <v>34.521515131000001</v>
      </c>
      <c r="R1039">
        <v>8.355563399328414E-2</v>
      </c>
      <c r="S1039">
        <v>0.56567585613568094</v>
      </c>
      <c r="T1039">
        <v>-3.29608061676099E-2</v>
      </c>
      <c r="U1039">
        <v>-0.1517869137330019</v>
      </c>
      <c r="V1039">
        <v>5.2021547425014129E-2</v>
      </c>
      <c r="W1039">
        <v>-2.6422040174884098</v>
      </c>
      <c r="X1039">
        <v>208.61286118540369</v>
      </c>
    </row>
    <row r="1040" spans="1:24" x14ac:dyDescent="0.3">
      <c r="A1040">
        <v>34.550735236000001</v>
      </c>
      <c r="B1040">
        <v>0.1249288690878959</v>
      </c>
      <c r="C1040">
        <v>0.5926103874718911</v>
      </c>
      <c r="D1040">
        <v>1.3231757096946239E-2</v>
      </c>
      <c r="E1040">
        <v>-2.5121193673702381E-3</v>
      </c>
      <c r="F1040">
        <v>5.2712856083963068E-2</v>
      </c>
      <c r="G1040">
        <v>-2.6383277451642519</v>
      </c>
      <c r="H1040">
        <v>208.8349552298213</v>
      </c>
      <c r="I1040">
        <v>34.558271249999997</v>
      </c>
      <c r="J1040">
        <v>1.2417733542624649</v>
      </c>
      <c r="K1040">
        <v>0.27729747664016929</v>
      </c>
      <c r="L1040">
        <v>0</v>
      </c>
      <c r="M1040">
        <v>0</v>
      </c>
      <c r="N1040">
        <v>0</v>
      </c>
      <c r="O1040">
        <v>1.199390261970503</v>
      </c>
      <c r="P1040">
        <v>68.72</v>
      </c>
      <c r="Q1040">
        <v>34.556368112999998</v>
      </c>
      <c r="R1040">
        <v>8.5590668411368656E-2</v>
      </c>
      <c r="S1040">
        <v>0.56669740341254504</v>
      </c>
      <c r="T1040">
        <v>-3.1557201979806493E-2</v>
      </c>
      <c r="U1040">
        <v>-0.15194144695462469</v>
      </c>
      <c r="V1040">
        <v>5.28697599812014E-2</v>
      </c>
      <c r="W1040">
        <v>-2.633897118248993</v>
      </c>
      <c r="X1040">
        <v>209.08881145266281</v>
      </c>
    </row>
    <row r="1041" spans="1:24" x14ac:dyDescent="0.3">
      <c r="A1041">
        <v>34.590723038</v>
      </c>
      <c r="B1041">
        <v>0.1246227635987321</v>
      </c>
      <c r="C1041">
        <v>0.59309491620462451</v>
      </c>
      <c r="D1041">
        <v>1.3382308185100561E-2</v>
      </c>
      <c r="E1041">
        <v>-3.5974694676160581E-3</v>
      </c>
      <c r="F1041">
        <v>5.3216071708523147E-2</v>
      </c>
      <c r="G1041">
        <v>-2.6292809098955958</v>
      </c>
      <c r="H1041">
        <v>209.3533007086655</v>
      </c>
      <c r="I1041">
        <v>34.558271249999997</v>
      </c>
      <c r="J1041">
        <v>1.2417733542624649</v>
      </c>
      <c r="K1041">
        <v>0.27729747664016929</v>
      </c>
      <c r="L1041">
        <v>0</v>
      </c>
      <c r="M1041">
        <v>0</v>
      </c>
      <c r="N1041">
        <v>0</v>
      </c>
      <c r="O1041">
        <v>1.199390261970503</v>
      </c>
      <c r="P1041">
        <v>68.72</v>
      </c>
      <c r="Q1041">
        <v>34.556368112999998</v>
      </c>
      <c r="R1041">
        <v>8.5590668411368656E-2</v>
      </c>
      <c r="S1041">
        <v>0.56669740341254504</v>
      </c>
      <c r="T1041">
        <v>-3.1557201979806493E-2</v>
      </c>
      <c r="U1041">
        <v>-0.15194144695462469</v>
      </c>
      <c r="V1041">
        <v>5.28697599812014E-2</v>
      </c>
      <c r="W1041">
        <v>-2.633897118248993</v>
      </c>
      <c r="X1041">
        <v>209.08881145266281</v>
      </c>
    </row>
    <row r="1042" spans="1:24" x14ac:dyDescent="0.3">
      <c r="A1042">
        <v>34.635709525000003</v>
      </c>
      <c r="B1042">
        <v>0.12522698251578601</v>
      </c>
      <c r="C1042">
        <v>0.59302431838499736</v>
      </c>
      <c r="D1042">
        <v>1.291546318680048E-2</v>
      </c>
      <c r="E1042">
        <v>-4.1612952534847199E-3</v>
      </c>
      <c r="F1042">
        <v>5.3355289973485487E-2</v>
      </c>
      <c r="G1042">
        <v>-2.6181325249841811</v>
      </c>
      <c r="H1042">
        <v>209.99205611247689</v>
      </c>
      <c r="I1042">
        <v>34.618172461999997</v>
      </c>
      <c r="J1042">
        <v>1.241819786335447</v>
      </c>
      <c r="K1042">
        <v>0.27741669169100719</v>
      </c>
      <c r="L1042">
        <v>0</v>
      </c>
      <c r="M1042">
        <v>0</v>
      </c>
      <c r="N1042">
        <v>0</v>
      </c>
      <c r="O1042">
        <v>1.2086405070060731</v>
      </c>
      <c r="P1042">
        <v>69.250000000000014</v>
      </c>
      <c r="Q1042">
        <v>34.611993073999997</v>
      </c>
      <c r="R1042">
        <v>8.8485971383006942E-2</v>
      </c>
      <c r="S1042">
        <v>0.57031783524123092</v>
      </c>
      <c r="T1042">
        <v>-3.2243158230886443E-2</v>
      </c>
      <c r="U1042">
        <v>-0.15248425413229141</v>
      </c>
      <c r="V1042">
        <v>5.1314503889105377E-2</v>
      </c>
      <c r="W1042">
        <v>-2.6208284168805411</v>
      </c>
      <c r="X1042">
        <v>209.83759288479189</v>
      </c>
    </row>
    <row r="1043" spans="1:24" x14ac:dyDescent="0.3">
      <c r="A1043">
        <v>34.635709525000003</v>
      </c>
      <c r="B1043">
        <v>0.12522698251578601</v>
      </c>
      <c r="C1043">
        <v>0.59302431838499736</v>
      </c>
      <c r="D1043">
        <v>1.291546318680048E-2</v>
      </c>
      <c r="E1043">
        <v>-4.1612952534847199E-3</v>
      </c>
      <c r="F1043">
        <v>5.3355289973485487E-2</v>
      </c>
      <c r="G1043">
        <v>-2.6181325249841811</v>
      </c>
      <c r="H1043">
        <v>209.99205611247689</v>
      </c>
      <c r="I1043">
        <v>34.618172461999997</v>
      </c>
      <c r="J1043">
        <v>1.241819786335447</v>
      </c>
      <c r="K1043">
        <v>0.27741669169100719</v>
      </c>
      <c r="L1043">
        <v>0</v>
      </c>
      <c r="M1043">
        <v>0</v>
      </c>
      <c r="N1043">
        <v>0</v>
      </c>
      <c r="O1043">
        <v>1.2086405070060731</v>
      </c>
      <c r="P1043">
        <v>69.250000000000014</v>
      </c>
      <c r="Q1043">
        <v>34.655109166999999</v>
      </c>
      <c r="R1043">
        <v>8.872924859669451E-2</v>
      </c>
      <c r="S1043">
        <v>0.56962780653240364</v>
      </c>
      <c r="T1043">
        <v>-3.2421058408500028E-2</v>
      </c>
      <c r="U1043">
        <v>-0.15272964280634399</v>
      </c>
      <c r="V1043">
        <v>5.0301963858223303E-2</v>
      </c>
      <c r="W1043">
        <v>-2.6141450669562838</v>
      </c>
      <c r="X1043">
        <v>210.22052062846089</v>
      </c>
    </row>
    <row r="1044" spans="1:24" x14ac:dyDescent="0.3">
      <c r="A1044">
        <v>34.680695534000002</v>
      </c>
      <c r="B1044">
        <v>0.1248272579011039</v>
      </c>
      <c r="C1044">
        <v>0.59382870413327182</v>
      </c>
      <c r="D1044">
        <v>1.3058437034487721E-2</v>
      </c>
      <c r="E1044">
        <v>-3.5946231193127749E-3</v>
      </c>
      <c r="F1044">
        <v>5.288747799453631E-2</v>
      </c>
      <c r="G1044">
        <v>-2.6044619562399909</v>
      </c>
      <c r="H1044">
        <v>210.77532200506241</v>
      </c>
      <c r="I1044">
        <v>34.678265986</v>
      </c>
      <c r="J1044">
        <v>1.241774459001683</v>
      </c>
      <c r="K1044">
        <v>0.27729705223864481</v>
      </c>
      <c r="L1044">
        <v>0</v>
      </c>
      <c r="M1044">
        <v>0</v>
      </c>
      <c r="N1044">
        <v>0</v>
      </c>
      <c r="O1044">
        <v>1.218065284966843</v>
      </c>
      <c r="P1044">
        <v>69.790000000000006</v>
      </c>
      <c r="Q1044">
        <v>34.697955131000001</v>
      </c>
      <c r="R1044">
        <v>8.9543776518854784E-2</v>
      </c>
      <c r="S1044">
        <v>0.56898984891880111</v>
      </c>
      <c r="T1044">
        <v>-3.1964507098878457E-2</v>
      </c>
      <c r="U1044">
        <v>-0.15193506524094749</v>
      </c>
      <c r="V1044">
        <v>4.890022973795994E-2</v>
      </c>
      <c r="W1044">
        <v>-2.5989601046825008</v>
      </c>
      <c r="X1044">
        <v>211.09055487881409</v>
      </c>
    </row>
    <row r="1045" spans="1:24" x14ac:dyDescent="0.3">
      <c r="A1045">
        <v>34.730679512000002</v>
      </c>
      <c r="B1045">
        <v>0.1229982729070539</v>
      </c>
      <c r="C1045">
        <v>0.59453426768719331</v>
      </c>
      <c r="D1045">
        <v>1.3486305251717569E-2</v>
      </c>
      <c r="E1045">
        <v>-2.596669446706557E-3</v>
      </c>
      <c r="F1045">
        <v>5.2191993362459811E-2</v>
      </c>
      <c r="G1045">
        <v>-2.587898066664895</v>
      </c>
      <c r="H1045">
        <v>211.72436297003611</v>
      </c>
      <c r="I1045">
        <v>34.738149409000002</v>
      </c>
      <c r="J1045">
        <v>1.241789191589038</v>
      </c>
      <c r="K1045">
        <v>0.27733707268283148</v>
      </c>
      <c r="L1045">
        <v>0</v>
      </c>
      <c r="M1045">
        <v>0</v>
      </c>
      <c r="N1045">
        <v>0</v>
      </c>
      <c r="O1045">
        <v>1.229758990955204</v>
      </c>
      <c r="P1045">
        <v>70.459999999999994</v>
      </c>
      <c r="Q1045">
        <v>34.730261087000002</v>
      </c>
      <c r="R1045">
        <v>9.0093010092863482E-2</v>
      </c>
      <c r="S1045">
        <v>0.56969341718322042</v>
      </c>
      <c r="T1045">
        <v>-3.1991291878647701E-2</v>
      </c>
      <c r="U1045">
        <v>-0.1500089097928218</v>
      </c>
      <c r="V1045">
        <v>4.8143779566541138E-2</v>
      </c>
      <c r="W1045">
        <v>-2.5897305572132971</v>
      </c>
      <c r="X1045">
        <v>211.6193689956151</v>
      </c>
    </row>
    <row r="1046" spans="1:24" x14ac:dyDescent="0.3">
      <c r="A1046">
        <v>34.730679512000002</v>
      </c>
      <c r="B1046">
        <v>0.1229982729070539</v>
      </c>
      <c r="C1046">
        <v>0.59453426768719331</v>
      </c>
      <c r="D1046">
        <v>1.3486305251717569E-2</v>
      </c>
      <c r="E1046">
        <v>-2.596669446706557E-3</v>
      </c>
      <c r="F1046">
        <v>5.2191993362459811E-2</v>
      </c>
      <c r="G1046">
        <v>-2.587898066664895</v>
      </c>
      <c r="H1046">
        <v>211.72436297003611</v>
      </c>
      <c r="I1046">
        <v>34.738149409000002</v>
      </c>
      <c r="J1046">
        <v>1.241789191589038</v>
      </c>
      <c r="K1046">
        <v>0.27733707268283148</v>
      </c>
      <c r="L1046">
        <v>0</v>
      </c>
      <c r="M1046">
        <v>0</v>
      </c>
      <c r="N1046">
        <v>0</v>
      </c>
      <c r="O1046">
        <v>1.229758990955204</v>
      </c>
      <c r="P1046">
        <v>70.459999999999994</v>
      </c>
      <c r="Q1046">
        <v>34.730261087000002</v>
      </c>
      <c r="R1046">
        <v>9.0093010092863482E-2</v>
      </c>
      <c r="S1046">
        <v>0.56969341718322042</v>
      </c>
      <c r="T1046">
        <v>-3.1991291878647701E-2</v>
      </c>
      <c r="U1046">
        <v>-0.1500089097928218</v>
      </c>
      <c r="V1046">
        <v>4.8143779566541138E-2</v>
      </c>
      <c r="W1046">
        <v>-2.5897305572132971</v>
      </c>
      <c r="X1046">
        <v>211.6193689956151</v>
      </c>
    </row>
    <row r="1047" spans="1:24" x14ac:dyDescent="0.3">
      <c r="A1047">
        <v>34.770666599999998</v>
      </c>
      <c r="B1047">
        <v>0.1227231354167533</v>
      </c>
      <c r="C1047">
        <v>0.59544617589710991</v>
      </c>
      <c r="D1047">
        <v>1.3601972721517089E-2</v>
      </c>
      <c r="E1047">
        <v>-2.1452907487867828E-3</v>
      </c>
      <c r="F1047">
        <v>5.1558535896155978E-2</v>
      </c>
      <c r="G1047">
        <v>-2.5775320162590538</v>
      </c>
      <c r="H1047">
        <v>212.3182939085107</v>
      </c>
      <c r="I1047">
        <v>34.798058335999997</v>
      </c>
      <c r="J1047">
        <v>1.2417321371752921</v>
      </c>
      <c r="K1047">
        <v>0.27717631275249682</v>
      </c>
      <c r="L1047">
        <v>0</v>
      </c>
      <c r="M1047">
        <v>0</v>
      </c>
      <c r="N1047">
        <v>0</v>
      </c>
      <c r="O1047">
        <v>1.246165085923951</v>
      </c>
      <c r="P1047">
        <v>71.399999999999991</v>
      </c>
      <c r="Q1047">
        <v>34.761223078</v>
      </c>
      <c r="R1047">
        <v>9.1057986315900397E-2</v>
      </c>
      <c r="S1047">
        <v>0.56988488424987005</v>
      </c>
      <c r="T1047">
        <v>-3.2338171596934022E-2</v>
      </c>
      <c r="U1047">
        <v>-0.14970572099945939</v>
      </c>
      <c r="V1047">
        <v>4.7828588911538107E-2</v>
      </c>
      <c r="W1047">
        <v>-2.5898200854558482</v>
      </c>
      <c r="X1047">
        <v>211.61423940516971</v>
      </c>
    </row>
    <row r="1048" spans="1:24" x14ac:dyDescent="0.3">
      <c r="A1048">
        <v>34.820651292999997</v>
      </c>
      <c r="B1048">
        <v>0.1223821848866454</v>
      </c>
      <c r="C1048">
        <v>0.59538900199846712</v>
      </c>
      <c r="D1048">
        <v>1.3746018521487709E-2</v>
      </c>
      <c r="E1048">
        <v>-2.8456433342011821E-3</v>
      </c>
      <c r="F1048">
        <v>5.1551447766485597E-2</v>
      </c>
      <c r="G1048">
        <v>-2.566741717546503</v>
      </c>
      <c r="H1048">
        <v>212.93653248442541</v>
      </c>
      <c r="I1048">
        <v>34.798058335999997</v>
      </c>
      <c r="J1048">
        <v>1.2417321371752921</v>
      </c>
      <c r="K1048">
        <v>0.27717631275249682</v>
      </c>
      <c r="L1048">
        <v>0</v>
      </c>
      <c r="M1048">
        <v>0</v>
      </c>
      <c r="N1048">
        <v>0</v>
      </c>
      <c r="O1048">
        <v>1.246165085923951</v>
      </c>
      <c r="P1048">
        <v>71.399999999999991</v>
      </c>
      <c r="Q1048">
        <v>34.761223078</v>
      </c>
      <c r="R1048">
        <v>9.1057986315900397E-2</v>
      </c>
      <c r="S1048">
        <v>0.56988488424987005</v>
      </c>
      <c r="T1048">
        <v>-3.2338171596934022E-2</v>
      </c>
      <c r="U1048">
        <v>-0.14970572099945939</v>
      </c>
      <c r="V1048">
        <v>4.7828588911538107E-2</v>
      </c>
      <c r="W1048">
        <v>-2.5898200854558482</v>
      </c>
      <c r="X1048">
        <v>211.61423940516971</v>
      </c>
    </row>
    <row r="1049" spans="1:24" x14ac:dyDescent="0.3">
      <c r="A1049">
        <v>34.865637303</v>
      </c>
      <c r="B1049">
        <v>0.1217107760592868</v>
      </c>
      <c r="C1049">
        <v>0.59506320315465433</v>
      </c>
      <c r="D1049">
        <v>1.373317278921604E-2</v>
      </c>
      <c r="E1049">
        <v>-4.0971753855191338E-3</v>
      </c>
      <c r="F1049">
        <v>5.1998356539065538E-2</v>
      </c>
      <c r="G1049">
        <v>-2.5556944693550898</v>
      </c>
      <c r="H1049">
        <v>213.56949318102679</v>
      </c>
      <c r="I1049">
        <v>34.858206488999997</v>
      </c>
      <c r="J1049">
        <v>1.241704932469708</v>
      </c>
      <c r="K1049">
        <v>0.27709547560555059</v>
      </c>
      <c r="L1049">
        <v>0</v>
      </c>
      <c r="M1049">
        <v>0</v>
      </c>
      <c r="N1049">
        <v>0</v>
      </c>
      <c r="O1049">
        <v>1.256113462660319</v>
      </c>
      <c r="P1049">
        <v>71.97</v>
      </c>
      <c r="Q1049">
        <v>34.761223078</v>
      </c>
      <c r="R1049">
        <v>9.1057986315900397E-2</v>
      </c>
      <c r="S1049">
        <v>0.56988488424987005</v>
      </c>
      <c r="T1049">
        <v>-3.2338171596934022E-2</v>
      </c>
      <c r="U1049">
        <v>-0.14970572099945939</v>
      </c>
      <c r="V1049">
        <v>4.7828588911538107E-2</v>
      </c>
      <c r="W1049">
        <v>-2.5898200854558482</v>
      </c>
      <c r="X1049">
        <v>211.61423940516971</v>
      </c>
    </row>
    <row r="1050" spans="1:24" x14ac:dyDescent="0.3">
      <c r="A1050">
        <v>34.87063551</v>
      </c>
      <c r="B1050">
        <v>0.1217281971674911</v>
      </c>
      <c r="C1050">
        <v>0.59507079574264388</v>
      </c>
      <c r="D1050">
        <v>1.372949127107859E-2</v>
      </c>
      <c r="E1050">
        <v>-4.2400541885396596E-3</v>
      </c>
      <c r="F1050">
        <v>5.2058305363550952E-2</v>
      </c>
      <c r="G1050">
        <v>-2.554453129467114</v>
      </c>
      <c r="H1050">
        <v>213.64061671754911</v>
      </c>
      <c r="I1050">
        <v>34.916062283000002</v>
      </c>
      <c r="J1050">
        <v>1.241744531231068</v>
      </c>
      <c r="K1050">
        <v>0.27721713128296188</v>
      </c>
      <c r="L1050">
        <v>0</v>
      </c>
      <c r="M1050">
        <v>0</v>
      </c>
      <c r="N1050">
        <v>0</v>
      </c>
      <c r="O1050">
        <v>1.2671090369478839</v>
      </c>
      <c r="P1050">
        <v>72.600000000000037</v>
      </c>
      <c r="Q1050">
        <v>34.761223078</v>
      </c>
      <c r="R1050">
        <v>9.1057986315900397E-2</v>
      </c>
      <c r="S1050">
        <v>0.56988488424987005</v>
      </c>
      <c r="T1050">
        <v>-3.2338171596934022E-2</v>
      </c>
      <c r="U1050">
        <v>-0.14970572099945939</v>
      </c>
      <c r="V1050">
        <v>4.7828588911538107E-2</v>
      </c>
      <c r="W1050">
        <v>-2.5898200854558482</v>
      </c>
      <c r="X1050">
        <v>211.61423940516971</v>
      </c>
    </row>
    <row r="1051" spans="1:24" x14ac:dyDescent="0.3">
      <c r="A1051">
        <v>34.910622359000001</v>
      </c>
      <c r="B1051">
        <v>0.1217151353896391</v>
      </c>
      <c r="C1051">
        <v>0.59463930667243547</v>
      </c>
      <c r="D1051">
        <v>1.3568250462412831E-2</v>
      </c>
      <c r="E1051">
        <v>-5.0154134456350452E-3</v>
      </c>
      <c r="F1051">
        <v>5.2699053803161068E-2</v>
      </c>
      <c r="G1051">
        <v>-2.543655072211418</v>
      </c>
      <c r="H1051">
        <v>214.2592998252411</v>
      </c>
      <c r="I1051">
        <v>34.916062283000002</v>
      </c>
      <c r="J1051">
        <v>1.241744531231068</v>
      </c>
      <c r="K1051">
        <v>0.27721713128296188</v>
      </c>
      <c r="L1051">
        <v>0</v>
      </c>
      <c r="M1051">
        <v>0</v>
      </c>
      <c r="N1051">
        <v>0</v>
      </c>
      <c r="O1051">
        <v>1.2671090369478839</v>
      </c>
      <c r="P1051">
        <v>72.600000000000037</v>
      </c>
      <c r="Q1051">
        <v>34.761223078</v>
      </c>
      <c r="R1051">
        <v>9.1057986315900397E-2</v>
      </c>
      <c r="S1051">
        <v>0.56988488424987005</v>
      </c>
      <c r="T1051">
        <v>-3.2338171596934022E-2</v>
      </c>
      <c r="U1051">
        <v>-0.14970572099945939</v>
      </c>
      <c r="V1051">
        <v>4.7828588911538107E-2</v>
      </c>
      <c r="W1051">
        <v>-2.5898200854558482</v>
      </c>
      <c r="X1051">
        <v>211.61423940516971</v>
      </c>
    </row>
    <row r="1052" spans="1:24" x14ac:dyDescent="0.3">
      <c r="A1052">
        <v>34.955609322000001</v>
      </c>
      <c r="B1052">
        <v>0.1214275282711381</v>
      </c>
      <c r="C1052">
        <v>0.59565591386177275</v>
      </c>
      <c r="D1052">
        <v>1.3515396974980829E-2</v>
      </c>
      <c r="E1052">
        <v>-4.8082598082683841E-3</v>
      </c>
      <c r="F1052">
        <v>5.257120563111084E-2</v>
      </c>
      <c r="G1052">
        <v>-2.5292705003417169</v>
      </c>
      <c r="H1052">
        <v>215.08347508347759</v>
      </c>
      <c r="I1052">
        <v>34.937940271000002</v>
      </c>
      <c r="J1052">
        <v>1.2417317783242341</v>
      </c>
      <c r="K1052">
        <v>0.27717643670776632</v>
      </c>
      <c r="L1052">
        <v>0</v>
      </c>
      <c r="M1052">
        <v>0</v>
      </c>
      <c r="N1052">
        <v>0</v>
      </c>
      <c r="O1052">
        <v>1.2705996954518719</v>
      </c>
      <c r="P1052">
        <v>72.800000000000026</v>
      </c>
      <c r="Q1052">
        <v>34.951380014000001</v>
      </c>
      <c r="U1052">
        <v>0</v>
      </c>
      <c r="V1052">
        <v>0</v>
      </c>
      <c r="W1052">
        <v>0</v>
      </c>
      <c r="X1052">
        <v>0</v>
      </c>
    </row>
    <row r="1053" spans="1:24" x14ac:dyDescent="0.3">
      <c r="A1053">
        <v>35.000594139999997</v>
      </c>
      <c r="B1053">
        <v>0.12051648211682731</v>
      </c>
      <c r="C1053">
        <v>0.59613932871979669</v>
      </c>
      <c r="D1053">
        <v>1.380276586860418E-2</v>
      </c>
      <c r="E1053">
        <v>-3.8300909364623252E-3</v>
      </c>
      <c r="F1053">
        <v>5.2003524358730603E-2</v>
      </c>
      <c r="G1053">
        <v>-2.5133834399091728</v>
      </c>
      <c r="H1053">
        <v>215.99373659513171</v>
      </c>
      <c r="I1053">
        <v>34.997884751999997</v>
      </c>
      <c r="J1053">
        <v>1.2417443891027971</v>
      </c>
      <c r="K1053">
        <v>0.2772171755509889</v>
      </c>
      <c r="L1053">
        <v>0</v>
      </c>
      <c r="M1053">
        <v>0</v>
      </c>
      <c r="N1053">
        <v>0</v>
      </c>
      <c r="O1053">
        <v>1.2828170002158319</v>
      </c>
      <c r="P1053">
        <v>73.5</v>
      </c>
      <c r="Q1053">
        <v>34.984156132000003</v>
      </c>
      <c r="R1053">
        <v>9.4808452583703698E-2</v>
      </c>
      <c r="S1053">
        <v>0.57203452140745881</v>
      </c>
      <c r="T1053">
        <v>-3.268037917874226E-2</v>
      </c>
      <c r="U1053">
        <v>-0.14540447899636999</v>
      </c>
      <c r="V1053">
        <v>5.1789783075355353E-2</v>
      </c>
      <c r="W1053">
        <v>-2.5252884279364891</v>
      </c>
      <c r="X1053">
        <v>215.31163102601269</v>
      </c>
    </row>
    <row r="1054" spans="1:24" x14ac:dyDescent="0.3">
      <c r="A1054">
        <v>35.000594139999997</v>
      </c>
      <c r="B1054">
        <v>0.12051648211682731</v>
      </c>
      <c r="C1054">
        <v>0.59613932871979669</v>
      </c>
      <c r="D1054">
        <v>1.380276586860418E-2</v>
      </c>
      <c r="E1054">
        <v>-3.8300909364623252E-3</v>
      </c>
      <c r="F1054">
        <v>5.2003524358730603E-2</v>
      </c>
      <c r="G1054">
        <v>-2.5133834399091728</v>
      </c>
      <c r="H1054">
        <v>215.99373659513171</v>
      </c>
      <c r="I1054">
        <v>34.997884751999997</v>
      </c>
      <c r="J1054">
        <v>1.2417443891027971</v>
      </c>
      <c r="K1054">
        <v>0.2772171755509889</v>
      </c>
      <c r="L1054">
        <v>0</v>
      </c>
      <c r="M1054">
        <v>0</v>
      </c>
      <c r="N1054">
        <v>0</v>
      </c>
      <c r="O1054">
        <v>1.2828170002158319</v>
      </c>
      <c r="P1054">
        <v>73.5</v>
      </c>
      <c r="Q1054">
        <v>35.035027026999998</v>
      </c>
      <c r="R1054">
        <v>9.4575080394414632E-2</v>
      </c>
      <c r="S1054">
        <v>0.57208589867071147</v>
      </c>
      <c r="T1054">
        <v>-3.354145533641379E-2</v>
      </c>
      <c r="U1054">
        <v>-0.14386333819501859</v>
      </c>
      <c r="V1054">
        <v>4.9953290796597542E-2</v>
      </c>
      <c r="W1054">
        <v>-2.515674584188397</v>
      </c>
      <c r="X1054">
        <v>215.86246369767659</v>
      </c>
    </row>
    <row r="1055" spans="1:24" x14ac:dyDescent="0.3">
      <c r="A1055">
        <v>35.050579310000003</v>
      </c>
      <c r="B1055">
        <v>0.1196497552655954</v>
      </c>
      <c r="C1055">
        <v>0.59634859523395412</v>
      </c>
      <c r="D1055">
        <v>1.382114458829165E-2</v>
      </c>
      <c r="E1055">
        <v>-3.0357505728089572E-3</v>
      </c>
      <c r="F1055">
        <v>5.1850832525302808E-2</v>
      </c>
      <c r="G1055">
        <v>-2.498360776525149</v>
      </c>
      <c r="H1055">
        <v>216.8544718040819</v>
      </c>
      <c r="I1055">
        <v>35.055919891999999</v>
      </c>
      <c r="J1055">
        <v>1.24169594057906</v>
      </c>
      <c r="K1055">
        <v>0.27705361607594431</v>
      </c>
      <c r="L1055">
        <v>0</v>
      </c>
      <c r="M1055">
        <v>0</v>
      </c>
      <c r="N1055">
        <v>0</v>
      </c>
      <c r="O1055">
        <v>1.3002702927357761</v>
      </c>
      <c r="P1055">
        <v>74.500000000000014</v>
      </c>
      <c r="Q1055">
        <v>35.035027026999998</v>
      </c>
      <c r="R1055">
        <v>9.4575080394414632E-2</v>
      </c>
      <c r="S1055">
        <v>0.57208589867071147</v>
      </c>
      <c r="T1055">
        <v>-3.354145533641379E-2</v>
      </c>
      <c r="U1055">
        <v>-0.14386333819501859</v>
      </c>
      <c r="V1055">
        <v>4.9953290796597542E-2</v>
      </c>
      <c r="W1055">
        <v>-2.515674584188397</v>
      </c>
      <c r="X1055">
        <v>215.86246369767659</v>
      </c>
    </row>
    <row r="1056" spans="1:24" x14ac:dyDescent="0.3">
      <c r="A1056">
        <v>35.095565319999999</v>
      </c>
      <c r="B1056">
        <v>0.1189567539568665</v>
      </c>
      <c r="C1056">
        <v>0.59679687837066853</v>
      </c>
      <c r="D1056">
        <v>1.3833954930305479E-2</v>
      </c>
      <c r="E1056">
        <v>-3.386148148085568E-3</v>
      </c>
      <c r="F1056">
        <v>5.1615449176028547E-2</v>
      </c>
      <c r="G1056">
        <v>-2.4870635637570739</v>
      </c>
      <c r="H1056">
        <v>217.50175441595391</v>
      </c>
      <c r="I1056">
        <v>35.077923218999999</v>
      </c>
      <c r="J1056">
        <v>1.24169594057906</v>
      </c>
      <c r="K1056">
        <v>0.27705361607594431</v>
      </c>
      <c r="L1056">
        <v>0</v>
      </c>
      <c r="M1056">
        <v>0</v>
      </c>
      <c r="N1056">
        <v>0</v>
      </c>
      <c r="O1056">
        <v>1.3051572146413599</v>
      </c>
      <c r="P1056">
        <v>74.780000000000015</v>
      </c>
      <c r="Q1056">
        <v>35.113603114999997</v>
      </c>
      <c r="R1056">
        <v>9.4359528318548588E-2</v>
      </c>
      <c r="S1056">
        <v>0.57380877504299055</v>
      </c>
      <c r="T1056">
        <v>-3.3250085376878721E-2</v>
      </c>
      <c r="U1056">
        <v>-0.14045520106768189</v>
      </c>
      <c r="V1056">
        <v>4.9184740166434579E-2</v>
      </c>
      <c r="W1056">
        <v>-2.4951439207258521</v>
      </c>
      <c r="X1056">
        <v>217.0387840646838</v>
      </c>
    </row>
    <row r="1057" spans="1:24" x14ac:dyDescent="0.3">
      <c r="A1057">
        <v>35.095565319999999</v>
      </c>
      <c r="B1057">
        <v>0.1189567539568665</v>
      </c>
      <c r="C1057">
        <v>0.59679687837066853</v>
      </c>
      <c r="D1057">
        <v>1.3833954930305479E-2</v>
      </c>
      <c r="E1057">
        <v>-3.386148148085568E-3</v>
      </c>
      <c r="F1057">
        <v>5.1615449176028547E-2</v>
      </c>
      <c r="G1057">
        <v>-2.4870635637570739</v>
      </c>
      <c r="H1057">
        <v>217.50175441595391</v>
      </c>
      <c r="I1057">
        <v>35.137821533999997</v>
      </c>
      <c r="J1057">
        <v>1.2417071362751739</v>
      </c>
      <c r="K1057">
        <v>0.27709476630646113</v>
      </c>
      <c r="L1057">
        <v>0</v>
      </c>
      <c r="M1057">
        <v>0</v>
      </c>
      <c r="N1057">
        <v>0</v>
      </c>
      <c r="O1057">
        <v>1.3170254535549211</v>
      </c>
      <c r="P1057">
        <v>75.460000000000008</v>
      </c>
      <c r="Q1057">
        <v>35.113603114999997</v>
      </c>
      <c r="R1057">
        <v>9.4359528318548588E-2</v>
      </c>
      <c r="S1057">
        <v>0.57380877504299055</v>
      </c>
      <c r="T1057">
        <v>-3.3250085376878721E-2</v>
      </c>
      <c r="U1057">
        <v>-0.14045520106768189</v>
      </c>
      <c r="V1057">
        <v>4.9184740166434579E-2</v>
      </c>
      <c r="W1057">
        <v>-2.4951439207258521</v>
      </c>
      <c r="X1057">
        <v>217.0387840646838</v>
      </c>
    </row>
    <row r="1058" spans="1:24" x14ac:dyDescent="0.3">
      <c r="A1058">
        <v>35.140551328999997</v>
      </c>
      <c r="B1058">
        <v>0.1189638518940298</v>
      </c>
      <c r="C1058">
        <v>0.59668492746877588</v>
      </c>
      <c r="D1058">
        <v>1.425543520599604E-2</v>
      </c>
      <c r="E1058">
        <v>-4.7914558874655802E-3</v>
      </c>
      <c r="F1058">
        <v>5.1766944096917712E-2</v>
      </c>
      <c r="G1058">
        <v>-2.4766223545957731</v>
      </c>
      <c r="H1058">
        <v>218.09999163390981</v>
      </c>
      <c r="I1058">
        <v>35.137821533999997</v>
      </c>
      <c r="J1058">
        <v>1.2417071362751739</v>
      </c>
      <c r="K1058">
        <v>0.27709476630646113</v>
      </c>
      <c r="L1058">
        <v>0</v>
      </c>
      <c r="M1058">
        <v>0</v>
      </c>
      <c r="N1058">
        <v>0</v>
      </c>
      <c r="O1058">
        <v>1.3170254535549211</v>
      </c>
      <c r="P1058">
        <v>75.460000000000008</v>
      </c>
      <c r="Q1058">
        <v>35.134603976999998</v>
      </c>
      <c r="R1058">
        <v>9.445337429208267E-2</v>
      </c>
      <c r="S1058">
        <v>0.575770696493208</v>
      </c>
      <c r="T1058">
        <v>-3.4059070320545552E-2</v>
      </c>
      <c r="U1058">
        <v>-0.13916463013733549</v>
      </c>
      <c r="V1058">
        <v>4.736958195009873E-2</v>
      </c>
      <c r="W1058">
        <v>-2.4789317990366402</v>
      </c>
      <c r="X1058">
        <v>217.96767021442821</v>
      </c>
    </row>
    <row r="1059" spans="1:24" x14ac:dyDescent="0.3">
      <c r="A1059">
        <v>35.190535306999998</v>
      </c>
      <c r="B1059">
        <v>0.1191129914939696</v>
      </c>
      <c r="C1059">
        <v>0.59679212626164591</v>
      </c>
      <c r="D1059">
        <v>1.423276867717505E-2</v>
      </c>
      <c r="E1059">
        <v>-6.2653216163509528E-3</v>
      </c>
      <c r="F1059">
        <v>5.2695514817791049E-2</v>
      </c>
      <c r="G1059">
        <v>-2.46298976513676</v>
      </c>
      <c r="H1059">
        <v>218.88108147374581</v>
      </c>
      <c r="I1059">
        <v>35.197745329</v>
      </c>
      <c r="J1059">
        <v>1.241696429736838</v>
      </c>
      <c r="K1059">
        <v>0.27705348610394309</v>
      </c>
      <c r="L1059">
        <v>0</v>
      </c>
      <c r="M1059">
        <v>0</v>
      </c>
      <c r="N1059">
        <v>0</v>
      </c>
      <c r="O1059">
        <v>1.328195560767685</v>
      </c>
      <c r="P1059">
        <v>76.100000000000009</v>
      </c>
      <c r="Q1059">
        <v>35.195127964000001</v>
      </c>
      <c r="R1059">
        <v>9.4770034607155926E-2</v>
      </c>
      <c r="S1059">
        <v>0.57715254451000386</v>
      </c>
      <c r="T1059">
        <v>-3.2606813518627167E-2</v>
      </c>
      <c r="U1059">
        <v>-0.1398348152946631</v>
      </c>
      <c r="V1059">
        <v>4.7899476725611713E-2</v>
      </c>
      <c r="W1059">
        <v>-2.471301249040267</v>
      </c>
      <c r="X1059">
        <v>218.40486852458389</v>
      </c>
    </row>
    <row r="1060" spans="1:24" x14ac:dyDescent="0.3">
      <c r="A1060">
        <v>35.230522155999999</v>
      </c>
      <c r="B1060">
        <v>0.1198808358315873</v>
      </c>
      <c r="C1060">
        <v>0.59792839337075787</v>
      </c>
      <c r="D1060">
        <v>1.3743168674409389E-2</v>
      </c>
      <c r="E1060">
        <v>-6.3766662513424577E-3</v>
      </c>
      <c r="F1060">
        <v>5.2379579201291993E-2</v>
      </c>
      <c r="G1060">
        <v>-2.4498941183115499</v>
      </c>
      <c r="H1060">
        <v>219.6314067668242</v>
      </c>
      <c r="I1060">
        <v>35.197745329</v>
      </c>
      <c r="J1060">
        <v>1.241696429736838</v>
      </c>
      <c r="K1060">
        <v>0.27705348610394309</v>
      </c>
      <c r="L1060">
        <v>0</v>
      </c>
      <c r="M1060">
        <v>0</v>
      </c>
      <c r="N1060">
        <v>0</v>
      </c>
      <c r="O1060">
        <v>1.328195560767685</v>
      </c>
      <c r="P1060">
        <v>76.100000000000009</v>
      </c>
      <c r="Q1060">
        <v>35.195127964000001</v>
      </c>
      <c r="R1060">
        <v>9.4770034607155926E-2</v>
      </c>
      <c r="S1060">
        <v>0.57715254451000386</v>
      </c>
      <c r="T1060">
        <v>-3.2606813518627167E-2</v>
      </c>
      <c r="U1060">
        <v>-0.1398348152946631</v>
      </c>
      <c r="V1060">
        <v>4.7899476725611713E-2</v>
      </c>
      <c r="W1060">
        <v>-2.471301249040267</v>
      </c>
      <c r="X1060">
        <v>218.40486852458389</v>
      </c>
    </row>
    <row r="1061" spans="1:24" x14ac:dyDescent="0.3">
      <c r="A1061">
        <v>35.230522155999999</v>
      </c>
      <c r="B1061">
        <v>0.1198808358315873</v>
      </c>
      <c r="C1061">
        <v>0.59792839337075787</v>
      </c>
      <c r="D1061">
        <v>1.3743168674409389E-2</v>
      </c>
      <c r="E1061">
        <v>-6.3766662513424577E-3</v>
      </c>
      <c r="F1061">
        <v>5.2379579201291993E-2</v>
      </c>
      <c r="G1061">
        <v>-2.4498941183115499</v>
      </c>
      <c r="H1061">
        <v>219.6314067668242</v>
      </c>
      <c r="I1061">
        <v>35.255706517999997</v>
      </c>
      <c r="J1061">
        <v>1.241706674512548</v>
      </c>
      <c r="K1061">
        <v>0.27709488332188992</v>
      </c>
      <c r="L1061">
        <v>0</v>
      </c>
      <c r="M1061">
        <v>0</v>
      </c>
      <c r="N1061">
        <v>0</v>
      </c>
      <c r="O1061">
        <v>1.339714733830847</v>
      </c>
      <c r="P1061">
        <v>76.760000000000005</v>
      </c>
      <c r="Q1061">
        <v>35.250453948999997</v>
      </c>
      <c r="R1061">
        <v>9.5802600407011732E-2</v>
      </c>
      <c r="S1061">
        <v>0.57521529942344896</v>
      </c>
      <c r="T1061">
        <v>-3.2909179394877988E-2</v>
      </c>
      <c r="U1061">
        <v>-0.1415089811790915</v>
      </c>
      <c r="V1061">
        <v>4.6252037231735571E-2</v>
      </c>
      <c r="W1061">
        <v>-2.4561701497701431</v>
      </c>
      <c r="X1061">
        <v>219.27181665215551</v>
      </c>
    </row>
    <row r="1062" spans="1:24" x14ac:dyDescent="0.3">
      <c r="A1062">
        <v>35.275508166000002</v>
      </c>
      <c r="B1062">
        <v>0.12068960152770079</v>
      </c>
      <c r="C1062">
        <v>0.59939823256552505</v>
      </c>
      <c r="D1062">
        <v>1.298957597464323E-2</v>
      </c>
      <c r="E1062">
        <v>-5.1128227660429716E-3</v>
      </c>
      <c r="F1062">
        <v>5.1391927255559203E-2</v>
      </c>
      <c r="G1062">
        <v>-2.4344177038716088</v>
      </c>
      <c r="H1062">
        <v>220.51813999622809</v>
      </c>
      <c r="I1062">
        <v>35.277813285000001</v>
      </c>
      <c r="J1062">
        <v>1.241716441757396</v>
      </c>
      <c r="K1062">
        <v>0.27713639580207527</v>
      </c>
      <c r="L1062">
        <v>0</v>
      </c>
      <c r="M1062">
        <v>0</v>
      </c>
      <c r="N1062">
        <v>0</v>
      </c>
      <c r="O1062">
        <v>1.344252589886032</v>
      </c>
      <c r="P1062">
        <v>77.02</v>
      </c>
      <c r="Q1062">
        <v>35.299352169000002</v>
      </c>
      <c r="R1062">
        <v>9.3182462947753605E-2</v>
      </c>
      <c r="S1062">
        <v>0.57469770871238901</v>
      </c>
      <c r="T1062">
        <v>-3.2630378981922503E-2</v>
      </c>
      <c r="U1062">
        <v>-0.1401315303175705</v>
      </c>
      <c r="V1062">
        <v>4.5690114749516897E-2</v>
      </c>
      <c r="W1062">
        <v>-2.4463007239944199</v>
      </c>
      <c r="X1062">
        <v>219.83729309532211</v>
      </c>
    </row>
    <row r="1063" spans="1:24" x14ac:dyDescent="0.3">
      <c r="A1063">
        <v>35.320494175</v>
      </c>
      <c r="B1063">
        <v>0.12114457176439029</v>
      </c>
      <c r="C1063">
        <v>0.60202343155680627</v>
      </c>
      <c r="D1063">
        <v>1.237162761390209E-2</v>
      </c>
      <c r="E1063">
        <v>-3.692152174996148E-3</v>
      </c>
      <c r="F1063">
        <v>5.16996397227069E-2</v>
      </c>
      <c r="G1063">
        <v>-2.4213464685519401</v>
      </c>
      <c r="H1063">
        <v>221.2670666130675</v>
      </c>
      <c r="I1063">
        <v>35.335681459</v>
      </c>
      <c r="J1063">
        <v>1.241668547921039</v>
      </c>
      <c r="K1063">
        <v>0.27692861392722612</v>
      </c>
      <c r="L1063">
        <v>0</v>
      </c>
      <c r="M1063">
        <v>0</v>
      </c>
      <c r="N1063">
        <v>0</v>
      </c>
      <c r="O1063">
        <v>1.361880415331175</v>
      </c>
      <c r="P1063">
        <v>78.03</v>
      </c>
      <c r="Q1063">
        <v>35.331962109000003</v>
      </c>
      <c r="R1063">
        <v>9.39271455893948E-2</v>
      </c>
      <c r="S1063">
        <v>0.57706723132127435</v>
      </c>
      <c r="T1063">
        <v>-3.262396490297477E-2</v>
      </c>
      <c r="U1063">
        <v>-0.13672571978255441</v>
      </c>
      <c r="V1063">
        <v>4.4478014528012998E-2</v>
      </c>
      <c r="W1063">
        <v>-2.4262479728657351</v>
      </c>
      <c r="X1063">
        <v>220.9862311026219</v>
      </c>
    </row>
    <row r="1064" spans="1:24" x14ac:dyDescent="0.3">
      <c r="A1064">
        <v>35.370479107000001</v>
      </c>
      <c r="B1064">
        <v>0.1204008539410867</v>
      </c>
      <c r="C1064">
        <v>0.60284854480764039</v>
      </c>
      <c r="D1064">
        <v>1.3001249171793461E-2</v>
      </c>
      <c r="E1064">
        <v>-3.7245141886956081E-3</v>
      </c>
      <c r="F1064">
        <v>5.1639391114989851E-2</v>
      </c>
      <c r="G1064">
        <v>-2.4075201277578251</v>
      </c>
      <c r="H1064">
        <v>222.05925758667991</v>
      </c>
      <c r="I1064">
        <v>35.335681459</v>
      </c>
      <c r="J1064">
        <v>1.241668547921039</v>
      </c>
      <c r="K1064">
        <v>0.27692861392722612</v>
      </c>
      <c r="L1064">
        <v>0</v>
      </c>
      <c r="M1064">
        <v>0</v>
      </c>
      <c r="N1064">
        <v>0</v>
      </c>
      <c r="O1064">
        <v>1.361880415331175</v>
      </c>
      <c r="P1064">
        <v>78.03</v>
      </c>
      <c r="Q1064">
        <v>35.331962109000003</v>
      </c>
      <c r="R1064">
        <v>9.39271455893948E-2</v>
      </c>
      <c r="S1064">
        <v>0.57706723132127435</v>
      </c>
      <c r="T1064">
        <v>-3.262396490297477E-2</v>
      </c>
      <c r="U1064">
        <v>-0.13672571978255441</v>
      </c>
      <c r="V1064">
        <v>4.4478014528012998E-2</v>
      </c>
      <c r="W1064">
        <v>-2.4262479728657351</v>
      </c>
      <c r="X1064">
        <v>220.9862311026219</v>
      </c>
    </row>
    <row r="1065" spans="1:24" x14ac:dyDescent="0.3">
      <c r="A1065">
        <v>35.370479107000001</v>
      </c>
      <c r="B1065">
        <v>0.1204008539410867</v>
      </c>
      <c r="C1065">
        <v>0.60284854480764039</v>
      </c>
      <c r="D1065">
        <v>1.3001249171793461E-2</v>
      </c>
      <c r="E1065">
        <v>-3.7245141886956081E-3</v>
      </c>
      <c r="F1065">
        <v>5.1639391114989851E-2</v>
      </c>
      <c r="G1065">
        <v>-2.4075201277578251</v>
      </c>
      <c r="H1065">
        <v>222.05925758667991</v>
      </c>
      <c r="I1065">
        <v>35.357585190999998</v>
      </c>
      <c r="J1065">
        <v>1.2416597031525689</v>
      </c>
      <c r="K1065">
        <v>0.27688689516461518</v>
      </c>
      <c r="L1065">
        <v>0</v>
      </c>
      <c r="M1065">
        <v>0</v>
      </c>
      <c r="N1065">
        <v>0</v>
      </c>
      <c r="O1065">
        <v>1.366243738461161</v>
      </c>
      <c r="P1065">
        <v>78.280000000000015</v>
      </c>
      <c r="Q1065">
        <v>35.331962109000003</v>
      </c>
      <c r="R1065">
        <v>9.39271455893948E-2</v>
      </c>
      <c r="S1065">
        <v>0.57706723132127435</v>
      </c>
      <c r="T1065">
        <v>-3.262396490297477E-2</v>
      </c>
      <c r="U1065">
        <v>-0.13672571978255441</v>
      </c>
      <c r="V1065">
        <v>4.4478014528012998E-2</v>
      </c>
      <c r="W1065">
        <v>-2.4262479728657351</v>
      </c>
      <c r="X1065">
        <v>220.9862311026219</v>
      </c>
    </row>
    <row r="1066" spans="1:24" x14ac:dyDescent="0.3">
      <c r="A1066">
        <v>35.425462484999997</v>
      </c>
      <c r="B1066">
        <v>0.1214980771473954</v>
      </c>
      <c r="C1066">
        <v>0.60311631143047872</v>
      </c>
      <c r="D1066">
        <v>1.292996574193239E-2</v>
      </c>
      <c r="E1066">
        <v>-5.3397536148657911E-3</v>
      </c>
      <c r="F1066">
        <v>5.20342932011192E-2</v>
      </c>
      <c r="G1066">
        <v>-2.3920199340081232</v>
      </c>
      <c r="H1066">
        <v>222.9473532701729</v>
      </c>
      <c r="I1066">
        <v>35.415527492999999</v>
      </c>
      <c r="J1066">
        <v>1.2416597031525689</v>
      </c>
      <c r="K1066">
        <v>0.27688689516461518</v>
      </c>
      <c r="L1066">
        <v>0</v>
      </c>
      <c r="M1066">
        <v>0</v>
      </c>
      <c r="N1066">
        <v>0</v>
      </c>
      <c r="O1066">
        <v>1.3775883785991241</v>
      </c>
      <c r="P1066">
        <v>78.930000000000007</v>
      </c>
      <c r="Q1066">
        <v>35.331962109000003</v>
      </c>
      <c r="R1066">
        <v>9.39271455893948E-2</v>
      </c>
      <c r="S1066">
        <v>0.57706723132127435</v>
      </c>
      <c r="T1066">
        <v>-3.262396490297477E-2</v>
      </c>
      <c r="U1066">
        <v>-0.13672571978255441</v>
      </c>
      <c r="V1066">
        <v>4.4478014528012998E-2</v>
      </c>
      <c r="W1066">
        <v>-2.4262479728657351</v>
      </c>
      <c r="X1066">
        <v>220.9862311026219</v>
      </c>
    </row>
    <row r="1067" spans="1:24" x14ac:dyDescent="0.3">
      <c r="A1067">
        <v>35.425462484999997</v>
      </c>
      <c r="B1067">
        <v>0.1214980771473954</v>
      </c>
      <c r="C1067">
        <v>0.60311631143047872</v>
      </c>
      <c r="D1067">
        <v>1.292996574193239E-2</v>
      </c>
      <c r="E1067">
        <v>-5.3397536148657911E-3</v>
      </c>
      <c r="F1067">
        <v>5.20342932011192E-2</v>
      </c>
      <c r="G1067">
        <v>-2.3920199340081232</v>
      </c>
      <c r="H1067">
        <v>222.9473532701729</v>
      </c>
      <c r="I1067">
        <v>35.415527492999999</v>
      </c>
      <c r="J1067">
        <v>1.2416597031525689</v>
      </c>
      <c r="K1067">
        <v>0.27688689516461518</v>
      </c>
      <c r="L1067">
        <v>0</v>
      </c>
      <c r="M1067">
        <v>0</v>
      </c>
      <c r="N1067">
        <v>0</v>
      </c>
      <c r="O1067">
        <v>1.3775883785991241</v>
      </c>
      <c r="P1067">
        <v>78.930000000000007</v>
      </c>
      <c r="Q1067">
        <v>35.331962109000003</v>
      </c>
      <c r="R1067">
        <v>9.39271455893948E-2</v>
      </c>
      <c r="S1067">
        <v>0.57706723132127435</v>
      </c>
      <c r="T1067">
        <v>-3.262396490297477E-2</v>
      </c>
      <c r="U1067">
        <v>-0.13672571978255441</v>
      </c>
      <c r="V1067">
        <v>4.4478014528012998E-2</v>
      </c>
      <c r="W1067">
        <v>-2.4262479728657351</v>
      </c>
      <c r="X1067">
        <v>220.9862311026219</v>
      </c>
    </row>
    <row r="1068" spans="1:24" x14ac:dyDescent="0.3">
      <c r="A1068">
        <v>35.510435342999997</v>
      </c>
      <c r="B1068">
        <v>0.12230895306045871</v>
      </c>
      <c r="C1068">
        <v>0.60427922556316982</v>
      </c>
      <c r="D1068">
        <v>1.2768442742526529E-2</v>
      </c>
      <c r="E1068">
        <v>-6.8035831040764291E-3</v>
      </c>
      <c r="F1068">
        <v>5.1977802373471597E-2</v>
      </c>
      <c r="G1068">
        <v>-2.365217618479635</v>
      </c>
      <c r="H1068">
        <v>224.48301283113321</v>
      </c>
      <c r="I1068">
        <v>35.518597237000002</v>
      </c>
      <c r="J1068">
        <v>1.2416658861154311</v>
      </c>
      <c r="K1068">
        <v>0.27692911839801898</v>
      </c>
      <c r="L1068">
        <v>0</v>
      </c>
      <c r="M1068">
        <v>0</v>
      </c>
      <c r="N1068">
        <v>0</v>
      </c>
      <c r="O1068">
        <v>1.40062672472545</v>
      </c>
      <c r="P1068">
        <v>80.250000000000014</v>
      </c>
      <c r="Q1068">
        <v>35.530608176999998</v>
      </c>
      <c r="R1068">
        <v>9.6612620927341922E-2</v>
      </c>
      <c r="S1068">
        <v>0.57726701094247934</v>
      </c>
      <c r="T1068">
        <v>-3.2397489958068341E-2</v>
      </c>
      <c r="U1068">
        <v>-0.13345038000860071</v>
      </c>
      <c r="V1068">
        <v>4.8017413725774352E-2</v>
      </c>
      <c r="W1068">
        <v>-2.3752453183793021</v>
      </c>
      <c r="X1068">
        <v>223.90846794865851</v>
      </c>
    </row>
    <row r="1069" spans="1:24" x14ac:dyDescent="0.3">
      <c r="A1069">
        <v>35.510435342999997</v>
      </c>
      <c r="B1069">
        <v>0.12230895306045871</v>
      </c>
      <c r="C1069">
        <v>0.60427922556316982</v>
      </c>
      <c r="D1069">
        <v>1.2768442742526529E-2</v>
      </c>
      <c r="E1069">
        <v>-6.8035831040764291E-3</v>
      </c>
      <c r="F1069">
        <v>5.1977802373471597E-2</v>
      </c>
      <c r="G1069">
        <v>-2.365217618479635</v>
      </c>
      <c r="H1069">
        <v>224.48301283113321</v>
      </c>
      <c r="I1069">
        <v>35.518597237000002</v>
      </c>
      <c r="J1069">
        <v>1.2416658861154311</v>
      </c>
      <c r="K1069">
        <v>0.27692911839801898</v>
      </c>
      <c r="L1069">
        <v>0</v>
      </c>
      <c r="M1069">
        <v>0</v>
      </c>
      <c r="N1069">
        <v>0</v>
      </c>
      <c r="O1069">
        <v>1.40062672472545</v>
      </c>
      <c r="P1069">
        <v>80.250000000000014</v>
      </c>
      <c r="Q1069">
        <v>35.530608176999998</v>
      </c>
      <c r="R1069">
        <v>9.6612620927341922E-2</v>
      </c>
      <c r="S1069">
        <v>0.57726701094247934</v>
      </c>
      <c r="T1069">
        <v>-3.2397489958068341E-2</v>
      </c>
      <c r="U1069">
        <v>-0.13345038000860071</v>
      </c>
      <c r="V1069">
        <v>4.8017413725774352E-2</v>
      </c>
      <c r="W1069">
        <v>-2.3752453183793021</v>
      </c>
      <c r="X1069">
        <v>223.90846794865851</v>
      </c>
    </row>
    <row r="1070" spans="1:24" x14ac:dyDescent="0.3">
      <c r="A1070">
        <v>35.555421353</v>
      </c>
      <c r="B1070">
        <v>0.1207825561397132</v>
      </c>
      <c r="C1070">
        <v>0.60528197683215601</v>
      </c>
      <c r="D1070">
        <v>1.2660183943808081E-2</v>
      </c>
      <c r="E1070">
        <v>-5.6477121831616213E-3</v>
      </c>
      <c r="F1070">
        <v>5.1827048666515232E-2</v>
      </c>
      <c r="G1070">
        <v>-2.3517768696022299</v>
      </c>
      <c r="H1070">
        <v>225.25311101530369</v>
      </c>
      <c r="I1070">
        <v>35.518597237000002</v>
      </c>
      <c r="J1070">
        <v>1.2416658861154311</v>
      </c>
      <c r="K1070">
        <v>0.27692911839801898</v>
      </c>
      <c r="L1070">
        <v>0</v>
      </c>
      <c r="M1070">
        <v>0</v>
      </c>
      <c r="N1070">
        <v>0</v>
      </c>
      <c r="O1070">
        <v>1.40062672472545</v>
      </c>
      <c r="P1070">
        <v>80.250000000000014</v>
      </c>
      <c r="Q1070">
        <v>35.565467118999997</v>
      </c>
      <c r="R1070">
        <v>9.6200278278508994E-2</v>
      </c>
      <c r="S1070">
        <v>0.57852517583841434</v>
      </c>
      <c r="T1070">
        <v>-3.31066566557967E-2</v>
      </c>
      <c r="U1070">
        <v>-0.1318376086832499</v>
      </c>
      <c r="V1070">
        <v>4.6932720869676772E-2</v>
      </c>
      <c r="W1070">
        <v>-2.35580723118952</v>
      </c>
      <c r="X1070">
        <v>225.02218830644031</v>
      </c>
    </row>
    <row r="1071" spans="1:24" x14ac:dyDescent="0.3">
      <c r="A1071">
        <v>35.600407361999999</v>
      </c>
      <c r="B1071">
        <v>0.1198710678697032</v>
      </c>
      <c r="C1071">
        <v>0.60466312285696133</v>
      </c>
      <c r="D1071">
        <v>1.28032797947526E-2</v>
      </c>
      <c r="E1071">
        <v>-4.4734788312425734E-3</v>
      </c>
      <c r="F1071">
        <v>5.1779887732688018E-2</v>
      </c>
      <c r="G1071">
        <v>-2.339060992146698</v>
      </c>
      <c r="H1071">
        <v>225.98167712631121</v>
      </c>
      <c r="I1071">
        <v>35.577452289999997</v>
      </c>
      <c r="J1071">
        <v>1.241644219856169</v>
      </c>
      <c r="K1071">
        <v>0.27680302819634878</v>
      </c>
      <c r="L1071">
        <v>0</v>
      </c>
      <c r="M1071">
        <v>0</v>
      </c>
      <c r="N1071">
        <v>0</v>
      </c>
      <c r="O1071">
        <v>1.414589358741404</v>
      </c>
      <c r="P1071">
        <v>81.05</v>
      </c>
      <c r="Q1071">
        <v>35.600640058000003</v>
      </c>
      <c r="R1071">
        <v>9.6345775826741656E-2</v>
      </c>
      <c r="S1071">
        <v>0.57892571533476356</v>
      </c>
      <c r="T1071">
        <v>-3.3196348202367047E-2</v>
      </c>
      <c r="U1071">
        <v>-0.13037455378695351</v>
      </c>
      <c r="V1071">
        <v>4.5841743029992617E-2</v>
      </c>
      <c r="W1071">
        <v>-2.3471846807452041</v>
      </c>
      <c r="X1071">
        <v>225.51622405553829</v>
      </c>
    </row>
    <row r="1072" spans="1:24" x14ac:dyDescent="0.3">
      <c r="A1072">
        <v>35.600407361999999</v>
      </c>
      <c r="B1072">
        <v>0.1198710678697032</v>
      </c>
      <c r="C1072">
        <v>0.60466312285696133</v>
      </c>
      <c r="D1072">
        <v>1.28032797947526E-2</v>
      </c>
      <c r="E1072">
        <v>-4.4734788312425734E-3</v>
      </c>
      <c r="F1072">
        <v>5.1779887732688018E-2</v>
      </c>
      <c r="G1072">
        <v>-2.339060992146698</v>
      </c>
      <c r="H1072">
        <v>225.98167712631121</v>
      </c>
      <c r="I1072">
        <v>35.635346317</v>
      </c>
      <c r="J1072">
        <v>1.241664123509356</v>
      </c>
      <c r="K1072">
        <v>0.27692940861547077</v>
      </c>
      <c r="L1072">
        <v>0</v>
      </c>
      <c r="M1072">
        <v>0</v>
      </c>
      <c r="N1072">
        <v>0</v>
      </c>
      <c r="O1072">
        <v>1.429250124458157</v>
      </c>
      <c r="P1072">
        <v>81.89</v>
      </c>
      <c r="Q1072">
        <v>35.600640058000003</v>
      </c>
      <c r="R1072">
        <v>9.6345775826741656E-2</v>
      </c>
      <c r="S1072">
        <v>0.57892571533476356</v>
      </c>
      <c r="T1072">
        <v>-3.3196348202367047E-2</v>
      </c>
      <c r="U1072">
        <v>-0.13037455378695351</v>
      </c>
      <c r="V1072">
        <v>4.5841743029992617E-2</v>
      </c>
      <c r="W1072">
        <v>-2.3471846807452041</v>
      </c>
      <c r="X1072">
        <v>225.51622405553829</v>
      </c>
    </row>
    <row r="1073" spans="1:24" x14ac:dyDescent="0.3">
      <c r="A1073">
        <v>35.650391341000002</v>
      </c>
      <c r="B1073">
        <v>0.12095063580761389</v>
      </c>
      <c r="C1073">
        <v>0.60429203357327976</v>
      </c>
      <c r="D1073">
        <v>1.3091422617435461E-2</v>
      </c>
      <c r="E1073">
        <v>-4.5782510310054102E-3</v>
      </c>
      <c r="F1073">
        <v>5.1750354291705887E-2</v>
      </c>
      <c r="G1073">
        <v>-2.3249017012566888</v>
      </c>
      <c r="H1073">
        <v>226.79294473520679</v>
      </c>
      <c r="I1073">
        <v>35.635346317</v>
      </c>
      <c r="J1073">
        <v>1.241664123509356</v>
      </c>
      <c r="K1073">
        <v>0.27692940861547077</v>
      </c>
      <c r="L1073">
        <v>0</v>
      </c>
      <c r="M1073">
        <v>0</v>
      </c>
      <c r="N1073">
        <v>0</v>
      </c>
      <c r="O1073">
        <v>1.429250124458157</v>
      </c>
      <c r="P1073">
        <v>81.89</v>
      </c>
      <c r="Q1073">
        <v>35.655290127000001</v>
      </c>
      <c r="R1073">
        <v>9.3969269926997168E-2</v>
      </c>
      <c r="S1073">
        <v>0.57977731807742605</v>
      </c>
      <c r="T1073">
        <v>-3.3329109115465251E-2</v>
      </c>
      <c r="U1073">
        <v>-0.12876598638917369</v>
      </c>
      <c r="V1073">
        <v>4.4438891310769862E-2</v>
      </c>
      <c r="W1073">
        <v>-2.3381773500496039</v>
      </c>
      <c r="X1073">
        <v>226.03230608907481</v>
      </c>
    </row>
    <row r="1074" spans="1:24" x14ac:dyDescent="0.3">
      <c r="A1074">
        <v>35.700315476</v>
      </c>
      <c r="B1074">
        <v>0.1201091750049179</v>
      </c>
      <c r="C1074">
        <v>0.60444041946350813</v>
      </c>
      <c r="D1074">
        <v>1.362710352987051E-2</v>
      </c>
      <c r="E1074">
        <v>-5.9517318200710007E-3</v>
      </c>
      <c r="F1074">
        <v>5.251304225627676E-2</v>
      </c>
      <c r="G1074">
        <v>-2.309365731889407</v>
      </c>
      <c r="H1074">
        <v>227.6830902105965</v>
      </c>
      <c r="I1074">
        <v>35.717494266000003</v>
      </c>
      <c r="J1074">
        <v>1.241640736626056</v>
      </c>
      <c r="K1074">
        <v>0.27676043520034682</v>
      </c>
      <c r="L1074">
        <v>0</v>
      </c>
      <c r="M1074">
        <v>0</v>
      </c>
      <c r="N1074">
        <v>0</v>
      </c>
      <c r="O1074">
        <v>1.4451326206513051</v>
      </c>
      <c r="P1074">
        <v>82.8</v>
      </c>
      <c r="Q1074">
        <v>35.688905953999999</v>
      </c>
      <c r="R1074">
        <v>9.2999927356935061E-2</v>
      </c>
      <c r="S1074">
        <v>0.57998344641092203</v>
      </c>
      <c r="T1074">
        <v>-3.3398635452477038E-2</v>
      </c>
      <c r="U1074">
        <v>-0.127596076811862</v>
      </c>
      <c r="V1074">
        <v>4.3748972703945552E-2</v>
      </c>
      <c r="W1074">
        <v>-2.329505620168459</v>
      </c>
      <c r="X1074">
        <v>226.52915961234191</v>
      </c>
    </row>
    <row r="1075" spans="1:24" x14ac:dyDescent="0.3">
      <c r="A1075">
        <v>35.700315476</v>
      </c>
      <c r="B1075">
        <v>0.1201091750049179</v>
      </c>
      <c r="C1075">
        <v>0.60444041946350813</v>
      </c>
      <c r="D1075">
        <v>1.362710352987051E-2</v>
      </c>
      <c r="E1075">
        <v>-5.9517318200710007E-3</v>
      </c>
      <c r="F1075">
        <v>5.251304225627676E-2</v>
      </c>
      <c r="G1075">
        <v>-2.309365731889407</v>
      </c>
      <c r="H1075">
        <v>227.6830902105965</v>
      </c>
      <c r="I1075">
        <v>35.717494266000003</v>
      </c>
      <c r="J1075">
        <v>1.241640736626056</v>
      </c>
      <c r="K1075">
        <v>0.27676043520034682</v>
      </c>
      <c r="L1075">
        <v>0</v>
      </c>
      <c r="M1075">
        <v>0</v>
      </c>
      <c r="N1075">
        <v>0</v>
      </c>
      <c r="O1075">
        <v>1.4451326206513051</v>
      </c>
      <c r="P1075">
        <v>82.8</v>
      </c>
      <c r="Q1075">
        <v>35.688905953999999</v>
      </c>
      <c r="R1075">
        <v>9.2999927356935061E-2</v>
      </c>
      <c r="S1075">
        <v>0.57998344641092203</v>
      </c>
      <c r="T1075">
        <v>-3.3398635452477038E-2</v>
      </c>
      <c r="U1075">
        <v>-0.127596076811862</v>
      </c>
      <c r="V1075">
        <v>4.3748972703945552E-2</v>
      </c>
      <c r="W1075">
        <v>-2.329505620168459</v>
      </c>
      <c r="X1075">
        <v>226.52915961234191</v>
      </c>
    </row>
    <row r="1076" spans="1:24" x14ac:dyDescent="0.3">
      <c r="A1076">
        <v>35.755297184</v>
      </c>
      <c r="B1076">
        <v>0.1194836800612496</v>
      </c>
      <c r="C1076">
        <v>0.60421410572561784</v>
      </c>
      <c r="D1076">
        <v>1.366350241005421E-2</v>
      </c>
      <c r="E1076">
        <v>-7.0477486907545451E-3</v>
      </c>
      <c r="F1076">
        <v>5.2094544113954547E-2</v>
      </c>
      <c r="G1076">
        <v>-2.2907300995200401</v>
      </c>
      <c r="H1076">
        <v>228.7508332939187</v>
      </c>
      <c r="I1076">
        <v>35.775259665999997</v>
      </c>
      <c r="J1076">
        <v>1.241651426559284</v>
      </c>
      <c r="K1076">
        <v>0.2768450547350883</v>
      </c>
      <c r="L1076">
        <v>0</v>
      </c>
      <c r="M1076">
        <v>0</v>
      </c>
      <c r="N1076">
        <v>0</v>
      </c>
      <c r="O1076">
        <v>1.4615387156200521</v>
      </c>
      <c r="P1076">
        <v>83.740000000000023</v>
      </c>
      <c r="Q1076">
        <v>35.743829011999999</v>
      </c>
      <c r="R1076">
        <v>9.1575606039488E-2</v>
      </c>
      <c r="S1076">
        <v>0.57940095116431856</v>
      </c>
      <c r="T1076">
        <v>-3.334740828723725E-2</v>
      </c>
      <c r="U1076">
        <v>-0.1273374813962283</v>
      </c>
      <c r="V1076">
        <v>4.1875248551105852E-2</v>
      </c>
      <c r="W1076">
        <v>-2.3113727154866628</v>
      </c>
      <c r="X1076">
        <v>227.56809852092181</v>
      </c>
    </row>
    <row r="1077" spans="1:24" x14ac:dyDescent="0.3">
      <c r="A1077">
        <v>35.795285225000001</v>
      </c>
      <c r="B1077">
        <v>0.11806653661039219</v>
      </c>
      <c r="C1077">
        <v>0.60511915334949551</v>
      </c>
      <c r="D1077">
        <v>1.4156538061797621E-2</v>
      </c>
      <c r="E1077">
        <v>-6.5287614562789358E-3</v>
      </c>
      <c r="F1077">
        <v>5.1933889915803229E-2</v>
      </c>
      <c r="G1077">
        <v>-2.278729155240188</v>
      </c>
      <c r="H1077">
        <v>229.43843675132581</v>
      </c>
      <c r="I1077">
        <v>35.775259665999997</v>
      </c>
      <c r="J1077">
        <v>1.241651426559284</v>
      </c>
      <c r="K1077">
        <v>0.2768450547350883</v>
      </c>
      <c r="L1077">
        <v>0</v>
      </c>
      <c r="M1077">
        <v>0</v>
      </c>
      <c r="N1077">
        <v>0</v>
      </c>
      <c r="O1077">
        <v>1.4615387156200521</v>
      </c>
      <c r="P1077">
        <v>83.740000000000023</v>
      </c>
      <c r="Q1077">
        <v>35.776363134</v>
      </c>
      <c r="R1077">
        <v>9.1330305707018777E-2</v>
      </c>
      <c r="S1077">
        <v>0.57855075830613323</v>
      </c>
      <c r="T1077">
        <v>-3.3123671780832607E-2</v>
      </c>
      <c r="U1077">
        <v>-0.12814499467616919</v>
      </c>
      <c r="V1077">
        <v>4.14774209421701E-2</v>
      </c>
      <c r="W1077">
        <v>-2.3013634788536401</v>
      </c>
      <c r="X1077">
        <v>228.1415855361418</v>
      </c>
    </row>
    <row r="1078" spans="1:24" x14ac:dyDescent="0.3">
      <c r="A1078">
        <v>35.795285225000001</v>
      </c>
      <c r="B1078">
        <v>0.11806653661039219</v>
      </c>
      <c r="C1078">
        <v>0.60511915334949551</v>
      </c>
      <c r="D1078">
        <v>1.4156538061797621E-2</v>
      </c>
      <c r="E1078">
        <v>-6.5287614562789358E-3</v>
      </c>
      <c r="F1078">
        <v>5.1933889915803229E-2</v>
      </c>
      <c r="G1078">
        <v>-2.278729155240188</v>
      </c>
      <c r="H1078">
        <v>229.43843675132581</v>
      </c>
      <c r="I1078">
        <v>35.798471317999997</v>
      </c>
      <c r="J1078">
        <v>1.241646776418903</v>
      </c>
      <c r="K1078">
        <v>0.27680266297554118</v>
      </c>
      <c r="L1078">
        <v>0</v>
      </c>
      <c r="M1078">
        <v>0</v>
      </c>
      <c r="N1078">
        <v>0</v>
      </c>
      <c r="O1078">
        <v>1.4666001704508349</v>
      </c>
      <c r="P1078">
        <v>84.030000000000015</v>
      </c>
      <c r="Q1078">
        <v>35.827376127000001</v>
      </c>
      <c r="R1078">
        <v>8.8987178033987355E-2</v>
      </c>
      <c r="S1078">
        <v>0.57794687503274678</v>
      </c>
      <c r="T1078">
        <v>-3.1950222522610802E-2</v>
      </c>
      <c r="U1078">
        <v>-0.12736705511301349</v>
      </c>
      <c r="V1078">
        <v>4.1827668574029371E-2</v>
      </c>
      <c r="W1078">
        <v>-2.281639031838878</v>
      </c>
      <c r="X1078">
        <v>229.2717131033171</v>
      </c>
    </row>
    <row r="1079" spans="1:24" x14ac:dyDescent="0.3">
      <c r="A1079">
        <v>35.840271235000003</v>
      </c>
      <c r="B1079">
        <v>0.11672040167146321</v>
      </c>
      <c r="C1079">
        <v>0.60676342428708496</v>
      </c>
      <c r="D1079">
        <v>1.3725965283811091E-2</v>
      </c>
      <c r="E1079">
        <v>-5.3439845376406607E-3</v>
      </c>
      <c r="F1079">
        <v>5.2270457635054862E-2</v>
      </c>
      <c r="G1079">
        <v>-2.2660677788950632</v>
      </c>
      <c r="H1079">
        <v>230.16388017872831</v>
      </c>
      <c r="I1079">
        <v>35.857287782</v>
      </c>
      <c r="J1079">
        <v>1.241637905383387</v>
      </c>
      <c r="K1079">
        <v>0.27671783346970052</v>
      </c>
      <c r="L1079">
        <v>0</v>
      </c>
      <c r="M1079">
        <v>0</v>
      </c>
      <c r="N1079">
        <v>0</v>
      </c>
      <c r="O1079">
        <v>1.48056280446679</v>
      </c>
      <c r="P1079">
        <v>84.83</v>
      </c>
      <c r="Q1079">
        <v>35.827376127000001</v>
      </c>
      <c r="R1079">
        <v>8.8987178033987355E-2</v>
      </c>
      <c r="S1079">
        <v>0.57794687503274678</v>
      </c>
      <c r="T1079">
        <v>-3.1950222522610802E-2</v>
      </c>
      <c r="U1079">
        <v>-0.12736705511301349</v>
      </c>
      <c r="V1079">
        <v>4.1827668574029371E-2</v>
      </c>
      <c r="W1079">
        <v>-2.281639031838878</v>
      </c>
      <c r="X1079">
        <v>229.2717131033171</v>
      </c>
    </row>
    <row r="1080" spans="1:24" x14ac:dyDescent="0.3">
      <c r="A1080">
        <v>35.890255451999998</v>
      </c>
      <c r="B1080">
        <v>0.11824813311423681</v>
      </c>
      <c r="C1080">
        <v>0.60657594738533105</v>
      </c>
      <c r="D1080">
        <v>1.402205508202314E-2</v>
      </c>
      <c r="E1080">
        <v>-4.5349501858448884E-3</v>
      </c>
      <c r="F1080">
        <v>5.2455151513506118E-2</v>
      </c>
      <c r="G1080">
        <v>-2.2518472103890241</v>
      </c>
      <c r="H1080">
        <v>230.978658736401</v>
      </c>
      <c r="I1080">
        <v>35.857287782</v>
      </c>
      <c r="J1080">
        <v>1.241637905383387</v>
      </c>
      <c r="K1080">
        <v>0.27671783346970052</v>
      </c>
      <c r="L1080">
        <v>0</v>
      </c>
      <c r="M1080">
        <v>0</v>
      </c>
      <c r="N1080">
        <v>0</v>
      </c>
      <c r="O1080">
        <v>1.48056280446679</v>
      </c>
      <c r="P1080">
        <v>84.83</v>
      </c>
      <c r="Q1080">
        <v>35.881991147999997</v>
      </c>
      <c r="R1080">
        <v>8.7460333556328873E-2</v>
      </c>
      <c r="S1080">
        <v>0.57895897000837648</v>
      </c>
      <c r="T1080">
        <v>-3.1697203915979827E-2</v>
      </c>
      <c r="U1080">
        <v>-0.12566299983037929</v>
      </c>
      <c r="V1080">
        <v>4.0584269588678612E-2</v>
      </c>
      <c r="W1080">
        <v>-2.272644933042935</v>
      </c>
      <c r="X1080">
        <v>229.78703700484829</v>
      </c>
    </row>
    <row r="1081" spans="1:24" x14ac:dyDescent="0.3">
      <c r="A1081">
        <v>35.930243253999997</v>
      </c>
      <c r="B1081">
        <v>0.118171425389075</v>
      </c>
      <c r="C1081">
        <v>0.60689113722627575</v>
      </c>
      <c r="D1081">
        <v>1.4203843660652639E-2</v>
      </c>
      <c r="E1081">
        <v>-5.020311694205597E-3</v>
      </c>
      <c r="F1081">
        <v>5.2920473511645402E-2</v>
      </c>
      <c r="G1081">
        <v>-2.2391152753471388</v>
      </c>
      <c r="H1081">
        <v>231.70814487933569</v>
      </c>
      <c r="I1081">
        <v>35.857287782</v>
      </c>
      <c r="J1081">
        <v>1.241637905383387</v>
      </c>
      <c r="K1081">
        <v>0.27671783346970052</v>
      </c>
      <c r="L1081">
        <v>0</v>
      </c>
      <c r="M1081">
        <v>0</v>
      </c>
      <c r="N1081">
        <v>0</v>
      </c>
      <c r="O1081">
        <v>1.48056280446679</v>
      </c>
      <c r="P1081">
        <v>84.83</v>
      </c>
      <c r="Q1081">
        <v>35.929960966000003</v>
      </c>
      <c r="R1081">
        <v>8.5764525944813028E-2</v>
      </c>
      <c r="S1081">
        <v>0.57848147997186339</v>
      </c>
      <c r="T1081">
        <v>-3.2540654308741368E-2</v>
      </c>
      <c r="U1081">
        <v>-0.1225928825695133</v>
      </c>
      <c r="V1081">
        <v>3.7786120120629901E-2</v>
      </c>
      <c r="W1081">
        <v>-2.2558652683360272</v>
      </c>
      <c r="X1081">
        <v>230.7484409741987</v>
      </c>
    </row>
    <row r="1082" spans="1:24" x14ac:dyDescent="0.3">
      <c r="A1082">
        <v>35.930243253999997</v>
      </c>
      <c r="B1082">
        <v>0.118171425389075</v>
      </c>
      <c r="C1082">
        <v>0.60689113722627575</v>
      </c>
      <c r="D1082">
        <v>1.4203843660652639E-2</v>
      </c>
      <c r="E1082">
        <v>-5.020311694205597E-3</v>
      </c>
      <c r="F1082">
        <v>5.2920473511645402E-2</v>
      </c>
      <c r="G1082">
        <v>-2.2391152753471388</v>
      </c>
      <c r="H1082">
        <v>231.70814487933569</v>
      </c>
      <c r="I1082">
        <v>35.958257621000001</v>
      </c>
      <c r="J1082">
        <v>1.2416340625004161</v>
      </c>
      <c r="K1082">
        <v>0.27667536092170131</v>
      </c>
      <c r="L1082">
        <v>0</v>
      </c>
      <c r="M1082">
        <v>0</v>
      </c>
      <c r="N1082">
        <v>0</v>
      </c>
      <c r="O1082">
        <v>1.502553953041919</v>
      </c>
      <c r="P1082">
        <v>86.090000000000018</v>
      </c>
      <c r="Q1082">
        <v>35.960838078999998</v>
      </c>
      <c r="R1082">
        <v>8.5920241132466768E-2</v>
      </c>
      <c r="S1082">
        <v>0.57901804399421442</v>
      </c>
      <c r="T1082">
        <v>-3.2762734723560318E-2</v>
      </c>
      <c r="U1082">
        <v>-0.1225433276820411</v>
      </c>
      <c r="V1082">
        <v>3.7639353047113293E-2</v>
      </c>
      <c r="W1082">
        <v>-2.2556540156729361</v>
      </c>
      <c r="X1082">
        <v>230.7605448602047</v>
      </c>
    </row>
    <row r="1083" spans="1:24" x14ac:dyDescent="0.3">
      <c r="A1083">
        <v>35.975229024999997</v>
      </c>
      <c r="B1083">
        <v>0.11863809863606201</v>
      </c>
      <c r="C1083">
        <v>0.60611552925506562</v>
      </c>
      <c r="D1083">
        <v>1.438159961253405E-2</v>
      </c>
      <c r="E1083">
        <v>-6.4197863382012476E-3</v>
      </c>
      <c r="F1083">
        <v>5.2953935241342252E-2</v>
      </c>
      <c r="G1083">
        <v>-2.2231196846599288</v>
      </c>
      <c r="H1083">
        <v>232.6246247165316</v>
      </c>
      <c r="I1083">
        <v>35.958257621000001</v>
      </c>
      <c r="J1083">
        <v>1.2416340625004161</v>
      </c>
      <c r="K1083">
        <v>0.27667536092170131</v>
      </c>
      <c r="L1083">
        <v>0</v>
      </c>
      <c r="M1083">
        <v>0</v>
      </c>
      <c r="N1083">
        <v>0</v>
      </c>
      <c r="O1083">
        <v>1.502553953041919</v>
      </c>
      <c r="P1083">
        <v>86.090000000000018</v>
      </c>
      <c r="Q1083">
        <v>35.986180066999999</v>
      </c>
      <c r="R1083">
        <v>8.5931094750229725E-2</v>
      </c>
      <c r="S1083">
        <v>0.57847947381639642</v>
      </c>
      <c r="T1083">
        <v>-3.2937592175186353E-2</v>
      </c>
      <c r="U1083">
        <v>-0.12214012151845489</v>
      </c>
      <c r="V1083">
        <v>3.6432372813003142E-2</v>
      </c>
      <c r="W1083">
        <v>-2.2465557398939788</v>
      </c>
      <c r="X1083">
        <v>231.28183766318509</v>
      </c>
    </row>
    <row r="1084" spans="1:24" x14ac:dyDescent="0.3">
      <c r="A1084">
        <v>36.020215272999998</v>
      </c>
      <c r="B1084">
        <v>0.11885462301957619</v>
      </c>
      <c r="C1084">
        <v>0.60598617475716843</v>
      </c>
      <c r="D1084">
        <v>1.515318546444178E-2</v>
      </c>
      <c r="E1084">
        <v>-7.2243140156220478E-3</v>
      </c>
      <c r="F1084">
        <v>5.2356336228665437E-2</v>
      </c>
      <c r="G1084">
        <v>-2.2072627889632481</v>
      </c>
      <c r="H1084">
        <v>233.53315791613059</v>
      </c>
      <c r="I1084">
        <v>36.017180961999998</v>
      </c>
      <c r="J1084">
        <v>1.2416340625004161</v>
      </c>
      <c r="K1084">
        <v>0.27667536092170131</v>
      </c>
      <c r="L1084">
        <v>0</v>
      </c>
      <c r="M1084">
        <v>0</v>
      </c>
      <c r="N1084">
        <v>0</v>
      </c>
      <c r="O1084">
        <v>1.517040185833471</v>
      </c>
      <c r="P1084">
        <v>86.92</v>
      </c>
      <c r="Q1084">
        <v>36.002889156000002</v>
      </c>
      <c r="R1084">
        <v>8.5125044170038522E-2</v>
      </c>
      <c r="S1084">
        <v>0.57738090553892529</v>
      </c>
      <c r="T1084">
        <v>-3.3628304479429889E-2</v>
      </c>
      <c r="U1084">
        <v>-0.1220095066778361</v>
      </c>
      <c r="V1084">
        <v>3.5036829073038497E-2</v>
      </c>
      <c r="W1084">
        <v>-2.236282373294515</v>
      </c>
      <c r="X1084">
        <v>231.87045821072499</v>
      </c>
    </row>
    <row r="1085" spans="1:24" x14ac:dyDescent="0.3">
      <c r="A1085">
        <v>36.070199252000002</v>
      </c>
      <c r="B1085">
        <v>0.1183355208212418</v>
      </c>
      <c r="C1085">
        <v>0.60590609264865292</v>
      </c>
      <c r="D1085">
        <v>1.510962471365929E-2</v>
      </c>
      <c r="E1085">
        <v>-6.7058617859048486E-3</v>
      </c>
      <c r="F1085">
        <v>5.2288560546109822E-2</v>
      </c>
      <c r="G1085">
        <v>-2.192423105778921</v>
      </c>
      <c r="H1085">
        <v>234.38340913190379</v>
      </c>
      <c r="I1085">
        <v>36.075187814000003</v>
      </c>
      <c r="J1085">
        <v>1.241624896969165</v>
      </c>
      <c r="K1085">
        <v>0.27650502315617043</v>
      </c>
      <c r="L1085">
        <v>0</v>
      </c>
      <c r="M1085">
        <v>0</v>
      </c>
      <c r="N1085">
        <v>0</v>
      </c>
      <c r="O1085">
        <v>1.536413340530608</v>
      </c>
      <c r="P1085">
        <v>88.030000000000015</v>
      </c>
      <c r="Q1085">
        <v>36.059371947999999</v>
      </c>
      <c r="R1085">
        <v>8.3811038877785238E-2</v>
      </c>
      <c r="S1085">
        <v>0.57567718702932635</v>
      </c>
      <c r="T1085">
        <v>-3.2770638743612017E-2</v>
      </c>
      <c r="U1085">
        <v>-0.12347902477410171</v>
      </c>
      <c r="V1085">
        <v>3.5769903977175242E-2</v>
      </c>
      <c r="W1085">
        <v>-2.2146385260805941</v>
      </c>
      <c r="X1085">
        <v>233.1105593085087</v>
      </c>
    </row>
    <row r="1086" spans="1:24" x14ac:dyDescent="0.3">
      <c r="A1086">
        <v>36.070199252000002</v>
      </c>
      <c r="B1086">
        <v>0.1183355208212418</v>
      </c>
      <c r="C1086">
        <v>0.60590609264865292</v>
      </c>
      <c r="D1086">
        <v>1.510962471365929E-2</v>
      </c>
      <c r="E1086">
        <v>-6.7058617859048486E-3</v>
      </c>
      <c r="F1086">
        <v>5.2288560546109822E-2</v>
      </c>
      <c r="G1086">
        <v>-2.192423105778921</v>
      </c>
      <c r="H1086">
        <v>234.38340913190379</v>
      </c>
      <c r="I1086">
        <v>36.075187814000003</v>
      </c>
      <c r="J1086">
        <v>1.241624896969165</v>
      </c>
      <c r="K1086">
        <v>0.27650502315617043</v>
      </c>
      <c r="L1086">
        <v>0</v>
      </c>
      <c r="M1086">
        <v>0</v>
      </c>
      <c r="N1086">
        <v>0</v>
      </c>
      <c r="O1086">
        <v>1.536413340530608</v>
      </c>
      <c r="P1086">
        <v>88.030000000000015</v>
      </c>
      <c r="Q1086">
        <v>36.059371947999999</v>
      </c>
      <c r="R1086">
        <v>8.3811038877785238E-2</v>
      </c>
      <c r="S1086">
        <v>0.57567718702932635</v>
      </c>
      <c r="T1086">
        <v>-3.2770638743612017E-2</v>
      </c>
      <c r="U1086">
        <v>-0.12347902477410171</v>
      </c>
      <c r="V1086">
        <v>3.5769903977175242E-2</v>
      </c>
      <c r="W1086">
        <v>-2.2146385260805941</v>
      </c>
      <c r="X1086">
        <v>233.1105593085087</v>
      </c>
    </row>
    <row r="1087" spans="1:24" x14ac:dyDescent="0.3">
      <c r="A1087">
        <v>36.110186339000002</v>
      </c>
      <c r="B1087">
        <v>0.1176882923596668</v>
      </c>
      <c r="C1087">
        <v>0.60694603787807866</v>
      </c>
      <c r="D1087">
        <v>1.484939362853765E-2</v>
      </c>
      <c r="E1087">
        <v>-5.8126942756027743E-3</v>
      </c>
      <c r="F1087">
        <v>5.2650076784871318E-2</v>
      </c>
      <c r="G1087">
        <v>-2.1819535360668798</v>
      </c>
      <c r="H1087">
        <v>234.9832712897217</v>
      </c>
      <c r="I1087">
        <v>36.097966032000002</v>
      </c>
      <c r="J1087">
        <v>1.2416263629786259</v>
      </c>
      <c r="K1087">
        <v>0.27654764399496251</v>
      </c>
      <c r="L1087">
        <v>0</v>
      </c>
      <c r="M1087">
        <v>0</v>
      </c>
      <c r="N1087">
        <v>0</v>
      </c>
      <c r="O1087">
        <v>1.541125729510993</v>
      </c>
      <c r="P1087">
        <v>88.3</v>
      </c>
      <c r="Q1087">
        <v>36.059371947999999</v>
      </c>
      <c r="R1087">
        <v>8.3811038877785238E-2</v>
      </c>
      <c r="S1087">
        <v>0.57567718702932635</v>
      </c>
      <c r="T1087">
        <v>-3.2770638743612017E-2</v>
      </c>
      <c r="U1087">
        <v>-0.12347902477410171</v>
      </c>
      <c r="V1087">
        <v>3.5769903977175242E-2</v>
      </c>
      <c r="W1087">
        <v>-2.2146385260805941</v>
      </c>
      <c r="X1087">
        <v>233.1105593085087</v>
      </c>
    </row>
    <row r="1088" spans="1:24" x14ac:dyDescent="0.3">
      <c r="A1088">
        <v>36.160171032000001</v>
      </c>
      <c r="B1088">
        <v>0.1157944949245094</v>
      </c>
      <c r="C1088">
        <v>0.60667954915190714</v>
      </c>
      <c r="D1088">
        <v>1.46084250882268E-2</v>
      </c>
      <c r="E1088">
        <v>-5.6024860013490739E-3</v>
      </c>
      <c r="F1088">
        <v>5.3492348067772227E-2</v>
      </c>
      <c r="G1088">
        <v>-2.1672924272572471</v>
      </c>
      <c r="H1088">
        <v>235.82329094749579</v>
      </c>
      <c r="I1088">
        <v>36.158156003999999</v>
      </c>
      <c r="J1088">
        <v>1.2416263629786259</v>
      </c>
      <c r="K1088">
        <v>0.27654764399496251</v>
      </c>
      <c r="L1088">
        <v>0</v>
      </c>
      <c r="M1088">
        <v>0</v>
      </c>
      <c r="N1088">
        <v>0</v>
      </c>
      <c r="O1088">
        <v>1.552644902574156</v>
      </c>
      <c r="P1088">
        <v>88.960000000000022</v>
      </c>
      <c r="Q1088">
        <v>36.059371947999999</v>
      </c>
      <c r="R1088">
        <v>8.3811038877785238E-2</v>
      </c>
      <c r="S1088">
        <v>0.57567718702932635</v>
      </c>
      <c r="T1088">
        <v>-3.2770638743612017E-2</v>
      </c>
      <c r="U1088">
        <v>-0.12347902477410171</v>
      </c>
      <c r="V1088">
        <v>3.5769903977175242E-2</v>
      </c>
      <c r="W1088">
        <v>-2.2146385260805941</v>
      </c>
      <c r="X1088">
        <v>233.1105593085087</v>
      </c>
    </row>
    <row r="1089" spans="1:24" x14ac:dyDescent="0.3">
      <c r="A1089">
        <v>36.205134391999998</v>
      </c>
      <c r="B1089">
        <v>0.1170387569932074</v>
      </c>
      <c r="C1089">
        <v>0.60609882033533813</v>
      </c>
      <c r="D1089">
        <v>1.479854993522167E-2</v>
      </c>
      <c r="E1089">
        <v>-6.5346275960928889E-3</v>
      </c>
      <c r="F1089">
        <v>5.3994501508089092E-2</v>
      </c>
      <c r="G1089">
        <v>-2.150452243927071</v>
      </c>
      <c r="H1089">
        <v>236.78816237854139</v>
      </c>
      <c r="I1089">
        <v>36.216150433000003</v>
      </c>
      <c r="J1089">
        <v>1.2416263629786259</v>
      </c>
      <c r="K1089">
        <v>0.27654764399496251</v>
      </c>
      <c r="L1089">
        <v>0</v>
      </c>
      <c r="M1089">
        <v>0</v>
      </c>
      <c r="N1089">
        <v>0</v>
      </c>
      <c r="O1089">
        <v>1.566433003664911</v>
      </c>
      <c r="P1089">
        <v>89.75</v>
      </c>
      <c r="Q1089">
        <v>36.059371947999999</v>
      </c>
      <c r="R1089">
        <v>8.3811038877785238E-2</v>
      </c>
      <c r="S1089">
        <v>0.57567718702932635</v>
      </c>
      <c r="T1089">
        <v>-3.2770638743612017E-2</v>
      </c>
      <c r="U1089">
        <v>-0.12347902477410171</v>
      </c>
      <c r="V1089">
        <v>3.5769903977175242E-2</v>
      </c>
      <c r="W1089">
        <v>-2.2146385260805941</v>
      </c>
      <c r="X1089">
        <v>233.1105593085087</v>
      </c>
    </row>
    <row r="1090" spans="1:24" x14ac:dyDescent="0.3">
      <c r="A1090">
        <v>36.210132360999999</v>
      </c>
      <c r="B1090">
        <v>0.1171423031421385</v>
      </c>
      <c r="C1090">
        <v>0.60611730765095984</v>
      </c>
      <c r="D1090">
        <v>1.4818983152508741E-2</v>
      </c>
      <c r="E1090">
        <v>-6.6736337398212373E-3</v>
      </c>
      <c r="F1090">
        <v>5.394090873668074E-2</v>
      </c>
      <c r="G1090">
        <v>-2.1483980223961452</v>
      </c>
      <c r="H1090">
        <v>236.90586060244831</v>
      </c>
      <c r="I1090">
        <v>36.216150433000003</v>
      </c>
      <c r="J1090">
        <v>1.2416263629786259</v>
      </c>
      <c r="K1090">
        <v>0.27654764399496251</v>
      </c>
      <c r="L1090">
        <v>0</v>
      </c>
      <c r="M1090">
        <v>0</v>
      </c>
      <c r="N1090">
        <v>0</v>
      </c>
      <c r="O1090">
        <v>1.566433003664911</v>
      </c>
      <c r="P1090">
        <v>89.75</v>
      </c>
      <c r="Q1090">
        <v>36.059371947999999</v>
      </c>
      <c r="R1090">
        <v>8.3811038877785238E-2</v>
      </c>
      <c r="S1090">
        <v>0.57567718702932635</v>
      </c>
      <c r="T1090">
        <v>-3.2770638743612017E-2</v>
      </c>
      <c r="U1090">
        <v>-0.12347902477410171</v>
      </c>
      <c r="V1090">
        <v>3.5769903977175242E-2</v>
      </c>
      <c r="W1090">
        <v>-2.2146385260805941</v>
      </c>
      <c r="X1090">
        <v>233.1105593085087</v>
      </c>
    </row>
    <row r="1091" spans="1:24" x14ac:dyDescent="0.3">
      <c r="A1091">
        <v>36.255118371000002</v>
      </c>
      <c r="B1091">
        <v>0.1170475572662238</v>
      </c>
      <c r="C1091">
        <v>0.60591678217424838</v>
      </c>
      <c r="D1091">
        <v>1.45840672776103E-2</v>
      </c>
      <c r="E1091">
        <v>-7.3495191723654939E-3</v>
      </c>
      <c r="F1091">
        <v>5.2802959365699051E-2</v>
      </c>
      <c r="G1091">
        <v>-2.131650346530809</v>
      </c>
      <c r="H1091">
        <v>237.86543174618529</v>
      </c>
      <c r="I1091">
        <v>36.237856135999998</v>
      </c>
      <c r="J1091">
        <v>1.2416263629786259</v>
      </c>
      <c r="K1091">
        <v>0.27654764399496251</v>
      </c>
      <c r="L1091">
        <v>0</v>
      </c>
      <c r="M1091">
        <v>0</v>
      </c>
      <c r="N1091">
        <v>0</v>
      </c>
      <c r="O1091">
        <v>1.5716689914208939</v>
      </c>
      <c r="P1091">
        <v>90.050000000000011</v>
      </c>
      <c r="Q1091">
        <v>36.264040946999998</v>
      </c>
      <c r="R1091">
        <v>8.4963499565339995E-2</v>
      </c>
      <c r="S1091">
        <v>0.57726474904093927</v>
      </c>
      <c r="T1091">
        <v>-3.3588723685748188E-2</v>
      </c>
      <c r="U1091">
        <v>-0.1161590292243366</v>
      </c>
      <c r="V1091">
        <v>3.6456571250343732E-2</v>
      </c>
      <c r="W1091">
        <v>-2.1498725818344742</v>
      </c>
      <c r="X1091">
        <v>236.82137456999101</v>
      </c>
    </row>
    <row r="1092" spans="1:24" x14ac:dyDescent="0.3">
      <c r="A1092">
        <v>36.300104380000001</v>
      </c>
      <c r="B1092">
        <v>0.1156120298667575</v>
      </c>
      <c r="C1092">
        <v>0.60642880449298164</v>
      </c>
      <c r="D1092">
        <v>1.5120727010071279E-2</v>
      </c>
      <c r="E1092">
        <v>-7.053539650414704E-3</v>
      </c>
      <c r="F1092">
        <v>5.261217979274331E-2</v>
      </c>
      <c r="G1092">
        <v>-2.1181987938989861</v>
      </c>
      <c r="H1092">
        <v>238.63614893988679</v>
      </c>
      <c r="I1092">
        <v>36.297882193</v>
      </c>
      <c r="J1092">
        <v>1.2416264001943149</v>
      </c>
      <c r="K1092">
        <v>0.27650499796703409</v>
      </c>
      <c r="L1092">
        <v>0</v>
      </c>
      <c r="M1092">
        <v>0</v>
      </c>
      <c r="N1092">
        <v>0</v>
      </c>
      <c r="O1092">
        <v>1.5898204156416349</v>
      </c>
      <c r="P1092">
        <v>91.090000000000018</v>
      </c>
      <c r="Q1092">
        <v>36.286532164</v>
      </c>
      <c r="R1092">
        <v>8.4638359938688221E-2</v>
      </c>
      <c r="S1092">
        <v>0.57699763603241616</v>
      </c>
      <c r="T1092">
        <v>-3.3414807565247798E-2</v>
      </c>
      <c r="U1092">
        <v>-0.11620865185538939</v>
      </c>
      <c r="V1092">
        <v>3.6575471291970911E-2</v>
      </c>
      <c r="W1092">
        <v>-2.149907019619858</v>
      </c>
      <c r="X1092">
        <v>236.81940143023269</v>
      </c>
    </row>
    <row r="1093" spans="1:24" x14ac:dyDescent="0.3">
      <c r="A1093">
        <v>36.300104380000001</v>
      </c>
      <c r="B1093">
        <v>0.1156120298667575</v>
      </c>
      <c r="C1093">
        <v>0.60642880449298164</v>
      </c>
      <c r="D1093">
        <v>1.5120727010071279E-2</v>
      </c>
      <c r="E1093">
        <v>-7.053539650414704E-3</v>
      </c>
      <c r="F1093">
        <v>5.261217979274331E-2</v>
      </c>
      <c r="G1093">
        <v>-2.1181987938989861</v>
      </c>
      <c r="H1093">
        <v>238.63614893988679</v>
      </c>
      <c r="I1093">
        <v>36.297882193</v>
      </c>
      <c r="J1093">
        <v>1.2416264001943149</v>
      </c>
      <c r="K1093">
        <v>0.27650499796703409</v>
      </c>
      <c r="L1093">
        <v>0</v>
      </c>
      <c r="M1093">
        <v>0</v>
      </c>
      <c r="N1093">
        <v>0</v>
      </c>
      <c r="O1093">
        <v>1.5898204156416349</v>
      </c>
      <c r="P1093">
        <v>91.090000000000018</v>
      </c>
      <c r="Q1093">
        <v>36.286532164</v>
      </c>
      <c r="R1093">
        <v>8.4638359938688221E-2</v>
      </c>
      <c r="S1093">
        <v>0.57699763603241616</v>
      </c>
      <c r="T1093">
        <v>-3.3414807565247798E-2</v>
      </c>
      <c r="U1093">
        <v>-0.11620865185538939</v>
      </c>
      <c r="V1093">
        <v>3.6575471291970911E-2</v>
      </c>
      <c r="W1093">
        <v>-2.149907019619858</v>
      </c>
      <c r="X1093">
        <v>236.81940143023269</v>
      </c>
    </row>
    <row r="1094" spans="1:24" x14ac:dyDescent="0.3">
      <c r="A1094">
        <v>36.345090628000001</v>
      </c>
      <c r="B1094">
        <v>0.1139411374160141</v>
      </c>
      <c r="C1094">
        <v>0.60663325849590155</v>
      </c>
      <c r="D1094">
        <v>1.480946317315102E-2</v>
      </c>
      <c r="E1094">
        <v>-6.2843071979931881E-3</v>
      </c>
      <c r="F1094">
        <v>5.2575803043984938E-2</v>
      </c>
      <c r="G1094">
        <v>-2.106836361683686</v>
      </c>
      <c r="H1094">
        <v>239.28716835082699</v>
      </c>
      <c r="I1094">
        <v>36.357909878999997</v>
      </c>
      <c r="J1094">
        <v>1.2416255889411181</v>
      </c>
      <c r="K1094">
        <v>0.27654763629429169</v>
      </c>
      <c r="L1094">
        <v>0</v>
      </c>
      <c r="M1094">
        <v>0</v>
      </c>
      <c r="N1094">
        <v>0</v>
      </c>
      <c r="O1094">
        <v>1.60675010938598</v>
      </c>
      <c r="P1094">
        <v>92.06</v>
      </c>
      <c r="Q1094">
        <v>36.320731162999998</v>
      </c>
      <c r="R1094">
        <v>8.4864693345034964E-2</v>
      </c>
      <c r="S1094">
        <v>0.57784712809493566</v>
      </c>
      <c r="T1094">
        <v>-3.36013004708847E-2</v>
      </c>
      <c r="U1094">
        <v>-0.1161478407533679</v>
      </c>
      <c r="V1094">
        <v>3.6777195142877847E-2</v>
      </c>
      <c r="W1094">
        <v>-2.1385584282817161</v>
      </c>
      <c r="X1094">
        <v>237.46962781732691</v>
      </c>
    </row>
    <row r="1095" spans="1:24" x14ac:dyDescent="0.3">
      <c r="A1095">
        <v>36.395075321999997</v>
      </c>
      <c r="B1095">
        <v>0.1138964342446034</v>
      </c>
      <c r="C1095">
        <v>0.60698973950508106</v>
      </c>
      <c r="D1095">
        <v>1.4500663615763189E-2</v>
      </c>
      <c r="E1095">
        <v>-6.2142234090064377E-3</v>
      </c>
      <c r="F1095">
        <v>5.3406122773033853E-2</v>
      </c>
      <c r="G1095">
        <v>-2.0914810531256758</v>
      </c>
      <c r="H1095">
        <v>240.16696272432199</v>
      </c>
      <c r="I1095">
        <v>36.357909878999997</v>
      </c>
      <c r="J1095">
        <v>1.2416255889411181</v>
      </c>
      <c r="K1095">
        <v>0.27654763629429169</v>
      </c>
      <c r="L1095">
        <v>0</v>
      </c>
      <c r="M1095">
        <v>0</v>
      </c>
      <c r="N1095">
        <v>0</v>
      </c>
      <c r="O1095">
        <v>1.60675010938598</v>
      </c>
      <c r="P1095">
        <v>92.06</v>
      </c>
      <c r="Q1095">
        <v>36.386770964</v>
      </c>
      <c r="R1095">
        <v>8.796352393348808E-2</v>
      </c>
      <c r="S1095">
        <v>0.5790113527780173</v>
      </c>
      <c r="T1095">
        <v>-3.46302140767622E-2</v>
      </c>
      <c r="U1095">
        <v>-0.1150548221246013</v>
      </c>
      <c r="V1095">
        <v>3.5404905251310938E-2</v>
      </c>
      <c r="W1095">
        <v>-2.1219621176185881</v>
      </c>
      <c r="X1095">
        <v>238.42052637381209</v>
      </c>
    </row>
    <row r="1096" spans="1:24" x14ac:dyDescent="0.3">
      <c r="A1096">
        <v>36.440060377999998</v>
      </c>
      <c r="B1096">
        <v>0.11397892826230691</v>
      </c>
      <c r="C1096">
        <v>0.60659921911269654</v>
      </c>
      <c r="D1096">
        <v>1.430069375783205E-2</v>
      </c>
      <c r="E1096">
        <v>-6.9831633090594184E-3</v>
      </c>
      <c r="F1096">
        <v>5.3557121902276079E-2</v>
      </c>
      <c r="G1096">
        <v>-2.0740221774914271</v>
      </c>
      <c r="H1096">
        <v>241.1672826132083</v>
      </c>
      <c r="I1096">
        <v>36.417772210999999</v>
      </c>
      <c r="J1096">
        <v>1.241628654853681</v>
      </c>
      <c r="K1096">
        <v>0.27646239932747302</v>
      </c>
      <c r="L1096">
        <v>0</v>
      </c>
      <c r="M1096">
        <v>0</v>
      </c>
      <c r="N1096">
        <v>0</v>
      </c>
      <c r="O1096">
        <v>1.6172220848979459</v>
      </c>
      <c r="P1096">
        <v>92.660000000000025</v>
      </c>
      <c r="Q1096">
        <v>36.422230005000003</v>
      </c>
      <c r="R1096">
        <v>8.9161629742957743E-2</v>
      </c>
      <c r="S1096">
        <v>0.5785672511244222</v>
      </c>
      <c r="T1096">
        <v>-3.4305198552684608E-2</v>
      </c>
      <c r="U1096">
        <v>-0.1132635566468097</v>
      </c>
      <c r="V1096">
        <v>3.3989111568567251E-2</v>
      </c>
      <c r="W1096">
        <v>-2.114812502787776</v>
      </c>
      <c r="X1096">
        <v>238.83016912876181</v>
      </c>
    </row>
    <row r="1097" spans="1:24" x14ac:dyDescent="0.3">
      <c r="A1097">
        <v>36.450057268999998</v>
      </c>
      <c r="B1097">
        <v>0.11410058743212941</v>
      </c>
      <c r="C1097">
        <v>0.60670367826634697</v>
      </c>
      <c r="D1097">
        <v>1.429308857768774E-2</v>
      </c>
      <c r="E1097">
        <v>-7.2284993068777456E-3</v>
      </c>
      <c r="F1097">
        <v>5.3438395306149182E-2</v>
      </c>
      <c r="G1097">
        <v>-2.0699691599436019</v>
      </c>
      <c r="H1097">
        <v>241.39950341299121</v>
      </c>
      <c r="I1097">
        <v>36.477900591999997</v>
      </c>
      <c r="J1097">
        <v>1.2416246965261091</v>
      </c>
      <c r="K1097">
        <v>0.27654759951512031</v>
      </c>
      <c r="L1097">
        <v>0</v>
      </c>
      <c r="M1097">
        <v>0</v>
      </c>
      <c r="N1097">
        <v>0</v>
      </c>
      <c r="O1097">
        <v>1.6315337847643001</v>
      </c>
      <c r="P1097">
        <v>93.480000000000018</v>
      </c>
      <c r="Q1097">
        <v>36.485939025999997</v>
      </c>
      <c r="R1097">
        <v>9.0366218506226323E-2</v>
      </c>
      <c r="S1097">
        <v>0.57676640281869829</v>
      </c>
      <c r="T1097">
        <v>-3.6068729891795458E-2</v>
      </c>
      <c r="U1097">
        <v>-0.11173308891791441</v>
      </c>
      <c r="V1097">
        <v>3.0476180064651921E-2</v>
      </c>
      <c r="W1097">
        <v>-2.095599972347665</v>
      </c>
      <c r="X1097">
        <v>239.93096603674681</v>
      </c>
    </row>
    <row r="1098" spans="1:24" x14ac:dyDescent="0.3">
      <c r="A1098">
        <v>36.500042438999998</v>
      </c>
      <c r="B1098">
        <v>0.1146496197419658</v>
      </c>
      <c r="C1098">
        <v>0.60686424589257748</v>
      </c>
      <c r="D1098">
        <v>1.40346959233284E-2</v>
      </c>
      <c r="E1098">
        <v>-8.0791690563621482E-3</v>
      </c>
      <c r="F1098">
        <v>5.2810962994834898E-2</v>
      </c>
      <c r="G1098">
        <v>-2.051136627400723</v>
      </c>
      <c r="H1098">
        <v>242.47852804524089</v>
      </c>
      <c r="I1098">
        <v>36.477900591999997</v>
      </c>
      <c r="J1098">
        <v>1.2416246965261091</v>
      </c>
      <c r="K1098">
        <v>0.27654759951512031</v>
      </c>
      <c r="L1098">
        <v>0</v>
      </c>
      <c r="M1098">
        <v>0</v>
      </c>
      <c r="N1098">
        <v>0</v>
      </c>
      <c r="O1098">
        <v>1.6315337847643001</v>
      </c>
      <c r="P1098">
        <v>93.480000000000018</v>
      </c>
      <c r="Q1098">
        <v>36.485939025999997</v>
      </c>
      <c r="R1098">
        <v>9.0366218506226323E-2</v>
      </c>
      <c r="S1098">
        <v>0.57676640281869829</v>
      </c>
      <c r="T1098">
        <v>-3.6068729891795458E-2</v>
      </c>
      <c r="U1098">
        <v>-0.11173308891791441</v>
      </c>
      <c r="V1098">
        <v>3.0476180064651921E-2</v>
      </c>
      <c r="W1098">
        <v>-2.095599972347665</v>
      </c>
      <c r="X1098">
        <v>239.93096603674681</v>
      </c>
    </row>
    <row r="1099" spans="1:24" x14ac:dyDescent="0.3">
      <c r="A1099">
        <v>36.500042438999998</v>
      </c>
      <c r="B1099">
        <v>0.1146496197419658</v>
      </c>
      <c r="C1099">
        <v>0.60686424589257748</v>
      </c>
      <c r="D1099">
        <v>1.40346959233284E-2</v>
      </c>
      <c r="E1099">
        <v>-8.0791690563621482E-3</v>
      </c>
      <c r="F1099">
        <v>5.2810962994834898E-2</v>
      </c>
      <c r="G1099">
        <v>-2.051136627400723</v>
      </c>
      <c r="H1099">
        <v>242.47852804524089</v>
      </c>
      <c r="I1099">
        <v>36.537659159</v>
      </c>
      <c r="J1099">
        <v>1.2416350510062819</v>
      </c>
      <c r="K1099">
        <v>0.27637732988755997</v>
      </c>
      <c r="L1099">
        <v>0</v>
      </c>
      <c r="M1099">
        <v>0</v>
      </c>
      <c r="N1099">
        <v>0</v>
      </c>
      <c r="O1099">
        <v>1.6531758674890289</v>
      </c>
      <c r="P1099">
        <v>94.720000000000013</v>
      </c>
      <c r="Q1099">
        <v>36.521559000000003</v>
      </c>
      <c r="R1099">
        <v>9.1616035279979885E-2</v>
      </c>
      <c r="S1099">
        <v>0.57549272443111088</v>
      </c>
      <c r="T1099">
        <v>-3.6619722401676547E-2</v>
      </c>
      <c r="U1099">
        <v>-0.11153558099731389</v>
      </c>
      <c r="V1099">
        <v>2.9834729490131051E-2</v>
      </c>
      <c r="W1099">
        <v>-2.083911457135545</v>
      </c>
      <c r="X1099">
        <v>240.60066862717571</v>
      </c>
    </row>
    <row r="1100" spans="1:24" x14ac:dyDescent="0.3">
      <c r="A1100">
        <v>36.550026416999998</v>
      </c>
      <c r="B1100">
        <v>0.1147487248643653</v>
      </c>
      <c r="C1100">
        <v>0.6092173624563525</v>
      </c>
      <c r="D1100">
        <v>1.423245761543512E-2</v>
      </c>
      <c r="E1100">
        <v>-7.7690696725913853E-3</v>
      </c>
      <c r="F1100">
        <v>5.2644035970566258E-2</v>
      </c>
      <c r="G1100">
        <v>-2.0364576128197358</v>
      </c>
      <c r="H1100">
        <v>243.31957362814251</v>
      </c>
      <c r="I1100">
        <v>36.537659159</v>
      </c>
      <c r="J1100">
        <v>1.2416350510062819</v>
      </c>
      <c r="K1100">
        <v>0.27637732988755997</v>
      </c>
      <c r="L1100">
        <v>0</v>
      </c>
      <c r="M1100">
        <v>0</v>
      </c>
      <c r="N1100">
        <v>0</v>
      </c>
      <c r="O1100">
        <v>1.6531758674890289</v>
      </c>
      <c r="P1100">
        <v>94.720000000000013</v>
      </c>
      <c r="Q1100">
        <v>36.56418395</v>
      </c>
      <c r="R1100">
        <v>9.2506206922846862E-2</v>
      </c>
      <c r="S1100">
        <v>0.5774724663744768</v>
      </c>
      <c r="T1100">
        <v>-3.5988984430683969E-2</v>
      </c>
      <c r="U1100">
        <v>-0.1109398686521948</v>
      </c>
      <c r="V1100">
        <v>2.9827913498060021E-2</v>
      </c>
      <c r="W1100">
        <v>-2.072084312302898</v>
      </c>
      <c r="X1100">
        <v>241.27831410977629</v>
      </c>
    </row>
    <row r="1101" spans="1:24" x14ac:dyDescent="0.3">
      <c r="A1101">
        <v>36.590013503999998</v>
      </c>
      <c r="B1101">
        <v>0.1146718973300396</v>
      </c>
      <c r="C1101">
        <v>0.60997754640936241</v>
      </c>
      <c r="D1101">
        <v>1.401893887668848E-2</v>
      </c>
      <c r="E1101">
        <v>-7.276433338248134E-3</v>
      </c>
      <c r="F1101">
        <v>5.3434672437030498E-2</v>
      </c>
      <c r="G1101">
        <v>-2.0262181989617001</v>
      </c>
      <c r="H1101">
        <v>243.90624882689571</v>
      </c>
      <c r="I1101">
        <v>36.597637761999998</v>
      </c>
      <c r="J1101">
        <v>1.2416350510062819</v>
      </c>
      <c r="K1101">
        <v>0.27637732988755997</v>
      </c>
      <c r="L1101">
        <v>0</v>
      </c>
      <c r="M1101">
        <v>0</v>
      </c>
      <c r="N1101">
        <v>0</v>
      </c>
      <c r="O1101">
        <v>1.66853476490658</v>
      </c>
      <c r="P1101">
        <v>95.600000000000037</v>
      </c>
      <c r="Q1101">
        <v>36.592513083999997</v>
      </c>
      <c r="R1101">
        <v>9.43042963813574E-2</v>
      </c>
      <c r="S1101">
        <v>0.5807957580715406</v>
      </c>
      <c r="T1101">
        <v>-3.5824756409330423E-2</v>
      </c>
      <c r="U1101">
        <v>-0.1105616131845506</v>
      </c>
      <c r="V1101">
        <v>2.934554034203515E-2</v>
      </c>
      <c r="W1101">
        <v>-2.0617421026660701</v>
      </c>
      <c r="X1101">
        <v>241.8708790728061</v>
      </c>
    </row>
    <row r="1102" spans="1:24" x14ac:dyDescent="0.3">
      <c r="A1102">
        <v>36.635000468000001</v>
      </c>
      <c r="B1102">
        <v>0.11421627707476011</v>
      </c>
      <c r="C1102">
        <v>0.6099277728252368</v>
      </c>
      <c r="D1102">
        <v>1.35339479893446E-2</v>
      </c>
      <c r="E1102">
        <v>-7.4106586802935512E-3</v>
      </c>
      <c r="F1102">
        <v>5.4652406646354713E-2</v>
      </c>
      <c r="G1102">
        <v>-2.0119982322650229</v>
      </c>
      <c r="H1102">
        <v>244.72099290343181</v>
      </c>
      <c r="I1102">
        <v>36.597637761999998</v>
      </c>
      <c r="J1102">
        <v>1.2416350510062819</v>
      </c>
      <c r="K1102">
        <v>0.27637732988755997</v>
      </c>
      <c r="L1102">
        <v>0</v>
      </c>
      <c r="M1102">
        <v>0</v>
      </c>
      <c r="N1102">
        <v>0</v>
      </c>
      <c r="O1102">
        <v>1.66853476490658</v>
      </c>
      <c r="P1102">
        <v>95.600000000000037</v>
      </c>
      <c r="Q1102">
        <v>36.592513083999997</v>
      </c>
      <c r="R1102">
        <v>9.43042963813574E-2</v>
      </c>
      <c r="S1102">
        <v>0.5807957580715406</v>
      </c>
      <c r="T1102">
        <v>-3.5824756409330423E-2</v>
      </c>
      <c r="U1102">
        <v>-0.1105616131845506</v>
      </c>
      <c r="V1102">
        <v>2.934554034203515E-2</v>
      </c>
      <c r="W1102">
        <v>-2.0617421026660701</v>
      </c>
      <c r="X1102">
        <v>241.8708790728061</v>
      </c>
    </row>
    <row r="1103" spans="1:24" x14ac:dyDescent="0.3">
      <c r="A1103">
        <v>36.635000468000001</v>
      </c>
      <c r="B1103">
        <v>0.11421627707476011</v>
      </c>
      <c r="C1103">
        <v>0.6099277728252368</v>
      </c>
      <c r="D1103">
        <v>1.35339479893446E-2</v>
      </c>
      <c r="E1103">
        <v>-7.4106586802935512E-3</v>
      </c>
      <c r="F1103">
        <v>5.4652406646354713E-2</v>
      </c>
      <c r="G1103">
        <v>-2.0119982322650229</v>
      </c>
      <c r="H1103">
        <v>244.72099290343181</v>
      </c>
      <c r="I1103">
        <v>36.655547652000003</v>
      </c>
      <c r="J1103">
        <v>1.2416516971048941</v>
      </c>
      <c r="K1103">
        <v>0.27620755984093759</v>
      </c>
      <c r="L1103">
        <v>0</v>
      </c>
      <c r="M1103">
        <v>0</v>
      </c>
      <c r="N1103">
        <v>0</v>
      </c>
      <c r="O1103">
        <v>1.680926602595739</v>
      </c>
      <c r="P1103">
        <v>96.309999999999988</v>
      </c>
      <c r="Q1103">
        <v>36.651472091999999</v>
      </c>
      <c r="R1103">
        <v>9.7856736562245805E-2</v>
      </c>
      <c r="S1103">
        <v>0.57992120364898303</v>
      </c>
      <c r="T1103">
        <v>-3.6053758924014183E-2</v>
      </c>
      <c r="U1103">
        <v>-0.1091032605375855</v>
      </c>
      <c r="V1103">
        <v>2.721394625757011E-2</v>
      </c>
      <c r="W1103">
        <v>-2.047383741142021</v>
      </c>
      <c r="X1103">
        <v>242.6935525888571</v>
      </c>
    </row>
    <row r="1104" spans="1:24" x14ac:dyDescent="0.3">
      <c r="A1104">
        <v>36.679955720999999</v>
      </c>
      <c r="B1104">
        <v>0.1154134537240385</v>
      </c>
      <c r="C1104">
        <v>0.60993295393529623</v>
      </c>
      <c r="D1104">
        <v>1.3496859930455679E-2</v>
      </c>
      <c r="E1104">
        <v>-7.9897997924766612E-3</v>
      </c>
      <c r="F1104">
        <v>5.4445757324928297E-2</v>
      </c>
      <c r="G1104">
        <v>-1.9938568267379051</v>
      </c>
      <c r="H1104">
        <v>245.760418874571</v>
      </c>
      <c r="I1104">
        <v>36.677885185000001</v>
      </c>
      <c r="J1104">
        <v>1.241647009972499</v>
      </c>
      <c r="K1104">
        <v>0.27624994752633059</v>
      </c>
      <c r="L1104">
        <v>0</v>
      </c>
      <c r="M1104">
        <v>0</v>
      </c>
      <c r="N1104">
        <v>0</v>
      </c>
      <c r="O1104">
        <v>1.685289925725725</v>
      </c>
      <c r="P1104">
        <v>96.560000000000016</v>
      </c>
      <c r="Q1104">
        <v>36.665389060999999</v>
      </c>
      <c r="R1104">
        <v>9.8731101646574504E-2</v>
      </c>
      <c r="S1104">
        <v>0.5768266214479294</v>
      </c>
      <c r="T1104">
        <v>-3.7021383492603449E-2</v>
      </c>
      <c r="U1104">
        <v>-0.1087348755138987</v>
      </c>
      <c r="V1104">
        <v>2.4959350066576982E-2</v>
      </c>
      <c r="W1104">
        <v>-2.0393613075731709</v>
      </c>
      <c r="X1104">
        <v>243.15320417377629</v>
      </c>
    </row>
    <row r="1105" spans="1:24" x14ac:dyDescent="0.3">
      <c r="A1105">
        <v>36.724940777</v>
      </c>
      <c r="B1105">
        <v>0.11557944743247341</v>
      </c>
      <c r="C1105">
        <v>0.60995120142242687</v>
      </c>
      <c r="D1105">
        <v>1.466427277773619E-2</v>
      </c>
      <c r="E1105">
        <v>-8.4226744617176812E-3</v>
      </c>
      <c r="F1105">
        <v>5.4252490903077558E-2</v>
      </c>
      <c r="G1105">
        <v>-1.9770097328875691</v>
      </c>
      <c r="H1105">
        <v>246.72568624925611</v>
      </c>
      <c r="I1105">
        <v>36.737730577000001</v>
      </c>
      <c r="J1105">
        <v>1.241647009972499</v>
      </c>
      <c r="K1105">
        <v>0.27624994752633059</v>
      </c>
      <c r="L1105">
        <v>0</v>
      </c>
      <c r="M1105">
        <v>0</v>
      </c>
      <c r="N1105">
        <v>0</v>
      </c>
      <c r="O1105">
        <v>1.7027432182456681</v>
      </c>
      <c r="P1105">
        <v>97.559999999999988</v>
      </c>
      <c r="Q1105">
        <v>36.665389060999999</v>
      </c>
      <c r="R1105">
        <v>9.8731101646574504E-2</v>
      </c>
      <c r="S1105">
        <v>0.5768266214479294</v>
      </c>
      <c r="T1105">
        <v>-3.7021383492603449E-2</v>
      </c>
      <c r="U1105">
        <v>-0.1087348755138987</v>
      </c>
      <c r="V1105">
        <v>2.4959350066576982E-2</v>
      </c>
      <c r="W1105">
        <v>-2.0393613075731709</v>
      </c>
      <c r="X1105">
        <v>243.15320417377629</v>
      </c>
    </row>
    <row r="1106" spans="1:24" x14ac:dyDescent="0.3">
      <c r="A1106">
        <v>36.724940777</v>
      </c>
      <c r="B1106">
        <v>0.11557944743247341</v>
      </c>
      <c r="C1106">
        <v>0.60995120142242687</v>
      </c>
      <c r="D1106">
        <v>1.466427277773619E-2</v>
      </c>
      <c r="E1106">
        <v>-8.4226744617176812E-3</v>
      </c>
      <c r="F1106">
        <v>5.4252490903077558E-2</v>
      </c>
      <c r="G1106">
        <v>-1.9770097328875691</v>
      </c>
      <c r="H1106">
        <v>246.72568624925611</v>
      </c>
      <c r="I1106">
        <v>36.737730577000001</v>
      </c>
      <c r="J1106">
        <v>1.241647009972499</v>
      </c>
      <c r="K1106">
        <v>0.27624994752633059</v>
      </c>
      <c r="L1106">
        <v>0</v>
      </c>
      <c r="M1106">
        <v>0</v>
      </c>
      <c r="N1106">
        <v>0</v>
      </c>
      <c r="O1106">
        <v>1.7027432182456681</v>
      </c>
      <c r="P1106">
        <v>97.559999999999988</v>
      </c>
      <c r="Q1106">
        <v>36.665389060999999</v>
      </c>
      <c r="R1106">
        <v>9.8731101646574504E-2</v>
      </c>
      <c r="S1106">
        <v>0.5768266214479294</v>
      </c>
      <c r="T1106">
        <v>-3.7021383492603449E-2</v>
      </c>
      <c r="U1106">
        <v>-0.1087348755138987</v>
      </c>
      <c r="V1106">
        <v>2.4959350066576982E-2</v>
      </c>
      <c r="W1106">
        <v>-2.0393613075731709</v>
      </c>
      <c r="X1106">
        <v>243.15320417377629</v>
      </c>
    </row>
    <row r="1107" spans="1:24" x14ac:dyDescent="0.3">
      <c r="A1107">
        <v>36.769926787000003</v>
      </c>
      <c r="B1107">
        <v>0.1145946068737375</v>
      </c>
      <c r="C1107">
        <v>0.61065850919933062</v>
      </c>
      <c r="D1107">
        <v>1.518730167299509E-2</v>
      </c>
      <c r="E1107">
        <v>-8.1847626093160056E-3</v>
      </c>
      <c r="F1107">
        <v>5.3661959981826428E-2</v>
      </c>
      <c r="G1107">
        <v>-1.9644594030732629</v>
      </c>
      <c r="H1107">
        <v>247.44476717911309</v>
      </c>
      <c r="I1107">
        <v>36.795382592000003</v>
      </c>
      <c r="J1107">
        <v>1.2416526206719669</v>
      </c>
      <c r="K1107">
        <v>0.27620767217731318</v>
      </c>
      <c r="L1107">
        <v>0</v>
      </c>
      <c r="M1107">
        <v>0</v>
      </c>
      <c r="N1107">
        <v>0</v>
      </c>
      <c r="O1107">
        <v>1.7226399717184031</v>
      </c>
      <c r="P1107">
        <v>98.7</v>
      </c>
      <c r="Q1107">
        <v>36.665389060999999</v>
      </c>
      <c r="R1107">
        <v>9.8731101646574504E-2</v>
      </c>
      <c r="S1107">
        <v>0.5768266214479294</v>
      </c>
      <c r="T1107">
        <v>-3.7021383492603449E-2</v>
      </c>
      <c r="U1107">
        <v>-0.1087348755138987</v>
      </c>
      <c r="V1107">
        <v>2.4959350066576982E-2</v>
      </c>
      <c r="W1107">
        <v>-2.0393613075731709</v>
      </c>
      <c r="X1107">
        <v>243.15320417377629</v>
      </c>
    </row>
    <row r="1108" spans="1:24" x14ac:dyDescent="0.3">
      <c r="A1108">
        <v>36.814912796000002</v>
      </c>
      <c r="B1108">
        <v>0.1133823770537206</v>
      </c>
      <c r="C1108">
        <v>0.61193366887964895</v>
      </c>
      <c r="D1108">
        <v>1.512021292001009E-2</v>
      </c>
      <c r="E1108">
        <v>-7.750410509205552E-3</v>
      </c>
      <c r="F1108">
        <v>5.4045223373731723E-2</v>
      </c>
      <c r="G1108">
        <v>-1.953705389777102</v>
      </c>
      <c r="H1108">
        <v>248.06092675381061</v>
      </c>
      <c r="I1108">
        <v>36.817595904000001</v>
      </c>
      <c r="J1108">
        <v>1.2416590713475879</v>
      </c>
      <c r="K1108">
        <v>0.27616551682335783</v>
      </c>
      <c r="L1108">
        <v>0</v>
      </c>
      <c r="M1108">
        <v>0</v>
      </c>
      <c r="N1108">
        <v>0</v>
      </c>
      <c r="O1108">
        <v>1.72665422899799</v>
      </c>
      <c r="P1108">
        <v>98.930000000000021</v>
      </c>
      <c r="Q1108">
        <v>36.665389060999999</v>
      </c>
      <c r="R1108">
        <v>9.8731101646574504E-2</v>
      </c>
      <c r="S1108">
        <v>0.5768266214479294</v>
      </c>
      <c r="T1108">
        <v>-3.7021383492603449E-2</v>
      </c>
      <c r="U1108">
        <v>-0.1087348755138987</v>
      </c>
      <c r="V1108">
        <v>2.4959350066576982E-2</v>
      </c>
      <c r="W1108">
        <v>-2.0393613075731709</v>
      </c>
      <c r="X1108">
        <v>243.15320417377629</v>
      </c>
    </row>
    <row r="1109" spans="1:24" x14ac:dyDescent="0.3">
      <c r="A1109">
        <v>36.859899044999999</v>
      </c>
      <c r="B1109">
        <v>0.11074066186796649</v>
      </c>
      <c r="C1109">
        <v>0.61140022007352335</v>
      </c>
      <c r="D1109">
        <v>1.4889434911310669E-2</v>
      </c>
      <c r="E1109">
        <v>-7.961262186503228E-3</v>
      </c>
      <c r="F1109">
        <v>5.4856165449703717E-2</v>
      </c>
      <c r="G1109">
        <v>-1.9397116039562179</v>
      </c>
      <c r="H1109">
        <v>248.86271162075721</v>
      </c>
      <c r="I1109">
        <v>36.877576329</v>
      </c>
      <c r="J1109">
        <v>1.2416723110388459</v>
      </c>
      <c r="K1109">
        <v>0.27608125858395249</v>
      </c>
      <c r="L1109">
        <v>0</v>
      </c>
      <c r="M1109">
        <v>0</v>
      </c>
      <c r="N1109">
        <v>0</v>
      </c>
      <c r="O1109">
        <v>1.736428072809159</v>
      </c>
      <c r="P1109">
        <v>99.490000000000009</v>
      </c>
      <c r="Q1109">
        <v>36.864102125000002</v>
      </c>
      <c r="U1109">
        <v>0</v>
      </c>
      <c r="V1109">
        <v>0</v>
      </c>
      <c r="W1109">
        <v>0</v>
      </c>
      <c r="X1109">
        <v>0</v>
      </c>
    </row>
    <row r="1110" spans="1:24" x14ac:dyDescent="0.3">
      <c r="A1110">
        <v>36.859899044999999</v>
      </c>
      <c r="B1110">
        <v>0.11074066186796649</v>
      </c>
      <c r="C1110">
        <v>0.61140022007352335</v>
      </c>
      <c r="D1110">
        <v>1.4889434911310669E-2</v>
      </c>
      <c r="E1110">
        <v>-7.961262186503228E-3</v>
      </c>
      <c r="F1110">
        <v>5.4856165449703717E-2</v>
      </c>
      <c r="G1110">
        <v>-1.9397116039562179</v>
      </c>
      <c r="H1110">
        <v>248.86271162075721</v>
      </c>
      <c r="I1110">
        <v>36.877576329</v>
      </c>
      <c r="J1110">
        <v>1.2416723110388459</v>
      </c>
      <c r="K1110">
        <v>0.27608125858395249</v>
      </c>
      <c r="L1110">
        <v>0</v>
      </c>
      <c r="M1110">
        <v>0</v>
      </c>
      <c r="N1110">
        <v>0</v>
      </c>
      <c r="O1110">
        <v>1.736428072809159</v>
      </c>
      <c r="P1110">
        <v>99.490000000000009</v>
      </c>
      <c r="Q1110">
        <v>36.904680014</v>
      </c>
      <c r="R1110">
        <v>0.1006003754174426</v>
      </c>
      <c r="S1110">
        <v>0.58075562374094758</v>
      </c>
      <c r="T1110">
        <v>-3.7635341849357948E-2</v>
      </c>
      <c r="U1110">
        <v>-0.1027846405187605</v>
      </c>
      <c r="V1110">
        <v>2.7980537413043679E-2</v>
      </c>
      <c r="W1110">
        <v>-1.9719375607933141</v>
      </c>
      <c r="X1110">
        <v>247.0163003032209</v>
      </c>
    </row>
    <row r="1111" spans="1:24" x14ac:dyDescent="0.3">
      <c r="A1111">
        <v>36.909883737999998</v>
      </c>
      <c r="B1111">
        <v>0.1108025939611985</v>
      </c>
      <c r="C1111">
        <v>0.61104052785624396</v>
      </c>
      <c r="D1111">
        <v>1.4709369279444219E-2</v>
      </c>
      <c r="E1111">
        <v>-8.6431265252175128E-3</v>
      </c>
      <c r="F1111">
        <v>5.494140857320657E-2</v>
      </c>
      <c r="G1111">
        <v>-1.920336423674492</v>
      </c>
      <c r="H1111">
        <v>249.97282767820519</v>
      </c>
      <c r="I1111">
        <v>36.937481241</v>
      </c>
      <c r="J1111">
        <v>1.2416652797525249</v>
      </c>
      <c r="K1111">
        <v>0.27612332099110831</v>
      </c>
      <c r="L1111">
        <v>0</v>
      </c>
      <c r="M1111">
        <v>0</v>
      </c>
      <c r="N1111">
        <v>0</v>
      </c>
      <c r="O1111">
        <v>1.752659634852705</v>
      </c>
      <c r="P1111">
        <v>100.42</v>
      </c>
      <c r="Q1111">
        <v>36.904680014</v>
      </c>
      <c r="R1111">
        <v>0.1006003754174426</v>
      </c>
      <c r="S1111">
        <v>0.58075562374094758</v>
      </c>
      <c r="T1111">
        <v>-3.7635341849357948E-2</v>
      </c>
      <c r="U1111">
        <v>-0.1027846405187605</v>
      </c>
      <c r="V1111">
        <v>2.7980537413043679E-2</v>
      </c>
      <c r="W1111">
        <v>-1.9719375607933141</v>
      </c>
      <c r="X1111">
        <v>247.0163003032209</v>
      </c>
    </row>
    <row r="1112" spans="1:24" x14ac:dyDescent="0.3">
      <c r="A1112">
        <v>36.964865922999998</v>
      </c>
      <c r="B1112">
        <v>0.1105260206234373</v>
      </c>
      <c r="C1112">
        <v>0.60984324476773122</v>
      </c>
      <c r="D1112">
        <v>1.573240198194981E-2</v>
      </c>
      <c r="E1112">
        <v>-8.6374440185098943E-3</v>
      </c>
      <c r="F1112">
        <v>5.4943978948829082E-2</v>
      </c>
      <c r="G1112">
        <v>-1.8992564362643121</v>
      </c>
      <c r="H1112">
        <v>251.1806219889975</v>
      </c>
      <c r="I1112">
        <v>36.937481241</v>
      </c>
      <c r="J1112">
        <v>1.2416652797525249</v>
      </c>
      <c r="K1112">
        <v>0.27612332099110831</v>
      </c>
      <c r="L1112">
        <v>0</v>
      </c>
      <c r="M1112">
        <v>0</v>
      </c>
      <c r="N1112">
        <v>0</v>
      </c>
      <c r="O1112">
        <v>1.752659634852705</v>
      </c>
      <c r="P1112">
        <v>100.42</v>
      </c>
      <c r="Q1112">
        <v>36.941764116000002</v>
      </c>
      <c r="R1112">
        <v>0.10043917687306909</v>
      </c>
      <c r="S1112">
        <v>0.5778460081662492</v>
      </c>
      <c r="T1112">
        <v>-3.8039645858326518E-2</v>
      </c>
      <c r="U1112">
        <v>-0.1015793459251577</v>
      </c>
      <c r="V1112">
        <v>2.545593356693493E-2</v>
      </c>
      <c r="W1112">
        <v>-1.95231294627212</v>
      </c>
      <c r="X1112">
        <v>248.14070788985649</v>
      </c>
    </row>
    <row r="1113" spans="1:24" x14ac:dyDescent="0.3">
      <c r="A1113">
        <v>36.964865922999998</v>
      </c>
      <c r="B1113">
        <v>0.1105260206234373</v>
      </c>
      <c r="C1113">
        <v>0.60984324476773122</v>
      </c>
      <c r="D1113">
        <v>1.573240198194981E-2</v>
      </c>
      <c r="E1113">
        <v>-8.6374440185098943E-3</v>
      </c>
      <c r="F1113">
        <v>5.4943978948829082E-2</v>
      </c>
      <c r="G1113">
        <v>-1.8992564362643121</v>
      </c>
      <c r="H1113">
        <v>251.1806219889975</v>
      </c>
      <c r="I1113">
        <v>36.997512055999998</v>
      </c>
      <c r="J1113">
        <v>1.241649853615145</v>
      </c>
      <c r="K1113">
        <v>0.27620720647625219</v>
      </c>
      <c r="L1113">
        <v>0</v>
      </c>
      <c r="M1113">
        <v>0</v>
      </c>
      <c r="N1113">
        <v>0</v>
      </c>
      <c r="O1113">
        <v>1.771160124923846</v>
      </c>
      <c r="P1113">
        <v>101.48</v>
      </c>
      <c r="Q1113">
        <v>36.985713959000002</v>
      </c>
      <c r="R1113">
        <v>0.1018253504986808</v>
      </c>
      <c r="S1113">
        <v>0.57611478775476921</v>
      </c>
      <c r="T1113">
        <v>-3.7840493799453298E-2</v>
      </c>
      <c r="U1113">
        <v>-0.1013051328939891</v>
      </c>
      <c r="V1113">
        <v>2.4817236953078081E-2</v>
      </c>
      <c r="W1113">
        <v>-1.940968838915357</v>
      </c>
      <c r="X1113">
        <v>248.7906773637423</v>
      </c>
    </row>
    <row r="1114" spans="1:24" x14ac:dyDescent="0.3">
      <c r="A1114">
        <v>37.004853963999999</v>
      </c>
      <c r="B1114">
        <v>0.1099951935511059</v>
      </c>
      <c r="C1114">
        <v>0.60915735467858323</v>
      </c>
      <c r="D1114">
        <v>1.580779813230038E-2</v>
      </c>
      <c r="E1114">
        <v>-8.1213440609791375E-3</v>
      </c>
      <c r="F1114">
        <v>5.4531100767953519E-2</v>
      </c>
      <c r="G1114">
        <v>-1.8869920901664969</v>
      </c>
      <c r="H1114">
        <v>251.88331725889</v>
      </c>
      <c r="I1114">
        <v>36.997512055999998</v>
      </c>
      <c r="J1114">
        <v>1.241649853615145</v>
      </c>
      <c r="K1114">
        <v>0.27620720647625219</v>
      </c>
      <c r="L1114">
        <v>0</v>
      </c>
      <c r="M1114">
        <v>0</v>
      </c>
      <c r="N1114">
        <v>0</v>
      </c>
      <c r="O1114">
        <v>1.771160124923846</v>
      </c>
      <c r="P1114">
        <v>101.48</v>
      </c>
      <c r="Q1114">
        <v>37.029463053000001</v>
      </c>
      <c r="R1114">
        <v>0.1014177692093222</v>
      </c>
      <c r="S1114">
        <v>0.57907149139263225</v>
      </c>
      <c r="T1114">
        <v>-3.9576484163118403E-2</v>
      </c>
      <c r="U1114">
        <v>-0.10092448508144709</v>
      </c>
      <c r="V1114">
        <v>2.3635266825539712E-2</v>
      </c>
      <c r="W1114">
        <v>-1.9188074097320991</v>
      </c>
      <c r="X1114">
        <v>250.06043372392111</v>
      </c>
    </row>
    <row r="1115" spans="1:24" x14ac:dyDescent="0.3">
      <c r="A1115">
        <v>37.049839974000001</v>
      </c>
      <c r="B1115">
        <v>0.10862521348844111</v>
      </c>
      <c r="C1115">
        <v>0.60861623144545862</v>
      </c>
      <c r="D1115">
        <v>1.631439849734306E-2</v>
      </c>
      <c r="E1115">
        <v>-7.6823518801305557E-3</v>
      </c>
      <c r="F1115">
        <v>5.5180764809023272E-2</v>
      </c>
      <c r="G1115">
        <v>-1.8741067887571139</v>
      </c>
      <c r="H1115">
        <v>252.62159064740169</v>
      </c>
      <c r="I1115">
        <v>37.057275138999998</v>
      </c>
      <c r="J1115">
        <v>1.2416753166125081</v>
      </c>
      <c r="K1115">
        <v>0.27608182784365098</v>
      </c>
      <c r="L1115">
        <v>0</v>
      </c>
      <c r="M1115">
        <v>0</v>
      </c>
      <c r="N1115">
        <v>0</v>
      </c>
      <c r="O1115">
        <v>1.786868088191794</v>
      </c>
      <c r="P1115">
        <v>102.38</v>
      </c>
      <c r="Q1115">
        <v>37.072456121000002</v>
      </c>
      <c r="R1115">
        <v>0.10228164156597171</v>
      </c>
      <c r="S1115">
        <v>0.57750044617511387</v>
      </c>
      <c r="T1115">
        <v>-3.9717872761203872E-2</v>
      </c>
      <c r="U1115">
        <v>-9.9899160683761118E-2</v>
      </c>
      <c r="V1115">
        <v>2.2463188193930769E-2</v>
      </c>
      <c r="W1115">
        <v>-1.910676871380004</v>
      </c>
      <c r="X1115">
        <v>250.5262792566653</v>
      </c>
    </row>
    <row r="1116" spans="1:24" x14ac:dyDescent="0.3">
      <c r="A1116">
        <v>37.094825984000003</v>
      </c>
      <c r="B1116">
        <v>0.1052699012983819</v>
      </c>
      <c r="C1116">
        <v>0.60693925861460662</v>
      </c>
      <c r="D1116">
        <v>1.616570167243481E-2</v>
      </c>
      <c r="E1116">
        <v>-7.9708473266858273E-3</v>
      </c>
      <c r="F1116">
        <v>5.5946171333859783E-2</v>
      </c>
      <c r="G1116">
        <v>-1.8585635710381381</v>
      </c>
      <c r="H1116">
        <v>253.51215142275191</v>
      </c>
      <c r="I1116">
        <v>37.057275138999998</v>
      </c>
      <c r="J1116">
        <v>1.2416753166125081</v>
      </c>
      <c r="K1116">
        <v>0.27608182784365098</v>
      </c>
      <c r="L1116">
        <v>0</v>
      </c>
      <c r="M1116">
        <v>0</v>
      </c>
      <c r="N1116">
        <v>0</v>
      </c>
      <c r="O1116">
        <v>1.786868088191794</v>
      </c>
      <c r="P1116">
        <v>102.38</v>
      </c>
      <c r="Q1116">
        <v>37.072456121000002</v>
      </c>
      <c r="R1116">
        <v>0.10228164156597171</v>
      </c>
      <c r="S1116">
        <v>0.57750044617511387</v>
      </c>
      <c r="T1116">
        <v>-3.9717872761203872E-2</v>
      </c>
      <c r="U1116">
        <v>-9.9899160683761118E-2</v>
      </c>
      <c r="V1116">
        <v>2.2463188193930769E-2</v>
      </c>
      <c r="W1116">
        <v>-1.910676871380004</v>
      </c>
      <c r="X1116">
        <v>250.5262792566653</v>
      </c>
    </row>
    <row r="1117" spans="1:24" x14ac:dyDescent="0.3">
      <c r="A1117">
        <v>37.139811993000002</v>
      </c>
      <c r="B1117">
        <v>0.1044204479013266</v>
      </c>
      <c r="C1117">
        <v>0.60616512138867817</v>
      </c>
      <c r="D1117">
        <v>1.6605263575911518E-2</v>
      </c>
      <c r="E1117">
        <v>-8.8468689568565965E-3</v>
      </c>
      <c r="F1117">
        <v>5.5906643533083888E-2</v>
      </c>
      <c r="G1117">
        <v>-1.8412385537307121</v>
      </c>
      <c r="H1117">
        <v>254.50480179445859</v>
      </c>
      <c r="I1117">
        <v>37.117201344000001</v>
      </c>
      <c r="J1117">
        <v>1.2416753166125081</v>
      </c>
      <c r="K1117">
        <v>0.27608182784365098</v>
      </c>
      <c r="L1117">
        <v>0</v>
      </c>
      <c r="M1117">
        <v>0</v>
      </c>
      <c r="N1117">
        <v>0</v>
      </c>
      <c r="O1117">
        <v>1.801005255132949</v>
      </c>
      <c r="P1117">
        <v>103.19</v>
      </c>
      <c r="Q1117">
        <v>37.107514143000003</v>
      </c>
      <c r="R1117">
        <v>0.10252697810162199</v>
      </c>
      <c r="S1117">
        <v>0.57212134799957137</v>
      </c>
      <c r="T1117">
        <v>-4.0949517106246357E-2</v>
      </c>
      <c r="U1117">
        <v>-9.8339423852675648E-2</v>
      </c>
      <c r="V1117">
        <v>2.0440796195221472E-2</v>
      </c>
      <c r="W1117">
        <v>-1.902749100865933</v>
      </c>
      <c r="X1117">
        <v>250.98050704806991</v>
      </c>
    </row>
    <row r="1118" spans="1:24" x14ac:dyDescent="0.3">
      <c r="A1118">
        <v>37.139811993000002</v>
      </c>
      <c r="B1118">
        <v>0.1044204479013266</v>
      </c>
      <c r="C1118">
        <v>0.60616512138867817</v>
      </c>
      <c r="D1118">
        <v>1.6605263575911518E-2</v>
      </c>
      <c r="E1118">
        <v>-8.8468689568565965E-3</v>
      </c>
      <c r="F1118">
        <v>5.5906643533083888E-2</v>
      </c>
      <c r="G1118">
        <v>-1.8412385537307121</v>
      </c>
      <c r="H1118">
        <v>254.50480179445859</v>
      </c>
      <c r="I1118">
        <v>37.117201344000001</v>
      </c>
      <c r="J1118">
        <v>1.2416753166125081</v>
      </c>
      <c r="K1118">
        <v>0.27608182784365098</v>
      </c>
      <c r="L1118">
        <v>0</v>
      </c>
      <c r="M1118">
        <v>0</v>
      </c>
      <c r="N1118">
        <v>0</v>
      </c>
      <c r="O1118">
        <v>1.801005255132949</v>
      </c>
      <c r="P1118">
        <v>103.19</v>
      </c>
      <c r="Q1118">
        <v>37.107514143000003</v>
      </c>
      <c r="R1118">
        <v>0.10252697810162199</v>
      </c>
      <c r="S1118">
        <v>0.57212134799957137</v>
      </c>
      <c r="T1118">
        <v>-4.0949517106246357E-2</v>
      </c>
      <c r="U1118">
        <v>-9.8339423852675648E-2</v>
      </c>
      <c r="V1118">
        <v>2.0440796195221472E-2</v>
      </c>
      <c r="W1118">
        <v>-1.902749100865933</v>
      </c>
      <c r="X1118">
        <v>250.98050704806991</v>
      </c>
    </row>
    <row r="1119" spans="1:24" x14ac:dyDescent="0.3">
      <c r="A1119">
        <v>37.189800740000003</v>
      </c>
      <c r="B1119">
        <v>0.1044909718852302</v>
      </c>
      <c r="C1119">
        <v>0.60526722684791345</v>
      </c>
      <c r="D1119">
        <v>1.724680699408054E-2</v>
      </c>
      <c r="E1119">
        <v>-9.1665572459586238E-3</v>
      </c>
      <c r="F1119">
        <v>5.5078025660770927E-2</v>
      </c>
      <c r="G1119">
        <v>-1.822632619657766</v>
      </c>
      <c r="H1119">
        <v>255.570843290737</v>
      </c>
      <c r="I1119">
        <v>37.177096605999999</v>
      </c>
      <c r="J1119">
        <v>1.241685047627169</v>
      </c>
      <c r="K1119">
        <v>0.27604030685574438</v>
      </c>
      <c r="L1119">
        <v>0</v>
      </c>
      <c r="M1119">
        <v>0</v>
      </c>
      <c r="N1119">
        <v>0</v>
      </c>
      <c r="O1119">
        <v>1.8170622842512969</v>
      </c>
      <c r="P1119">
        <v>104.11</v>
      </c>
      <c r="Q1119">
        <v>37.107514143000003</v>
      </c>
      <c r="R1119">
        <v>0.10252697810162199</v>
      </c>
      <c r="S1119">
        <v>0.57212134799957137</v>
      </c>
      <c r="T1119">
        <v>-4.0949517106246357E-2</v>
      </c>
      <c r="U1119">
        <v>-9.8339423852675648E-2</v>
      </c>
      <c r="V1119">
        <v>2.0440796195221472E-2</v>
      </c>
      <c r="W1119">
        <v>-1.902749100865933</v>
      </c>
      <c r="X1119">
        <v>250.98050704806991</v>
      </c>
    </row>
    <row r="1120" spans="1:24" x14ac:dyDescent="0.3">
      <c r="A1120">
        <v>37.189800740000003</v>
      </c>
      <c r="B1120">
        <v>0.1044909718852302</v>
      </c>
      <c r="C1120">
        <v>0.60526722684791345</v>
      </c>
      <c r="D1120">
        <v>1.724680699408054E-2</v>
      </c>
      <c r="E1120">
        <v>-9.1665572459586238E-3</v>
      </c>
      <c r="F1120">
        <v>5.5078025660770927E-2</v>
      </c>
      <c r="G1120">
        <v>-1.822632619657766</v>
      </c>
      <c r="H1120">
        <v>255.570843290737</v>
      </c>
      <c r="I1120">
        <v>37.235167003000001</v>
      </c>
      <c r="J1120">
        <v>1.241685047627169</v>
      </c>
      <c r="K1120">
        <v>0.27604030685574438</v>
      </c>
      <c r="L1120">
        <v>0</v>
      </c>
      <c r="M1120">
        <v>0</v>
      </c>
      <c r="N1120">
        <v>0</v>
      </c>
      <c r="O1120">
        <v>1.8380062352752291</v>
      </c>
      <c r="P1120">
        <v>105.31</v>
      </c>
      <c r="Q1120">
        <v>37.107514143000003</v>
      </c>
      <c r="R1120">
        <v>0.10252697810162199</v>
      </c>
      <c r="S1120">
        <v>0.57212134799957137</v>
      </c>
      <c r="T1120">
        <v>-4.0949517106246357E-2</v>
      </c>
      <c r="U1120">
        <v>-9.8339423852675648E-2</v>
      </c>
      <c r="V1120">
        <v>2.0440796195221472E-2</v>
      </c>
      <c r="W1120">
        <v>-1.902749100865933</v>
      </c>
      <c r="X1120">
        <v>250.98050704806991</v>
      </c>
    </row>
    <row r="1121" spans="1:24" x14ac:dyDescent="0.3">
      <c r="A1121">
        <v>37.234786511000003</v>
      </c>
      <c r="B1121">
        <v>0.1021665472557655</v>
      </c>
      <c r="C1121">
        <v>0.6080294007204281</v>
      </c>
      <c r="D1121">
        <v>1.7652524635195729E-2</v>
      </c>
      <c r="E1121">
        <v>-8.5339828844738473E-3</v>
      </c>
      <c r="F1121">
        <v>5.5077517617801747E-2</v>
      </c>
      <c r="G1121">
        <v>-1.809757062046129</v>
      </c>
      <c r="H1121">
        <v>256.30855840076129</v>
      </c>
      <c r="I1121">
        <v>37.235167003000001</v>
      </c>
      <c r="J1121">
        <v>1.241685047627169</v>
      </c>
      <c r="K1121">
        <v>0.27604030685574438</v>
      </c>
      <c r="L1121">
        <v>0</v>
      </c>
      <c r="M1121">
        <v>0</v>
      </c>
      <c r="N1121">
        <v>0</v>
      </c>
      <c r="O1121">
        <v>1.8380062352752291</v>
      </c>
      <c r="P1121">
        <v>105.31</v>
      </c>
      <c r="Q1121">
        <v>37.107514143000003</v>
      </c>
      <c r="R1121">
        <v>0.10252697810162199</v>
      </c>
      <c r="S1121">
        <v>0.57212134799957137</v>
      </c>
      <c r="T1121">
        <v>-4.0949517106246357E-2</v>
      </c>
      <c r="U1121">
        <v>-9.8339423852675648E-2</v>
      </c>
      <c r="V1121">
        <v>2.0440796195221472E-2</v>
      </c>
      <c r="W1121">
        <v>-1.902749100865933</v>
      </c>
      <c r="X1121">
        <v>250.98050704806991</v>
      </c>
    </row>
    <row r="1122" spans="1:24" x14ac:dyDescent="0.3">
      <c r="A1122">
        <v>37.284771681000002</v>
      </c>
      <c r="B1122">
        <v>0.1000510574319558</v>
      </c>
      <c r="C1122">
        <v>0.60855873090789148</v>
      </c>
      <c r="D1122">
        <v>1.7885539680719379E-2</v>
      </c>
      <c r="E1122">
        <v>-8.2418634747605333E-3</v>
      </c>
      <c r="F1122">
        <v>5.5916238100337919E-2</v>
      </c>
      <c r="G1122">
        <v>-1.795522523494014</v>
      </c>
      <c r="H1122">
        <v>257.1241373831138</v>
      </c>
      <c r="I1122">
        <v>37.257218049000002</v>
      </c>
      <c r="J1122">
        <v>1.241673787306262</v>
      </c>
      <c r="K1122">
        <v>0.27608143944934299</v>
      </c>
      <c r="L1122">
        <v>0</v>
      </c>
      <c r="M1122">
        <v>0</v>
      </c>
      <c r="N1122">
        <v>0</v>
      </c>
      <c r="O1122">
        <v>1.8430676901060119</v>
      </c>
      <c r="P1122">
        <v>105.6</v>
      </c>
      <c r="Q1122">
        <v>37.297261953000003</v>
      </c>
      <c r="U1122">
        <v>0</v>
      </c>
      <c r="V1122">
        <v>0</v>
      </c>
      <c r="W1122">
        <v>0</v>
      </c>
      <c r="X1122">
        <v>0</v>
      </c>
    </row>
    <row r="1123" spans="1:24" x14ac:dyDescent="0.3">
      <c r="A1123">
        <v>37.324758768999999</v>
      </c>
      <c r="B1123">
        <v>9.8912319545857136E-2</v>
      </c>
      <c r="C1123">
        <v>0.60914123917985097</v>
      </c>
      <c r="D1123">
        <v>1.7385905608534809E-2</v>
      </c>
      <c r="E1123">
        <v>-8.472847461659579E-3</v>
      </c>
      <c r="F1123">
        <v>5.6486540765536039E-2</v>
      </c>
      <c r="G1123">
        <v>-1.7805263276528389</v>
      </c>
      <c r="H1123">
        <v>257.98335611356481</v>
      </c>
      <c r="I1123">
        <v>37.317196328999998</v>
      </c>
      <c r="J1123">
        <v>1.2417081924059039</v>
      </c>
      <c r="K1123">
        <v>0.27595821422925282</v>
      </c>
      <c r="L1123">
        <v>0</v>
      </c>
      <c r="M1123">
        <v>0</v>
      </c>
      <c r="N1123">
        <v>0</v>
      </c>
      <c r="O1123">
        <v>1.8547613960943741</v>
      </c>
      <c r="P1123">
        <v>106.27</v>
      </c>
      <c r="Q1123">
        <v>37.331237078000001</v>
      </c>
      <c r="R1123">
        <v>0.1036283887105558</v>
      </c>
      <c r="S1123">
        <v>0.57463909621837239</v>
      </c>
      <c r="T1123">
        <v>-4.1409261976643207E-2</v>
      </c>
      <c r="U1123">
        <v>-9.1438304186061678E-2</v>
      </c>
      <c r="V1123">
        <v>2.2783273589654419E-2</v>
      </c>
      <c r="W1123">
        <v>-1.8329595874225799</v>
      </c>
      <c r="X1123">
        <v>254.9791516226455</v>
      </c>
    </row>
    <row r="1124" spans="1:24" x14ac:dyDescent="0.3">
      <c r="A1124">
        <v>37.324758768999999</v>
      </c>
      <c r="B1124">
        <v>9.8912319545857136E-2</v>
      </c>
      <c r="C1124">
        <v>0.60914123917985097</v>
      </c>
      <c r="D1124">
        <v>1.7385905608534809E-2</v>
      </c>
      <c r="E1124">
        <v>-8.472847461659579E-3</v>
      </c>
      <c r="F1124">
        <v>5.6486540765536039E-2</v>
      </c>
      <c r="G1124">
        <v>-1.7805263276528389</v>
      </c>
      <c r="H1124">
        <v>257.98335611356481</v>
      </c>
      <c r="I1124">
        <v>37.375153621999999</v>
      </c>
      <c r="J1124">
        <v>1.2417201402972371</v>
      </c>
      <c r="K1124">
        <v>0.27591727606886701</v>
      </c>
      <c r="L1124">
        <v>0</v>
      </c>
      <c r="M1124">
        <v>0</v>
      </c>
      <c r="N1124">
        <v>0</v>
      </c>
      <c r="O1124">
        <v>1.871516556913519</v>
      </c>
      <c r="P1124">
        <v>107.23</v>
      </c>
      <c r="Q1124">
        <v>37.365283011999999</v>
      </c>
      <c r="R1124">
        <v>0.1032236648910701</v>
      </c>
      <c r="S1124">
        <v>0.56890799790587898</v>
      </c>
      <c r="T1124">
        <v>-4.23183261196085E-2</v>
      </c>
      <c r="U1124">
        <v>-9.0167624499539231E-2</v>
      </c>
      <c r="V1124">
        <v>1.9590713553571459E-2</v>
      </c>
      <c r="W1124">
        <v>-1.813668149697983</v>
      </c>
      <c r="X1124">
        <v>256.0844695850044</v>
      </c>
    </row>
    <row r="1125" spans="1:24" x14ac:dyDescent="0.3">
      <c r="A1125">
        <v>37.369744777999998</v>
      </c>
      <c r="B1125">
        <v>9.8149754391269328E-2</v>
      </c>
      <c r="C1125">
        <v>0.61026750568735655</v>
      </c>
      <c r="D1125">
        <v>1.7457284033298489E-2</v>
      </c>
      <c r="E1125">
        <v>-8.9665975222745307E-3</v>
      </c>
      <c r="F1125">
        <v>5.6607925023268883E-2</v>
      </c>
      <c r="G1125">
        <v>-1.7620139561947881</v>
      </c>
      <c r="H1125">
        <v>259.04403686688948</v>
      </c>
      <c r="I1125">
        <v>37.375153621999999</v>
      </c>
      <c r="J1125">
        <v>1.2417201402972371</v>
      </c>
      <c r="K1125">
        <v>0.27591727606886701</v>
      </c>
      <c r="L1125">
        <v>0</v>
      </c>
      <c r="M1125">
        <v>0</v>
      </c>
      <c r="N1125">
        <v>0</v>
      </c>
      <c r="O1125">
        <v>1.871516556913519</v>
      </c>
      <c r="P1125">
        <v>107.23</v>
      </c>
      <c r="Q1125">
        <v>37.365283011999999</v>
      </c>
      <c r="R1125">
        <v>0.1032236648910701</v>
      </c>
      <c r="S1125">
        <v>0.56890799790587898</v>
      </c>
      <c r="T1125">
        <v>-4.23183261196085E-2</v>
      </c>
      <c r="U1125">
        <v>-9.0167624499539231E-2</v>
      </c>
      <c r="V1125">
        <v>1.9590713553571459E-2</v>
      </c>
      <c r="W1125">
        <v>-1.813668149697983</v>
      </c>
      <c r="X1125">
        <v>256.0844695850044</v>
      </c>
    </row>
    <row r="1126" spans="1:24" x14ac:dyDescent="0.3">
      <c r="A1126">
        <v>37.414731025999998</v>
      </c>
      <c r="B1126">
        <v>9.6917641478489636E-2</v>
      </c>
      <c r="C1126">
        <v>0.61118440543304331</v>
      </c>
      <c r="D1126">
        <v>1.756507903337479E-2</v>
      </c>
      <c r="E1126">
        <v>-9.2317227939624109E-3</v>
      </c>
      <c r="F1126">
        <v>5.6047851448827457E-2</v>
      </c>
      <c r="G1126">
        <v>-1.745212137878128</v>
      </c>
      <c r="H1126">
        <v>260.00671014457981</v>
      </c>
      <c r="I1126">
        <v>37.396986024</v>
      </c>
      <c r="J1126">
        <v>1.2417201402972371</v>
      </c>
      <c r="K1126">
        <v>0.27591727606886701</v>
      </c>
      <c r="L1126">
        <v>0</v>
      </c>
      <c r="M1126">
        <v>0</v>
      </c>
      <c r="N1126">
        <v>0</v>
      </c>
      <c r="O1126">
        <v>1.8776252092954999</v>
      </c>
      <c r="P1126">
        <v>107.58</v>
      </c>
      <c r="Q1126">
        <v>37.440031052000002</v>
      </c>
      <c r="R1126">
        <v>0.1026665141079397</v>
      </c>
      <c r="S1126">
        <v>0.57014978403577887</v>
      </c>
      <c r="T1126">
        <v>-4.2135105591003849E-2</v>
      </c>
      <c r="U1126">
        <v>-9.0010997410156585E-2</v>
      </c>
      <c r="V1126">
        <v>1.9218636188398652E-2</v>
      </c>
      <c r="W1126">
        <v>-1.8013759210308391</v>
      </c>
      <c r="X1126">
        <v>256.78876240844153</v>
      </c>
    </row>
    <row r="1127" spans="1:24" x14ac:dyDescent="0.3">
      <c r="A1127">
        <v>37.459716796999999</v>
      </c>
      <c r="B1127">
        <v>9.4771398700841489E-2</v>
      </c>
      <c r="C1127">
        <v>0.61220938382514301</v>
      </c>
      <c r="D1127">
        <v>1.6788352280855179E-2</v>
      </c>
      <c r="E1127">
        <v>-8.4369456094777646E-3</v>
      </c>
      <c r="F1127">
        <v>5.6369701970879107E-2</v>
      </c>
      <c r="G1127">
        <v>-1.737235077447036</v>
      </c>
      <c r="H1127">
        <v>260.46376204020208</v>
      </c>
      <c r="I1127">
        <v>37.456884666000001</v>
      </c>
      <c r="J1127">
        <v>1.2417072596077681</v>
      </c>
      <c r="K1127">
        <v>0.27595793037887062</v>
      </c>
      <c r="L1127">
        <v>0</v>
      </c>
      <c r="M1127">
        <v>0</v>
      </c>
      <c r="N1127">
        <v>0</v>
      </c>
      <c r="O1127">
        <v>1.8964747652170391</v>
      </c>
      <c r="P1127">
        <v>108.66</v>
      </c>
      <c r="Q1127">
        <v>37.458462953999998</v>
      </c>
      <c r="R1127">
        <v>0.10338945810183039</v>
      </c>
      <c r="S1127">
        <v>0.57173412404071522</v>
      </c>
      <c r="T1127">
        <v>-4.3348922184775193E-2</v>
      </c>
      <c r="U1127">
        <v>-8.9956631002600193E-2</v>
      </c>
      <c r="V1127">
        <v>1.851550054498614E-2</v>
      </c>
      <c r="W1127">
        <v>-1.7785289631596359</v>
      </c>
      <c r="X1127">
        <v>258.09779666917461</v>
      </c>
    </row>
    <row r="1128" spans="1:24" x14ac:dyDescent="0.3">
      <c r="A1128">
        <v>37.504702807000001</v>
      </c>
      <c r="B1128">
        <v>9.309377467272982E-2</v>
      </c>
      <c r="C1128">
        <v>0.61255206189119737</v>
      </c>
      <c r="D1128">
        <v>1.674476824700832E-2</v>
      </c>
      <c r="E1128">
        <v>-7.5242152791131396E-3</v>
      </c>
      <c r="F1128">
        <v>5.6477115242816678E-2</v>
      </c>
      <c r="G1128">
        <v>-1.741059952540424</v>
      </c>
      <c r="H1128">
        <v>260.24461284018628</v>
      </c>
      <c r="I1128">
        <v>37.456884666000001</v>
      </c>
      <c r="J1128">
        <v>1.2417072596077681</v>
      </c>
      <c r="K1128">
        <v>0.27595793037887062</v>
      </c>
      <c r="L1128">
        <v>0</v>
      </c>
      <c r="M1128">
        <v>0</v>
      </c>
      <c r="N1128">
        <v>0</v>
      </c>
      <c r="O1128">
        <v>1.8964747652170391</v>
      </c>
      <c r="P1128">
        <v>108.66</v>
      </c>
      <c r="Q1128">
        <v>37.458462953999998</v>
      </c>
      <c r="R1128">
        <v>0.10338945810183039</v>
      </c>
      <c r="S1128">
        <v>0.57173412404071522</v>
      </c>
      <c r="T1128">
        <v>-4.3348922184775193E-2</v>
      </c>
      <c r="U1128">
        <v>-8.9956631002600193E-2</v>
      </c>
      <c r="V1128">
        <v>1.851550054498614E-2</v>
      </c>
      <c r="W1128">
        <v>-1.7785289631596359</v>
      </c>
      <c r="X1128">
        <v>258.09779666917461</v>
      </c>
    </row>
    <row r="1129" spans="1:24" x14ac:dyDescent="0.3">
      <c r="A1129">
        <v>37.504702807000001</v>
      </c>
      <c r="B1129">
        <v>9.309377467272982E-2</v>
      </c>
      <c r="C1129">
        <v>0.61255206189119737</v>
      </c>
      <c r="D1129">
        <v>1.674476824700832E-2</v>
      </c>
      <c r="E1129">
        <v>-7.5242152791131396E-3</v>
      </c>
      <c r="F1129">
        <v>5.6477115242816678E-2</v>
      </c>
      <c r="G1129">
        <v>-1.741059952540424</v>
      </c>
      <c r="H1129">
        <v>260.24461284018628</v>
      </c>
      <c r="I1129">
        <v>37.514995208999999</v>
      </c>
      <c r="J1129">
        <v>1.2417072596077681</v>
      </c>
      <c r="K1129">
        <v>0.27595793037887062</v>
      </c>
      <c r="L1129">
        <v>0</v>
      </c>
      <c r="M1129">
        <v>0</v>
      </c>
      <c r="N1129">
        <v>0</v>
      </c>
      <c r="O1129">
        <v>1.908168471205401</v>
      </c>
      <c r="P1129">
        <v>109.33</v>
      </c>
      <c r="Q1129">
        <v>37.486153125999998</v>
      </c>
      <c r="R1129">
        <v>0.10322810955949489</v>
      </c>
      <c r="S1129">
        <v>0.57229384153158369</v>
      </c>
      <c r="T1129">
        <v>-4.3128660612743473E-2</v>
      </c>
      <c r="U1129">
        <v>-8.9836125917868367E-2</v>
      </c>
      <c r="V1129">
        <v>1.854650606414561E-2</v>
      </c>
      <c r="W1129">
        <v>-1.77841514044319</v>
      </c>
      <c r="X1129">
        <v>258.10431823043962</v>
      </c>
    </row>
    <row r="1130" spans="1:24" x14ac:dyDescent="0.3">
      <c r="A1130">
        <v>37.554687024000003</v>
      </c>
      <c r="B1130">
        <v>9.4576247766615135E-2</v>
      </c>
      <c r="C1130">
        <v>0.6118507607008945</v>
      </c>
      <c r="D1130">
        <v>1.6897749155759811E-2</v>
      </c>
      <c r="E1130">
        <v>-7.464151360899428E-3</v>
      </c>
      <c r="F1130">
        <v>5.6967407266299369E-2</v>
      </c>
      <c r="G1130">
        <v>-1.7408094645937999</v>
      </c>
      <c r="H1130">
        <v>260.25896474234668</v>
      </c>
      <c r="I1130">
        <v>37.537026318000002</v>
      </c>
      <c r="J1130">
        <v>1.2417072596077681</v>
      </c>
      <c r="K1130">
        <v>0.27595793037887062</v>
      </c>
      <c r="L1130">
        <v>0</v>
      </c>
      <c r="M1130">
        <v>0</v>
      </c>
      <c r="N1130">
        <v>0</v>
      </c>
      <c r="O1130">
        <v>1.9064231419534059</v>
      </c>
      <c r="P1130">
        <v>109.23</v>
      </c>
      <c r="Q1130">
        <v>37.537672043000001</v>
      </c>
      <c r="R1130">
        <v>0.1015625299001517</v>
      </c>
      <c r="S1130">
        <v>0.5760999539675723</v>
      </c>
      <c r="T1130">
        <v>-4.9001019498887619E-2</v>
      </c>
      <c r="U1130">
        <v>-9.5227650598803823E-2</v>
      </c>
      <c r="V1130">
        <v>1.816099530785124E-2</v>
      </c>
      <c r="W1130">
        <v>-1.772019872248177</v>
      </c>
      <c r="X1130">
        <v>258.47074010686811</v>
      </c>
    </row>
    <row r="1131" spans="1:24" x14ac:dyDescent="0.3">
      <c r="A1131">
        <v>37.594674826000002</v>
      </c>
      <c r="B1131">
        <v>9.7111536110641467E-2</v>
      </c>
      <c r="C1131">
        <v>0.61197737881747494</v>
      </c>
      <c r="D1131">
        <v>1.6918038949370381E-2</v>
      </c>
      <c r="E1131">
        <v>-8.3946940504068378E-3</v>
      </c>
      <c r="F1131">
        <v>5.6719176016749327E-2</v>
      </c>
      <c r="G1131">
        <v>-1.740234028323046</v>
      </c>
      <c r="H1131">
        <v>260.2919348120397</v>
      </c>
      <c r="I1131">
        <v>37.594907368999998</v>
      </c>
      <c r="J1131">
        <v>1.2417072596077681</v>
      </c>
      <c r="K1131">
        <v>0.27595793037887062</v>
      </c>
      <c r="L1131">
        <v>0</v>
      </c>
      <c r="M1131">
        <v>0</v>
      </c>
      <c r="N1131">
        <v>0</v>
      </c>
      <c r="O1131">
        <v>1.8985691603194319</v>
      </c>
      <c r="P1131">
        <v>108.78</v>
      </c>
      <c r="Q1131">
        <v>37.537672043000001</v>
      </c>
      <c r="R1131">
        <v>0.1015625299001517</v>
      </c>
      <c r="S1131">
        <v>0.5760999539675723</v>
      </c>
      <c r="T1131">
        <v>-4.9001019498887619E-2</v>
      </c>
      <c r="U1131">
        <v>-9.5227650598803823E-2</v>
      </c>
      <c r="V1131">
        <v>1.816099530785124E-2</v>
      </c>
      <c r="W1131">
        <v>-1.772019872248177</v>
      </c>
      <c r="X1131">
        <v>258.47074010686811</v>
      </c>
    </row>
    <row r="1132" spans="1:24" x14ac:dyDescent="0.3">
      <c r="A1132">
        <v>37.639660597000002</v>
      </c>
      <c r="B1132">
        <v>9.7491957955986752E-2</v>
      </c>
      <c r="C1132">
        <v>0.61261592605929183</v>
      </c>
      <c r="D1132">
        <v>1.66695099323988E-2</v>
      </c>
      <c r="E1132">
        <v>-9.2330341374364695E-3</v>
      </c>
      <c r="F1132">
        <v>5.6565611056914683E-2</v>
      </c>
      <c r="G1132">
        <v>-1.7399850435421009</v>
      </c>
      <c r="H1132">
        <v>260.30620058915082</v>
      </c>
      <c r="I1132">
        <v>37.616804264000002</v>
      </c>
      <c r="J1132">
        <v>1.2417072596077681</v>
      </c>
      <c r="K1132">
        <v>0.27595793037887062</v>
      </c>
      <c r="L1132">
        <v>0</v>
      </c>
      <c r="M1132">
        <v>0</v>
      </c>
      <c r="N1132">
        <v>0</v>
      </c>
      <c r="O1132">
        <v>1.897696495693435</v>
      </c>
      <c r="P1132">
        <v>108.73</v>
      </c>
      <c r="Q1132">
        <v>37.537672043000001</v>
      </c>
      <c r="R1132">
        <v>0.1015625299001517</v>
      </c>
      <c r="S1132">
        <v>0.5760999539675723</v>
      </c>
      <c r="T1132">
        <v>-4.9001019498887619E-2</v>
      </c>
      <c r="U1132">
        <v>-9.5227650598803823E-2</v>
      </c>
      <c r="V1132">
        <v>1.816099530785124E-2</v>
      </c>
      <c r="W1132">
        <v>-1.772019872248177</v>
      </c>
      <c r="X1132">
        <v>258.47074010686811</v>
      </c>
    </row>
    <row r="1133" spans="1:24" x14ac:dyDescent="0.3">
      <c r="A1133">
        <v>37.639660597000002</v>
      </c>
      <c r="B1133">
        <v>9.7491957955986752E-2</v>
      </c>
      <c r="C1133">
        <v>0.61261592605929183</v>
      </c>
      <c r="D1133">
        <v>1.66695099323988E-2</v>
      </c>
      <c r="E1133">
        <v>-9.2330341374364695E-3</v>
      </c>
      <c r="F1133">
        <v>5.6565611056914683E-2</v>
      </c>
      <c r="G1133">
        <v>-1.7399850435421009</v>
      </c>
      <c r="H1133">
        <v>260.30620058915082</v>
      </c>
      <c r="I1133">
        <v>37.616804264000002</v>
      </c>
      <c r="J1133">
        <v>1.2417072596077681</v>
      </c>
      <c r="K1133">
        <v>0.27595793037887062</v>
      </c>
      <c r="L1133">
        <v>0</v>
      </c>
      <c r="M1133">
        <v>0</v>
      </c>
      <c r="N1133">
        <v>0</v>
      </c>
      <c r="O1133">
        <v>1.897696495693435</v>
      </c>
      <c r="P1133">
        <v>108.73</v>
      </c>
      <c r="Q1133">
        <v>37.537672043000001</v>
      </c>
      <c r="R1133">
        <v>0.1015625299001517</v>
      </c>
      <c r="S1133">
        <v>0.5760999539675723</v>
      </c>
      <c r="T1133">
        <v>-4.9001019498887619E-2</v>
      </c>
      <c r="U1133">
        <v>-9.5227650598803823E-2</v>
      </c>
      <c r="V1133">
        <v>1.816099530785124E-2</v>
      </c>
      <c r="W1133">
        <v>-1.772019872248177</v>
      </c>
      <c r="X1133">
        <v>258.47074010686811</v>
      </c>
    </row>
    <row r="1134" spans="1:24" x14ac:dyDescent="0.3">
      <c r="A1134">
        <v>37.689654828000002</v>
      </c>
      <c r="B1134">
        <v>9.7037521070367144E-2</v>
      </c>
      <c r="C1134">
        <v>0.61332346537487104</v>
      </c>
      <c r="D1134">
        <v>1.6199637204408649E-2</v>
      </c>
      <c r="E1134">
        <v>-8.9371461276434531E-3</v>
      </c>
      <c r="F1134">
        <v>5.627506220919988E-2</v>
      </c>
      <c r="G1134">
        <v>-1.7398698592245589</v>
      </c>
      <c r="H1134">
        <v>260.31280016441212</v>
      </c>
      <c r="I1134">
        <v>37.674719234999998</v>
      </c>
      <c r="J1134">
        <v>1.2417072596077681</v>
      </c>
      <c r="K1134">
        <v>0.27595793037887062</v>
      </c>
      <c r="L1134">
        <v>0</v>
      </c>
      <c r="M1134">
        <v>0</v>
      </c>
      <c r="N1134">
        <v>0</v>
      </c>
      <c r="O1134">
        <v>1.894554903039845</v>
      </c>
      <c r="P1134">
        <v>108.55</v>
      </c>
      <c r="Q1134">
        <v>37.537672043000001</v>
      </c>
      <c r="R1134">
        <v>0.1015625299001517</v>
      </c>
      <c r="S1134">
        <v>0.5760999539675723</v>
      </c>
      <c r="T1134">
        <v>-4.9001019498887619E-2</v>
      </c>
      <c r="U1134">
        <v>-9.5227650598803823E-2</v>
      </c>
      <c r="V1134">
        <v>1.816099530785124E-2</v>
      </c>
      <c r="W1134">
        <v>-1.772019872248177</v>
      </c>
      <c r="X1134">
        <v>258.47074010686811</v>
      </c>
    </row>
    <row r="1135" spans="1:24" x14ac:dyDescent="0.3">
      <c r="A1135">
        <v>37.729642630000001</v>
      </c>
      <c r="B1135">
        <v>9.8270753247952841E-2</v>
      </c>
      <c r="C1135">
        <v>0.61316256000612424</v>
      </c>
      <c r="D1135">
        <v>1.6163673251867291E-2</v>
      </c>
      <c r="E1135">
        <v>-8.3850240560214354E-3</v>
      </c>
      <c r="F1135">
        <v>5.6209063934150448E-2</v>
      </c>
      <c r="G1135">
        <v>-1.7410713627168239</v>
      </c>
      <c r="H1135">
        <v>260.24395908523508</v>
      </c>
      <c r="I1135">
        <v>37.697899122000003</v>
      </c>
      <c r="J1135">
        <v>1.2417072596077681</v>
      </c>
      <c r="K1135">
        <v>0.27595793037887062</v>
      </c>
      <c r="L1135">
        <v>0</v>
      </c>
      <c r="M1135">
        <v>0</v>
      </c>
      <c r="N1135">
        <v>0</v>
      </c>
      <c r="O1135">
        <v>1.893507705488648</v>
      </c>
      <c r="P1135">
        <v>108.49</v>
      </c>
      <c r="Q1135">
        <v>37.741681098999997</v>
      </c>
      <c r="U1135">
        <v>0</v>
      </c>
      <c r="V1135">
        <v>0</v>
      </c>
      <c r="W1135">
        <v>0</v>
      </c>
      <c r="X1135">
        <v>0</v>
      </c>
    </row>
    <row r="1136" spans="1:24" x14ac:dyDescent="0.3">
      <c r="A1136">
        <v>37.729642630000001</v>
      </c>
      <c r="B1136">
        <v>9.8270753247952841E-2</v>
      </c>
      <c r="C1136">
        <v>0.61316256000612424</v>
      </c>
      <c r="D1136">
        <v>1.6163673251867291E-2</v>
      </c>
      <c r="E1136">
        <v>-8.3850240560214354E-3</v>
      </c>
      <c r="F1136">
        <v>5.6209063934150448E-2</v>
      </c>
      <c r="G1136">
        <v>-1.7410713627168239</v>
      </c>
      <c r="H1136">
        <v>260.24395908523508</v>
      </c>
      <c r="I1136">
        <v>37.756902703000002</v>
      </c>
      <c r="J1136">
        <v>1.2417072596077681</v>
      </c>
      <c r="K1136">
        <v>0.27595793037887062</v>
      </c>
      <c r="L1136">
        <v>0</v>
      </c>
      <c r="M1136">
        <v>0</v>
      </c>
      <c r="N1136">
        <v>0</v>
      </c>
      <c r="O1136">
        <v>1.8898425140594599</v>
      </c>
      <c r="P1136">
        <v>108.28</v>
      </c>
      <c r="Q1136">
        <v>37.764480114000001</v>
      </c>
      <c r="R1136">
        <v>0.1019924055238275</v>
      </c>
      <c r="S1136">
        <v>0.57423488458275473</v>
      </c>
      <c r="T1136">
        <v>-4.8102416760772981E-2</v>
      </c>
      <c r="U1136">
        <v>-9.0179660876206144E-2</v>
      </c>
      <c r="V1136">
        <v>2.3763645957868122E-2</v>
      </c>
      <c r="W1136">
        <v>-1.7662670561445599</v>
      </c>
      <c r="X1136">
        <v>258.80035218992032</v>
      </c>
    </row>
    <row r="1137" spans="1:24" x14ac:dyDescent="0.3">
      <c r="A1137">
        <v>37.774628878000001</v>
      </c>
      <c r="B1137">
        <v>9.9251023518533668E-2</v>
      </c>
      <c r="C1137">
        <v>0.61315296040253298</v>
      </c>
      <c r="D1137">
        <v>1.623852550983429E-2</v>
      </c>
      <c r="E1137">
        <v>-7.9137266727422814E-3</v>
      </c>
      <c r="F1137">
        <v>5.6596686268017532E-2</v>
      </c>
      <c r="G1137">
        <v>-1.741230968039807</v>
      </c>
      <c r="H1137">
        <v>260.23481437384032</v>
      </c>
      <c r="I1137">
        <v>37.756902703000002</v>
      </c>
      <c r="J1137">
        <v>1.2417072596077681</v>
      </c>
      <c r="K1137">
        <v>0.27595793037887062</v>
      </c>
      <c r="L1137">
        <v>0</v>
      </c>
      <c r="M1137">
        <v>0</v>
      </c>
      <c r="N1137">
        <v>0</v>
      </c>
      <c r="O1137">
        <v>1.8898425140594599</v>
      </c>
      <c r="P1137">
        <v>108.28</v>
      </c>
      <c r="Q1137">
        <v>37.764480114000001</v>
      </c>
      <c r="R1137">
        <v>0.1019924055238275</v>
      </c>
      <c r="S1137">
        <v>0.57423488458275473</v>
      </c>
      <c r="T1137">
        <v>-4.8102416760772981E-2</v>
      </c>
      <c r="U1137">
        <v>-9.0179660876206144E-2</v>
      </c>
      <c r="V1137">
        <v>2.3763645957868122E-2</v>
      </c>
      <c r="W1137">
        <v>-1.7662670561445599</v>
      </c>
      <c r="X1137">
        <v>258.80035218992032</v>
      </c>
    </row>
    <row r="1138" spans="1:24" x14ac:dyDescent="0.3">
      <c r="A1138">
        <v>37.824612856000002</v>
      </c>
      <c r="B1138">
        <v>0.10068165529686079</v>
      </c>
      <c r="C1138">
        <v>0.61337812299686889</v>
      </c>
      <c r="D1138">
        <v>1.6331832855939869E-2</v>
      </c>
      <c r="E1138">
        <v>-8.4624088384373242E-3</v>
      </c>
      <c r="F1138">
        <v>5.6522032061667907E-2</v>
      </c>
      <c r="G1138">
        <v>-1.740955632191266</v>
      </c>
      <c r="H1138">
        <v>260.25058995591041</v>
      </c>
      <c r="I1138">
        <v>37.814776047999999</v>
      </c>
      <c r="J1138">
        <v>1.2417072596077681</v>
      </c>
      <c r="K1138">
        <v>0.27595793037887062</v>
      </c>
      <c r="L1138">
        <v>0</v>
      </c>
      <c r="M1138">
        <v>0</v>
      </c>
      <c r="N1138">
        <v>0</v>
      </c>
      <c r="O1138">
        <v>1.8839083946026789</v>
      </c>
      <c r="P1138">
        <v>107.94</v>
      </c>
      <c r="Q1138">
        <v>37.805369139</v>
      </c>
      <c r="R1138">
        <v>0.10225442306951581</v>
      </c>
      <c r="S1138">
        <v>0.57354394232513739</v>
      </c>
      <c r="T1138">
        <v>-4.8224932711194393E-2</v>
      </c>
      <c r="U1138">
        <v>-9.0265491469486675E-2</v>
      </c>
      <c r="V1138">
        <v>2.3776810275821451E-2</v>
      </c>
      <c r="W1138">
        <v>-1.7664077665282241</v>
      </c>
      <c r="X1138">
        <v>258.79229007880269</v>
      </c>
    </row>
    <row r="1139" spans="1:24" x14ac:dyDescent="0.3">
      <c r="A1139">
        <v>37.874597788000003</v>
      </c>
      <c r="B1139">
        <v>0.1010036894676837</v>
      </c>
      <c r="C1139">
        <v>0.61495146159557657</v>
      </c>
      <c r="D1139">
        <v>1.6413720324635509E-2</v>
      </c>
      <c r="E1139">
        <v>-8.8207780195391234E-3</v>
      </c>
      <c r="F1139">
        <v>5.6465559798914662E-2</v>
      </c>
      <c r="G1139">
        <v>-1.7399299544522799</v>
      </c>
      <c r="H1139">
        <v>260.30935696149481</v>
      </c>
      <c r="I1139">
        <v>37.837711874999997</v>
      </c>
      <c r="J1139">
        <v>1.2417072596077681</v>
      </c>
      <c r="K1139">
        <v>0.27595793037887062</v>
      </c>
      <c r="L1139">
        <v>0</v>
      </c>
      <c r="M1139">
        <v>0</v>
      </c>
      <c r="N1139">
        <v>0</v>
      </c>
      <c r="O1139">
        <v>1.8826866641262829</v>
      </c>
      <c r="P1139">
        <v>107.87</v>
      </c>
      <c r="Q1139">
        <v>37.853980063999998</v>
      </c>
      <c r="R1139">
        <v>0.1018569857271695</v>
      </c>
      <c r="S1139">
        <v>0.57319221222144101</v>
      </c>
      <c r="T1139">
        <v>-4.7899332616748808E-2</v>
      </c>
      <c r="U1139">
        <v>-8.9341802787769348E-2</v>
      </c>
      <c r="V1139">
        <v>2.2913191249718211E-2</v>
      </c>
      <c r="W1139">
        <v>-1.7669076449580869</v>
      </c>
      <c r="X1139">
        <v>258.76364915450188</v>
      </c>
    </row>
    <row r="1140" spans="1:24" x14ac:dyDescent="0.3">
      <c r="A1140">
        <v>37.874597788000003</v>
      </c>
      <c r="B1140">
        <v>0.1010036894676837</v>
      </c>
      <c r="C1140">
        <v>0.61495146159557657</v>
      </c>
      <c r="D1140">
        <v>1.6413720324635509E-2</v>
      </c>
      <c r="E1140">
        <v>-8.8207780195391234E-3</v>
      </c>
      <c r="F1140">
        <v>5.6465559798914662E-2</v>
      </c>
      <c r="G1140">
        <v>-1.7399299544522799</v>
      </c>
      <c r="H1140">
        <v>260.30935696149481</v>
      </c>
      <c r="I1140">
        <v>37.896693601999999</v>
      </c>
      <c r="J1140">
        <v>1.2417072596077681</v>
      </c>
      <c r="K1140">
        <v>0.27595793037887062</v>
      </c>
      <c r="L1140">
        <v>0</v>
      </c>
      <c r="M1140">
        <v>0</v>
      </c>
      <c r="N1140">
        <v>0</v>
      </c>
      <c r="O1140">
        <v>1.8793705385474939</v>
      </c>
      <c r="P1140">
        <v>107.68</v>
      </c>
      <c r="Q1140">
        <v>37.921936989000002</v>
      </c>
      <c r="R1140">
        <v>0.1022794499980591</v>
      </c>
      <c r="S1140">
        <v>0.57322599448742584</v>
      </c>
      <c r="T1140">
        <v>-4.7778692568188098E-2</v>
      </c>
      <c r="U1140">
        <v>-8.9814803757473638E-2</v>
      </c>
      <c r="V1140">
        <v>2.3313061082073792E-2</v>
      </c>
      <c r="W1140">
        <v>-1.766152573735754</v>
      </c>
      <c r="X1140">
        <v>258.80691154877331</v>
      </c>
    </row>
    <row r="1141" spans="1:24" x14ac:dyDescent="0.3">
      <c r="A1141">
        <v>37.919583797999998</v>
      </c>
      <c r="B1141">
        <v>0.1008408898682458</v>
      </c>
      <c r="C1141">
        <v>0.61546282309491329</v>
      </c>
      <c r="D1141">
        <v>1.6231058165431019E-2</v>
      </c>
      <c r="E1141">
        <v>-8.7649013319525404E-3</v>
      </c>
      <c r="F1141">
        <v>5.6305609886339508E-2</v>
      </c>
      <c r="G1141">
        <v>-1.7402200114845969</v>
      </c>
      <c r="H1141">
        <v>260.29273791772488</v>
      </c>
      <c r="I1141">
        <v>37.896693601999999</v>
      </c>
      <c r="J1141">
        <v>1.2417072596077681</v>
      </c>
      <c r="K1141">
        <v>0.27595793037887062</v>
      </c>
      <c r="L1141">
        <v>0</v>
      </c>
      <c r="M1141">
        <v>0</v>
      </c>
      <c r="N1141">
        <v>0</v>
      </c>
      <c r="O1141">
        <v>1.8793705385474939</v>
      </c>
      <c r="P1141">
        <v>107.68</v>
      </c>
      <c r="Q1141">
        <v>37.921936989000002</v>
      </c>
      <c r="R1141">
        <v>0.1022794499980591</v>
      </c>
      <c r="S1141">
        <v>0.57322599448742584</v>
      </c>
      <c r="T1141">
        <v>-4.7778692568188098E-2</v>
      </c>
      <c r="U1141">
        <v>-8.9814803757473638E-2</v>
      </c>
      <c r="V1141">
        <v>2.3313061082073792E-2</v>
      </c>
      <c r="W1141">
        <v>-1.766152573735754</v>
      </c>
      <c r="X1141">
        <v>258.80691154877331</v>
      </c>
    </row>
    <row r="1142" spans="1:24" x14ac:dyDescent="0.3">
      <c r="A1142">
        <v>37.964569808</v>
      </c>
      <c r="B1142">
        <v>0.10130009388674779</v>
      </c>
      <c r="C1142">
        <v>0.61502270645722856</v>
      </c>
      <c r="D1142">
        <v>1.6344912350177761E-2</v>
      </c>
      <c r="E1142">
        <v>-8.1451492374780936E-3</v>
      </c>
      <c r="F1142">
        <v>5.6380205305972458E-2</v>
      </c>
      <c r="G1142">
        <v>-1.7407933114161811</v>
      </c>
      <c r="H1142">
        <v>260.25989025125</v>
      </c>
      <c r="I1142">
        <v>37.954592837</v>
      </c>
      <c r="J1142">
        <v>1.2417072596077681</v>
      </c>
      <c r="K1142">
        <v>0.27595793037887062</v>
      </c>
      <c r="L1142">
        <v>0</v>
      </c>
      <c r="M1142">
        <v>0</v>
      </c>
      <c r="N1142">
        <v>0</v>
      </c>
      <c r="O1142">
        <v>1.8760544129687049</v>
      </c>
      <c r="P1142">
        <v>107.49</v>
      </c>
      <c r="Q1142">
        <v>37.959738016000003</v>
      </c>
      <c r="R1142">
        <v>0.1025352761712915</v>
      </c>
      <c r="S1142">
        <v>0.57314826647447314</v>
      </c>
      <c r="T1142">
        <v>-4.816724488280287E-2</v>
      </c>
      <c r="U1142">
        <v>-9.0558006558734458E-2</v>
      </c>
      <c r="V1142">
        <v>2.3835936136173411E-2</v>
      </c>
      <c r="W1142">
        <v>-1.765952364897144</v>
      </c>
      <c r="X1142">
        <v>258.81838267024688</v>
      </c>
    </row>
    <row r="1143" spans="1:24" x14ac:dyDescent="0.3">
      <c r="A1143">
        <v>37.964569808</v>
      </c>
      <c r="B1143">
        <v>0.10130009388674779</v>
      </c>
      <c r="C1143">
        <v>0.61502270645722856</v>
      </c>
      <c r="D1143">
        <v>1.6344912350177761E-2</v>
      </c>
      <c r="E1143">
        <v>-8.1451492374780936E-3</v>
      </c>
      <c r="F1143">
        <v>5.6380205305972458E-2</v>
      </c>
      <c r="G1143">
        <v>-1.7407933114161811</v>
      </c>
      <c r="H1143">
        <v>260.25989025125</v>
      </c>
      <c r="I1143">
        <v>37.977714626999997</v>
      </c>
      <c r="J1143">
        <v>1.2417072596077681</v>
      </c>
      <c r="K1143">
        <v>0.27595793037887062</v>
      </c>
      <c r="L1143">
        <v>0</v>
      </c>
      <c r="M1143">
        <v>0</v>
      </c>
      <c r="N1143">
        <v>0</v>
      </c>
      <c r="O1143">
        <v>1.8746581495671091</v>
      </c>
      <c r="P1143">
        <v>107.41</v>
      </c>
      <c r="Q1143">
        <v>37.986588001000001</v>
      </c>
      <c r="R1143">
        <v>0.1025352761712915</v>
      </c>
      <c r="S1143">
        <v>0.57314826647447314</v>
      </c>
      <c r="T1143">
        <v>-4.816724488280287E-2</v>
      </c>
      <c r="U1143">
        <v>-9.0558006558734458E-2</v>
      </c>
      <c r="V1143">
        <v>2.3835936136173411E-2</v>
      </c>
      <c r="W1143">
        <v>-1.765952364897144</v>
      </c>
      <c r="X1143">
        <v>258.81838267024688</v>
      </c>
    </row>
    <row r="1144" spans="1:24" x14ac:dyDescent="0.3">
      <c r="A1144">
        <v>38.014553786</v>
      </c>
      <c r="B1144">
        <v>0.10172235829449459</v>
      </c>
      <c r="C1144">
        <v>0.61493137422869182</v>
      </c>
      <c r="D1144">
        <v>1.640406996011734E-2</v>
      </c>
      <c r="E1144">
        <v>-7.7761419044393744E-3</v>
      </c>
      <c r="F1144">
        <v>5.656319182564451E-2</v>
      </c>
      <c r="G1144">
        <v>-1.741269035451994</v>
      </c>
      <c r="H1144">
        <v>260.23263327178501</v>
      </c>
      <c r="I1144">
        <v>37.977714626999997</v>
      </c>
      <c r="J1144">
        <v>1.2417072596077681</v>
      </c>
      <c r="K1144">
        <v>0.27595793037887062</v>
      </c>
      <c r="L1144">
        <v>0</v>
      </c>
      <c r="M1144">
        <v>0</v>
      </c>
      <c r="N1144">
        <v>0</v>
      </c>
      <c r="O1144">
        <v>1.8746581495671091</v>
      </c>
      <c r="P1144">
        <v>107.41</v>
      </c>
      <c r="Q1144">
        <v>38.014616013000001</v>
      </c>
      <c r="R1144">
        <v>0.10232032181402349</v>
      </c>
      <c r="S1144">
        <v>0.5733074988679564</v>
      </c>
      <c r="T1144">
        <v>-4.8203956081099883E-2</v>
      </c>
      <c r="U1144">
        <v>-9.0178203004141241E-2</v>
      </c>
      <c r="V1144">
        <v>2.358708114116877E-2</v>
      </c>
      <c r="W1144">
        <v>-1.7663172186987861</v>
      </c>
      <c r="X1144">
        <v>258.79747808727359</v>
      </c>
    </row>
    <row r="1145" spans="1:24" x14ac:dyDescent="0.3">
      <c r="A1145">
        <v>38.059539794999999</v>
      </c>
      <c r="B1145">
        <v>0.1029783864513114</v>
      </c>
      <c r="C1145">
        <v>0.61556562927098712</v>
      </c>
      <c r="D1145">
        <v>1.6442269086837769E-2</v>
      </c>
      <c r="E1145">
        <v>-8.0249410460455414E-3</v>
      </c>
      <c r="F1145">
        <v>5.6510255787275109E-2</v>
      </c>
      <c r="G1145">
        <v>-1.74076378145767</v>
      </c>
      <c r="H1145">
        <v>260.26158219324191</v>
      </c>
      <c r="I1145">
        <v>38.036615042999998</v>
      </c>
      <c r="J1145">
        <v>1.2417072596077681</v>
      </c>
      <c r="K1145">
        <v>0.27595793037887062</v>
      </c>
      <c r="L1145">
        <v>0</v>
      </c>
      <c r="M1145">
        <v>0</v>
      </c>
      <c r="N1145">
        <v>0</v>
      </c>
      <c r="O1145">
        <v>1.8699457605867249</v>
      </c>
      <c r="P1145">
        <v>107.14</v>
      </c>
      <c r="Q1145">
        <v>38.028646946000002</v>
      </c>
      <c r="R1145">
        <v>0.102061605117768</v>
      </c>
      <c r="S1145">
        <v>0.57326722236420213</v>
      </c>
      <c r="T1145">
        <v>-4.8167549308361132E-2</v>
      </c>
      <c r="U1145">
        <v>-8.9862552918409222E-2</v>
      </c>
      <c r="V1145">
        <v>2.321093187406216E-2</v>
      </c>
      <c r="W1145">
        <v>-1.7666909204325949</v>
      </c>
      <c r="X1145">
        <v>258.77606655512949</v>
      </c>
    </row>
    <row r="1146" spans="1:24" x14ac:dyDescent="0.3">
      <c r="A1146">
        <v>38.059539794999999</v>
      </c>
      <c r="B1146">
        <v>0.1029783864513114</v>
      </c>
      <c r="C1146">
        <v>0.61556562927098712</v>
      </c>
      <c r="D1146">
        <v>1.6442269086837769E-2</v>
      </c>
      <c r="E1146">
        <v>-8.0249410460455414E-3</v>
      </c>
      <c r="F1146">
        <v>5.6510255787275109E-2</v>
      </c>
      <c r="G1146">
        <v>-1.74076378145767</v>
      </c>
      <c r="H1146">
        <v>260.26158219324191</v>
      </c>
      <c r="I1146">
        <v>38.094462710000002</v>
      </c>
      <c r="J1146">
        <v>1.2417072596077681</v>
      </c>
      <c r="K1146">
        <v>0.27595793037887062</v>
      </c>
      <c r="L1146">
        <v>0</v>
      </c>
      <c r="M1146">
        <v>0</v>
      </c>
      <c r="N1146">
        <v>0</v>
      </c>
      <c r="O1146">
        <v>1.8650588386811411</v>
      </c>
      <c r="P1146">
        <v>106.86</v>
      </c>
      <c r="Q1146">
        <v>38.085371971000001</v>
      </c>
      <c r="R1146">
        <v>0.10202889229737171</v>
      </c>
      <c r="S1146">
        <v>0.5729396337451953</v>
      </c>
      <c r="T1146">
        <v>-4.7882211372458967E-2</v>
      </c>
      <c r="U1146">
        <v>-8.9420214125976907E-2</v>
      </c>
      <c r="V1146">
        <v>2.2949898120063001E-2</v>
      </c>
      <c r="W1146">
        <v>-1.7669586821006411</v>
      </c>
      <c r="X1146">
        <v>258.7607249416352</v>
      </c>
    </row>
    <row r="1147" spans="1:24" x14ac:dyDescent="0.3">
      <c r="A1147">
        <v>38.104525567000003</v>
      </c>
      <c r="B1147">
        <v>0.10348594699680209</v>
      </c>
      <c r="C1147">
        <v>0.61588771175915435</v>
      </c>
      <c r="D1147">
        <v>1.6618248075246811E-2</v>
      </c>
      <c r="E1147">
        <v>-8.4606667068879201E-3</v>
      </c>
      <c r="F1147">
        <v>5.6386284942035403E-2</v>
      </c>
      <c r="G1147">
        <v>-1.740260535372288</v>
      </c>
      <c r="H1147">
        <v>260.29041606999078</v>
      </c>
      <c r="I1147">
        <v>38.117612459</v>
      </c>
      <c r="J1147">
        <v>1.2417072596077681</v>
      </c>
      <c r="K1147">
        <v>0.27595793037887062</v>
      </c>
      <c r="L1147">
        <v>0</v>
      </c>
      <c r="M1147">
        <v>0</v>
      </c>
      <c r="N1147">
        <v>0</v>
      </c>
      <c r="O1147">
        <v>1.8640116411299441</v>
      </c>
      <c r="P1147">
        <v>106.8</v>
      </c>
      <c r="Q1147">
        <v>38.085371971000001</v>
      </c>
      <c r="R1147">
        <v>0.10202889229737171</v>
      </c>
      <c r="S1147">
        <v>0.5729396337451953</v>
      </c>
      <c r="T1147">
        <v>-4.7882211372458967E-2</v>
      </c>
      <c r="U1147">
        <v>-8.9420214125976907E-2</v>
      </c>
      <c r="V1147">
        <v>2.2949898120063001E-2</v>
      </c>
      <c r="W1147">
        <v>-1.7669586821006411</v>
      </c>
      <c r="X1147">
        <v>258.7607249416352</v>
      </c>
    </row>
    <row r="1148" spans="1:24" x14ac:dyDescent="0.3">
      <c r="A1148">
        <v>38.154509783000002</v>
      </c>
      <c r="B1148">
        <v>0.1032321060819108</v>
      </c>
      <c r="C1148">
        <v>0.61651499893940553</v>
      </c>
      <c r="D1148">
        <v>1.6473473981022831E-2</v>
      </c>
      <c r="E1148">
        <v>-8.3407193746098795E-3</v>
      </c>
      <c r="F1148">
        <v>5.6411337627669797E-2</v>
      </c>
      <c r="G1148">
        <v>-1.740193291560743</v>
      </c>
      <c r="H1148">
        <v>260.29426885659069</v>
      </c>
      <c r="I1148">
        <v>38.176612353000003</v>
      </c>
      <c r="J1148">
        <v>1.2417072596077681</v>
      </c>
      <c r="K1148">
        <v>0.27595793037887062</v>
      </c>
      <c r="L1148">
        <v>0</v>
      </c>
      <c r="M1148">
        <v>0</v>
      </c>
      <c r="N1148">
        <v>0</v>
      </c>
      <c r="O1148">
        <v>1.8608700484763541</v>
      </c>
      <c r="P1148">
        <v>106.62</v>
      </c>
      <c r="Q1148">
        <v>38.133398055999997</v>
      </c>
      <c r="R1148">
        <v>0.10204261664577</v>
      </c>
      <c r="S1148">
        <v>0.57293513976035204</v>
      </c>
      <c r="T1148">
        <v>-4.7701838608963668E-2</v>
      </c>
      <c r="U1148">
        <v>-8.932984603514918E-2</v>
      </c>
      <c r="V1148">
        <v>2.2974369175503159E-2</v>
      </c>
      <c r="W1148">
        <v>-1.7666705689596871</v>
      </c>
      <c r="X1148">
        <v>258.77723260863411</v>
      </c>
    </row>
    <row r="1149" spans="1:24" x14ac:dyDescent="0.3">
      <c r="A1149">
        <v>38.194497824000003</v>
      </c>
      <c r="B1149">
        <v>0.10325697979682601</v>
      </c>
      <c r="C1149">
        <v>0.61606646587966918</v>
      </c>
      <c r="D1149">
        <v>1.6657412052154541E-2</v>
      </c>
      <c r="E1149">
        <v>-8.0110464443041325E-3</v>
      </c>
      <c r="F1149">
        <v>5.6500935962882672E-2</v>
      </c>
      <c r="G1149">
        <v>-1.7407445406908559</v>
      </c>
      <c r="H1149">
        <v>260.26268460797502</v>
      </c>
      <c r="I1149">
        <v>38.176612353000003</v>
      </c>
      <c r="J1149">
        <v>1.2417072596077681</v>
      </c>
      <c r="K1149">
        <v>0.27595793037887062</v>
      </c>
      <c r="L1149">
        <v>0</v>
      </c>
      <c r="M1149">
        <v>0</v>
      </c>
      <c r="N1149">
        <v>0</v>
      </c>
      <c r="O1149">
        <v>1.8608700484763541</v>
      </c>
      <c r="P1149">
        <v>106.62</v>
      </c>
      <c r="Q1149">
        <v>38.193978070999997</v>
      </c>
      <c r="R1149">
        <v>0.1023718821201427</v>
      </c>
      <c r="S1149">
        <v>0.57306311484226324</v>
      </c>
      <c r="T1149">
        <v>-4.7827323714787207E-2</v>
      </c>
      <c r="U1149">
        <v>-9.0075473811058557E-2</v>
      </c>
      <c r="V1149">
        <v>2.356509880088575E-2</v>
      </c>
      <c r="W1149">
        <v>-1.7659894348155849</v>
      </c>
      <c r="X1149">
        <v>258.81625872037341</v>
      </c>
    </row>
    <row r="1150" spans="1:24" x14ac:dyDescent="0.3">
      <c r="A1150">
        <v>38.194497824000003</v>
      </c>
      <c r="B1150">
        <v>0.10325697979682601</v>
      </c>
      <c r="C1150">
        <v>0.61606646587966918</v>
      </c>
      <c r="D1150">
        <v>1.6657412052154541E-2</v>
      </c>
      <c r="E1150">
        <v>-8.0110464443041325E-3</v>
      </c>
      <c r="F1150">
        <v>5.6500935962882672E-2</v>
      </c>
      <c r="G1150">
        <v>-1.7407445406908559</v>
      </c>
      <c r="H1150">
        <v>260.26268460797502</v>
      </c>
      <c r="I1150">
        <v>38.176612353000003</v>
      </c>
      <c r="J1150">
        <v>1.2417072596077681</v>
      </c>
      <c r="K1150">
        <v>0.27595793037887062</v>
      </c>
      <c r="L1150">
        <v>0</v>
      </c>
      <c r="M1150">
        <v>0</v>
      </c>
      <c r="N1150">
        <v>0</v>
      </c>
      <c r="O1150">
        <v>1.8608700484763541</v>
      </c>
      <c r="P1150">
        <v>106.62</v>
      </c>
      <c r="Q1150">
        <v>38.228372096999998</v>
      </c>
      <c r="R1150">
        <v>0.1022596624686586</v>
      </c>
      <c r="S1150">
        <v>0.57323482764925193</v>
      </c>
      <c r="T1150">
        <v>-4.8131909976472112E-2</v>
      </c>
      <c r="U1150">
        <v>-9.0239237434536781E-2</v>
      </c>
      <c r="V1150">
        <v>2.345361313927025E-2</v>
      </c>
      <c r="W1150">
        <v>-1.7662432199256139</v>
      </c>
      <c r="X1150">
        <v>258.80171790466551</v>
      </c>
    </row>
    <row r="1151" spans="1:24" x14ac:dyDescent="0.3">
      <c r="A1151">
        <v>38.239483833999998</v>
      </c>
      <c r="B1151">
        <v>0.10335066814355361</v>
      </c>
      <c r="C1151">
        <v>0.61605551041875162</v>
      </c>
      <c r="D1151">
        <v>1.6756525263190269E-2</v>
      </c>
      <c r="E1151">
        <v>-7.5427189092946503E-3</v>
      </c>
      <c r="F1151">
        <v>5.6557241989840752E-2</v>
      </c>
      <c r="G1151">
        <v>-1.7411576346646369</v>
      </c>
      <c r="H1151">
        <v>260.23901606673502</v>
      </c>
      <c r="I1151">
        <v>38.277537875</v>
      </c>
      <c r="J1151">
        <v>1.2417072596077681</v>
      </c>
      <c r="K1151">
        <v>0.27595793037887062</v>
      </c>
      <c r="L1151">
        <v>0</v>
      </c>
      <c r="M1151">
        <v>0</v>
      </c>
      <c r="N1151">
        <v>0</v>
      </c>
      <c r="O1151">
        <v>1.85284153391718</v>
      </c>
      <c r="P1151">
        <v>106.16</v>
      </c>
      <c r="Q1151">
        <v>38.228372096999998</v>
      </c>
      <c r="R1151">
        <v>0.1022596624686586</v>
      </c>
      <c r="S1151">
        <v>0.57323482764925193</v>
      </c>
      <c r="T1151">
        <v>-4.8131909976472112E-2</v>
      </c>
      <c r="U1151">
        <v>-9.0239237434536781E-2</v>
      </c>
      <c r="V1151">
        <v>2.345361313927025E-2</v>
      </c>
      <c r="W1151">
        <v>-1.7662432199256139</v>
      </c>
      <c r="X1151">
        <v>258.80171790466551</v>
      </c>
    </row>
    <row r="1152" spans="1:24" x14ac:dyDescent="0.3">
      <c r="A1152">
        <v>38.284469604999998</v>
      </c>
      <c r="B1152">
        <v>0.1041863864518742</v>
      </c>
      <c r="C1152">
        <v>0.61601283962012643</v>
      </c>
      <c r="D1152">
        <v>1.6652883961796761E-2</v>
      </c>
      <c r="E1152">
        <v>-7.6511445326840986E-3</v>
      </c>
      <c r="F1152">
        <v>5.6541561416777908E-2</v>
      </c>
      <c r="G1152">
        <v>-1.7409928129857131</v>
      </c>
      <c r="H1152">
        <v>260.24845965330962</v>
      </c>
      <c r="I1152">
        <v>38.277537875</v>
      </c>
      <c r="J1152">
        <v>1.2417072596077681</v>
      </c>
      <c r="K1152">
        <v>0.27595793037887062</v>
      </c>
      <c r="L1152">
        <v>0</v>
      </c>
      <c r="M1152">
        <v>0</v>
      </c>
      <c r="N1152">
        <v>0</v>
      </c>
      <c r="O1152">
        <v>1.85284153391718</v>
      </c>
      <c r="P1152">
        <v>106.16</v>
      </c>
      <c r="Q1152">
        <v>38.296633958999998</v>
      </c>
      <c r="R1152">
        <v>0.102110257999391</v>
      </c>
      <c r="S1152">
        <v>0.57315166521715788</v>
      </c>
      <c r="T1152">
        <v>-4.8080244407567099E-2</v>
      </c>
      <c r="U1152">
        <v>-8.9880881364196516E-2</v>
      </c>
      <c r="V1152">
        <v>2.3200990511593359E-2</v>
      </c>
      <c r="W1152">
        <v>-1.7666151066918749</v>
      </c>
      <c r="X1152">
        <v>258.78041036250193</v>
      </c>
    </row>
    <row r="1153" spans="1:24" x14ac:dyDescent="0.3">
      <c r="A1153">
        <v>38.329455852999999</v>
      </c>
      <c r="B1153">
        <v>0.1045054583416484</v>
      </c>
      <c r="C1153">
        <v>0.61651198326321777</v>
      </c>
      <c r="D1153">
        <v>1.69539675116539E-2</v>
      </c>
      <c r="E1153">
        <v>-7.9599631739762956E-3</v>
      </c>
      <c r="F1153">
        <v>5.6545215239182198E-2</v>
      </c>
      <c r="G1153">
        <v>-1.740605931263328</v>
      </c>
      <c r="H1153">
        <v>260.27062634317298</v>
      </c>
      <c r="I1153">
        <v>38.337548638000001</v>
      </c>
      <c r="J1153">
        <v>1.2417072596077681</v>
      </c>
      <c r="K1153">
        <v>0.27595793037887062</v>
      </c>
      <c r="L1153">
        <v>0</v>
      </c>
      <c r="M1153">
        <v>0</v>
      </c>
      <c r="N1153">
        <v>0</v>
      </c>
      <c r="O1153">
        <v>1.8490018095627929</v>
      </c>
      <c r="P1153">
        <v>105.94</v>
      </c>
      <c r="Q1153">
        <v>38.326341151999998</v>
      </c>
      <c r="R1153">
        <v>0.1020178073864353</v>
      </c>
      <c r="S1153">
        <v>0.57304031465536409</v>
      </c>
      <c r="T1153">
        <v>-4.7925968190342422E-2</v>
      </c>
      <c r="U1153">
        <v>-8.9508981266030713E-2</v>
      </c>
      <c r="V1153">
        <v>2.303149836231717E-2</v>
      </c>
      <c r="W1153">
        <v>-1.7667864004537071</v>
      </c>
      <c r="X1153">
        <v>258.77059595289199</v>
      </c>
    </row>
    <row r="1154" spans="1:24" x14ac:dyDescent="0.3">
      <c r="A1154">
        <v>38.329455852999999</v>
      </c>
      <c r="B1154">
        <v>0.1045054583416484</v>
      </c>
      <c r="C1154">
        <v>0.61651198326321777</v>
      </c>
      <c r="D1154">
        <v>1.69539675116539E-2</v>
      </c>
      <c r="E1154">
        <v>-7.9599631739762956E-3</v>
      </c>
      <c r="F1154">
        <v>5.6545215239182198E-2</v>
      </c>
      <c r="G1154">
        <v>-1.740605931263328</v>
      </c>
      <c r="H1154">
        <v>260.27062634317298</v>
      </c>
      <c r="I1154">
        <v>38.337548638000001</v>
      </c>
      <c r="J1154">
        <v>1.2417072596077681</v>
      </c>
      <c r="K1154">
        <v>0.27595793037887062</v>
      </c>
      <c r="L1154">
        <v>0</v>
      </c>
      <c r="M1154">
        <v>0</v>
      </c>
      <c r="N1154">
        <v>0</v>
      </c>
      <c r="O1154">
        <v>1.8490018095627929</v>
      </c>
      <c r="P1154">
        <v>105.94</v>
      </c>
      <c r="Q1154">
        <v>38.326341151999998</v>
      </c>
      <c r="R1154">
        <v>0.1020178073864353</v>
      </c>
      <c r="S1154">
        <v>0.57304031465536409</v>
      </c>
      <c r="T1154">
        <v>-4.7925968190342422E-2</v>
      </c>
      <c r="U1154">
        <v>-8.9508981266030713E-2</v>
      </c>
      <c r="V1154">
        <v>2.303149836231717E-2</v>
      </c>
      <c r="W1154">
        <v>-1.7667864004537071</v>
      </c>
      <c r="X1154">
        <v>258.77059595289199</v>
      </c>
    </row>
    <row r="1155" spans="1:24" x14ac:dyDescent="0.3">
      <c r="A1155">
        <v>38.379439593000001</v>
      </c>
      <c r="B1155">
        <v>0.1046982349996024</v>
      </c>
      <c r="C1155">
        <v>0.61671058113846178</v>
      </c>
      <c r="D1155">
        <v>1.685932278633118E-2</v>
      </c>
      <c r="E1155">
        <v>-8.1248655481851173E-3</v>
      </c>
      <c r="F1155">
        <v>5.6509856643025887E-2</v>
      </c>
      <c r="G1155">
        <v>-1.740531798968693</v>
      </c>
      <c r="H1155">
        <v>260.27487381078117</v>
      </c>
      <c r="I1155">
        <v>38.395321695</v>
      </c>
      <c r="J1155">
        <v>1.2417072596077681</v>
      </c>
      <c r="K1155">
        <v>0.27595793037887062</v>
      </c>
      <c r="L1155">
        <v>0</v>
      </c>
      <c r="M1155">
        <v>0</v>
      </c>
      <c r="N1155">
        <v>0</v>
      </c>
      <c r="O1155">
        <v>1.844987552283206</v>
      </c>
      <c r="P1155">
        <v>105.71</v>
      </c>
      <c r="Q1155">
        <v>38.360687970999997</v>
      </c>
      <c r="R1155">
        <v>0.1021982842406072</v>
      </c>
      <c r="S1155">
        <v>0.57308801157094802</v>
      </c>
      <c r="T1155">
        <v>-4.7873020947617979E-2</v>
      </c>
      <c r="U1155">
        <v>-8.9707910908041158E-2</v>
      </c>
      <c r="V1155">
        <v>2.3195070510096241E-2</v>
      </c>
      <c r="W1155">
        <v>-1.7663624648519629</v>
      </c>
      <c r="X1155">
        <v>258.79488567365729</v>
      </c>
    </row>
    <row r="1156" spans="1:24" x14ac:dyDescent="0.3">
      <c r="A1156">
        <v>38.434422493</v>
      </c>
      <c r="B1156">
        <v>0.1047047530709176</v>
      </c>
      <c r="C1156">
        <v>0.61670416032794628</v>
      </c>
      <c r="D1156">
        <v>1.6890207305550579E-2</v>
      </c>
      <c r="E1156">
        <v>-7.7666497930870314E-3</v>
      </c>
      <c r="F1156">
        <v>5.653174835595666E-2</v>
      </c>
      <c r="G1156">
        <v>-1.741039467444081</v>
      </c>
      <c r="H1156">
        <v>260.24578654974971</v>
      </c>
      <c r="I1156">
        <v>38.417268530999998</v>
      </c>
      <c r="J1156">
        <v>1.2417072596077681</v>
      </c>
      <c r="K1156">
        <v>0.27595793037887062</v>
      </c>
      <c r="L1156">
        <v>0</v>
      </c>
      <c r="M1156">
        <v>0</v>
      </c>
      <c r="N1156">
        <v>0</v>
      </c>
      <c r="O1156">
        <v>1.843940354732009</v>
      </c>
      <c r="P1156">
        <v>105.65</v>
      </c>
      <c r="Q1156">
        <v>38.418745041000001</v>
      </c>
      <c r="R1156">
        <v>0.1023388389911222</v>
      </c>
      <c r="S1156">
        <v>0.57308671913192466</v>
      </c>
      <c r="T1156">
        <v>-4.7940480407953442E-2</v>
      </c>
      <c r="U1156">
        <v>-9.0083604164094014E-2</v>
      </c>
      <c r="V1156">
        <v>2.343067882876643E-2</v>
      </c>
      <c r="W1156">
        <v>-1.7660794963486319</v>
      </c>
      <c r="X1156">
        <v>258.81109857463332</v>
      </c>
    </row>
    <row r="1157" spans="1:24" x14ac:dyDescent="0.3">
      <c r="A1157">
        <v>38.434422493</v>
      </c>
      <c r="B1157">
        <v>0.1047047530709176</v>
      </c>
      <c r="C1157">
        <v>0.61670416032794628</v>
      </c>
      <c r="D1157">
        <v>1.6890207305550579E-2</v>
      </c>
      <c r="E1157">
        <v>-7.7666497930870314E-3</v>
      </c>
      <c r="F1157">
        <v>5.653174835595666E-2</v>
      </c>
      <c r="G1157">
        <v>-1.741039467444081</v>
      </c>
      <c r="H1157">
        <v>260.24578654974971</v>
      </c>
      <c r="I1157">
        <v>38.417268530999998</v>
      </c>
      <c r="J1157">
        <v>1.2417072596077681</v>
      </c>
      <c r="K1157">
        <v>0.27595793037887062</v>
      </c>
      <c r="L1157">
        <v>0</v>
      </c>
      <c r="M1157">
        <v>0</v>
      </c>
      <c r="N1157">
        <v>0</v>
      </c>
      <c r="O1157">
        <v>1.843940354732009</v>
      </c>
      <c r="P1157">
        <v>105.65</v>
      </c>
      <c r="Q1157">
        <v>38.468737124999997</v>
      </c>
      <c r="R1157">
        <v>0.1023140629443702</v>
      </c>
      <c r="S1157">
        <v>0.57323997338420962</v>
      </c>
      <c r="T1157">
        <v>-4.8143380065483077E-2</v>
      </c>
      <c r="U1157">
        <v>-9.0255882665772919E-2</v>
      </c>
      <c r="V1157">
        <v>2.3467620429452021E-2</v>
      </c>
      <c r="W1157">
        <v>-1.7662235123414249</v>
      </c>
      <c r="X1157">
        <v>258.80284706606392</v>
      </c>
    </row>
    <row r="1158" spans="1:24" x14ac:dyDescent="0.3">
      <c r="A1158">
        <v>38.474410534</v>
      </c>
      <c r="B1158">
        <v>0.1051041878886448</v>
      </c>
      <c r="C1158">
        <v>0.61665703072680123</v>
      </c>
      <c r="D1158">
        <v>1.6953481361269951E-2</v>
      </c>
      <c r="E1158">
        <v>-7.4711673663257483E-3</v>
      </c>
      <c r="F1158">
        <v>5.6518774075197342E-2</v>
      </c>
      <c r="G1158">
        <v>-1.741346283847373</v>
      </c>
      <c r="H1158">
        <v>260.22820726475572</v>
      </c>
      <c r="I1158">
        <v>38.477240858999998</v>
      </c>
      <c r="J1158">
        <v>1.2417072596077681</v>
      </c>
      <c r="K1158">
        <v>0.27595793037887062</v>
      </c>
      <c r="L1158">
        <v>0</v>
      </c>
      <c r="M1158">
        <v>0</v>
      </c>
      <c r="N1158">
        <v>0</v>
      </c>
      <c r="O1158">
        <v>1.839926097452423</v>
      </c>
      <c r="P1158">
        <v>105.42</v>
      </c>
      <c r="Q1158">
        <v>38.468737124999997</v>
      </c>
      <c r="R1158">
        <v>0.1023140629443702</v>
      </c>
      <c r="S1158">
        <v>0.57323997338420962</v>
      </c>
      <c r="T1158">
        <v>-4.8143380065483077E-2</v>
      </c>
      <c r="U1158">
        <v>-9.0255882665772919E-2</v>
      </c>
      <c r="V1158">
        <v>2.3467620429452021E-2</v>
      </c>
      <c r="W1158">
        <v>-1.7662235123414249</v>
      </c>
      <c r="X1158">
        <v>258.80284706606392</v>
      </c>
    </row>
    <row r="1159" spans="1:24" x14ac:dyDescent="0.3">
      <c r="A1159">
        <v>38.519396782000001</v>
      </c>
      <c r="B1159">
        <v>0.1054255955145231</v>
      </c>
      <c r="C1159">
        <v>0.61675197943462234</v>
      </c>
      <c r="D1159">
        <v>1.711079478263855E-2</v>
      </c>
      <c r="E1159">
        <v>-7.4784484139064867E-3</v>
      </c>
      <c r="F1159">
        <v>5.6575255780517232E-2</v>
      </c>
      <c r="G1159">
        <v>-1.741181963813395</v>
      </c>
      <c r="H1159">
        <v>260.23762210919199</v>
      </c>
      <c r="I1159">
        <v>38.535103765000002</v>
      </c>
      <c r="J1159">
        <v>1.241435117151366</v>
      </c>
      <c r="K1159">
        <v>0.27694459196790389</v>
      </c>
      <c r="L1159">
        <v>0</v>
      </c>
      <c r="M1159">
        <v>0</v>
      </c>
      <c r="N1159">
        <v>0</v>
      </c>
      <c r="O1159">
        <v>1.8348646426216391</v>
      </c>
      <c r="P1159">
        <v>105.13</v>
      </c>
      <c r="Q1159">
        <v>38.551429986999999</v>
      </c>
      <c r="R1159">
        <v>0.10217737593823061</v>
      </c>
      <c r="S1159">
        <v>0.57315306427282786</v>
      </c>
      <c r="T1159">
        <v>-4.7975670532798387E-2</v>
      </c>
      <c r="U1159">
        <v>-8.960224221583217E-2</v>
      </c>
      <c r="V1159">
        <v>2.3071919230445069E-2</v>
      </c>
      <c r="W1159">
        <v>-1.766721808541003</v>
      </c>
      <c r="X1159">
        <v>258.77429679688072</v>
      </c>
    </row>
    <row r="1160" spans="1:24" x14ac:dyDescent="0.3">
      <c r="A1160">
        <v>38.564382792000004</v>
      </c>
      <c r="B1160">
        <v>0.1053917060431223</v>
      </c>
      <c r="C1160">
        <v>0.61623924462495716</v>
      </c>
      <c r="D1160">
        <v>1.9353542476892471E-2</v>
      </c>
      <c r="E1160">
        <v>-7.6797189729910812E-3</v>
      </c>
      <c r="F1160">
        <v>4.2265436725550408E-2</v>
      </c>
      <c r="G1160">
        <v>-1.740566361286894</v>
      </c>
      <c r="H1160">
        <v>260.27289353581813</v>
      </c>
      <c r="I1160">
        <v>38.535103765000002</v>
      </c>
      <c r="J1160">
        <v>1.241435117151366</v>
      </c>
      <c r="K1160">
        <v>0.27694459196790389</v>
      </c>
      <c r="L1160">
        <v>0</v>
      </c>
      <c r="M1160">
        <v>0</v>
      </c>
      <c r="N1160">
        <v>0</v>
      </c>
      <c r="O1160">
        <v>1.8348646426216391</v>
      </c>
      <c r="P1160">
        <v>105.13</v>
      </c>
      <c r="Q1160">
        <v>38.551429986999999</v>
      </c>
      <c r="R1160">
        <v>0.10217737593823061</v>
      </c>
      <c r="S1160">
        <v>0.57315306427282786</v>
      </c>
      <c r="T1160">
        <v>-4.7975670532798387E-2</v>
      </c>
      <c r="U1160">
        <v>-8.960224221583217E-2</v>
      </c>
      <c r="V1160">
        <v>2.3071919230445069E-2</v>
      </c>
      <c r="W1160">
        <v>-1.766721808541003</v>
      </c>
      <c r="X1160">
        <v>258.77429679688072</v>
      </c>
    </row>
    <row r="1161" spans="1:24" x14ac:dyDescent="0.3">
      <c r="A1161">
        <v>38.564382792000004</v>
      </c>
      <c r="B1161">
        <v>0.1053917060431223</v>
      </c>
      <c r="C1161">
        <v>0.61623924462495716</v>
      </c>
      <c r="D1161">
        <v>1.9353542476892471E-2</v>
      </c>
      <c r="E1161">
        <v>-7.6797189729910812E-3</v>
      </c>
      <c r="F1161">
        <v>4.2265436725550408E-2</v>
      </c>
      <c r="G1161">
        <v>-1.740566361286894</v>
      </c>
      <c r="H1161">
        <v>260.27289353581813</v>
      </c>
      <c r="I1161">
        <v>38.557274376000002</v>
      </c>
      <c r="J1161">
        <v>1.240255226519392</v>
      </c>
      <c r="K1161">
        <v>0.28130837515339668</v>
      </c>
      <c r="L1161">
        <v>0</v>
      </c>
      <c r="M1161">
        <v>0</v>
      </c>
      <c r="N1161">
        <v>0</v>
      </c>
      <c r="O1161">
        <v>1.833642912145242</v>
      </c>
      <c r="P1161">
        <v>105.06</v>
      </c>
      <c r="Q1161">
        <v>38.576116085000002</v>
      </c>
      <c r="R1161">
        <v>0.1024521660843213</v>
      </c>
      <c r="S1161">
        <v>0.57156271024582472</v>
      </c>
      <c r="T1161">
        <v>-4.8400845490141557E-2</v>
      </c>
      <c r="U1161">
        <v>-8.9846431115896741E-2</v>
      </c>
      <c r="V1161">
        <v>2.316668071572876E-2</v>
      </c>
      <c r="W1161">
        <v>-1.766880606980656</v>
      </c>
      <c r="X1161">
        <v>258.76519831649529</v>
      </c>
    </row>
    <row r="1162" spans="1:24" x14ac:dyDescent="0.3">
      <c r="A1162">
        <v>38.614367008999999</v>
      </c>
      <c r="B1162">
        <v>0.10478175380842961</v>
      </c>
      <c r="C1162">
        <v>0.61068083757187974</v>
      </c>
      <c r="D1162">
        <v>1.5978707000613209E-2</v>
      </c>
      <c r="E1162">
        <v>-8.5254447229285435E-3</v>
      </c>
      <c r="F1162">
        <v>4.811170680331911E-2</v>
      </c>
      <c r="G1162">
        <v>-1.7413999150349899</v>
      </c>
      <c r="H1162">
        <v>260.22513442405489</v>
      </c>
      <c r="I1162">
        <v>38.617065848000003</v>
      </c>
      <c r="J1162">
        <v>1.238050159361102</v>
      </c>
      <c r="K1162">
        <v>0.28950346068084593</v>
      </c>
      <c r="L1162">
        <v>0</v>
      </c>
      <c r="M1162">
        <v>0</v>
      </c>
      <c r="N1162">
        <v>0</v>
      </c>
      <c r="O1162">
        <v>1.830152253641254</v>
      </c>
      <c r="P1162">
        <v>104.86</v>
      </c>
      <c r="Q1162">
        <v>38.632928133</v>
      </c>
      <c r="R1162">
        <v>0.1016068296861542</v>
      </c>
      <c r="S1162">
        <v>0.57118206270453331</v>
      </c>
      <c r="T1162">
        <v>-4.8467162879611392E-2</v>
      </c>
      <c r="U1162">
        <v>-8.1361801275158935E-2</v>
      </c>
      <c r="V1162">
        <v>3.5004297357701379E-2</v>
      </c>
      <c r="W1162">
        <v>-1.765981038538297</v>
      </c>
      <c r="X1162">
        <v>258.81673979162559</v>
      </c>
    </row>
    <row r="1163" spans="1:24" x14ac:dyDescent="0.3">
      <c r="A1163">
        <v>38.654355049999999</v>
      </c>
      <c r="B1163">
        <v>0.10284734318627101</v>
      </c>
      <c r="C1163">
        <v>0.60630971720225579</v>
      </c>
      <c r="D1163">
        <v>1.40632102265954E-2</v>
      </c>
      <c r="E1163">
        <v>-8.3982521855451454E-3</v>
      </c>
      <c r="F1163">
        <v>5.2489422043506817E-2</v>
      </c>
      <c r="G1163">
        <v>-1.7407195677025371</v>
      </c>
      <c r="H1163">
        <v>260.26411545480738</v>
      </c>
      <c r="I1163">
        <v>38.617065848000003</v>
      </c>
      <c r="J1163">
        <v>1.238050159361102</v>
      </c>
      <c r="K1163">
        <v>0.28950346068084593</v>
      </c>
      <c r="L1163">
        <v>0</v>
      </c>
      <c r="M1163">
        <v>0</v>
      </c>
      <c r="N1163">
        <v>0</v>
      </c>
      <c r="O1163">
        <v>1.830152253641254</v>
      </c>
      <c r="P1163">
        <v>104.86</v>
      </c>
      <c r="Q1163">
        <v>38.632928133</v>
      </c>
      <c r="R1163">
        <v>0.1016068296861542</v>
      </c>
      <c r="S1163">
        <v>0.57118206270453331</v>
      </c>
      <c r="T1163">
        <v>-4.8467162879611392E-2</v>
      </c>
      <c r="U1163">
        <v>-8.1361801275158935E-2</v>
      </c>
      <c r="V1163">
        <v>3.5004297357701379E-2</v>
      </c>
      <c r="W1163">
        <v>-1.765981038538297</v>
      </c>
      <c r="X1163">
        <v>258.81673979162559</v>
      </c>
    </row>
    <row r="1164" spans="1:24" x14ac:dyDescent="0.3">
      <c r="A1164">
        <v>38.699340821</v>
      </c>
      <c r="B1164">
        <v>0.1002410249733839</v>
      </c>
      <c r="C1164">
        <v>0.6010921561076451</v>
      </c>
      <c r="D1164">
        <v>1.6135323792695999E-2</v>
      </c>
      <c r="E1164">
        <v>-7.9407848901397494E-3</v>
      </c>
      <c r="F1164">
        <v>5.6462631865268738E-2</v>
      </c>
      <c r="G1164">
        <v>-1.7396098584326971</v>
      </c>
      <c r="H1164">
        <v>260.32769711245578</v>
      </c>
      <c r="I1164">
        <v>38.677053487000002</v>
      </c>
      <c r="J1164">
        <v>1.23620181949268</v>
      </c>
      <c r="K1164">
        <v>0.29646960052931681</v>
      </c>
      <c r="L1164">
        <v>0</v>
      </c>
      <c r="M1164">
        <v>0</v>
      </c>
      <c r="N1164">
        <v>0</v>
      </c>
      <c r="O1164">
        <v>1.82526533173567</v>
      </c>
      <c r="P1164">
        <v>104.58</v>
      </c>
      <c r="Q1164">
        <v>38.706536055000001</v>
      </c>
      <c r="R1164">
        <v>9.9895317176367543E-2</v>
      </c>
      <c r="S1164">
        <v>0.56523658763144469</v>
      </c>
      <c r="T1164">
        <v>-4.877345903439298E-2</v>
      </c>
      <c r="U1164">
        <v>-8.9032622984444837E-2</v>
      </c>
      <c r="V1164">
        <v>2.6774373511071349E-2</v>
      </c>
      <c r="W1164">
        <v>-1.7659593214847911</v>
      </c>
      <c r="X1164">
        <v>258.81798408713502</v>
      </c>
    </row>
    <row r="1165" spans="1:24" x14ac:dyDescent="0.3">
      <c r="A1165">
        <v>38.699340821</v>
      </c>
      <c r="B1165">
        <v>0.1002410249733839</v>
      </c>
      <c r="C1165">
        <v>0.6010921561076451</v>
      </c>
      <c r="D1165">
        <v>1.6135323792695999E-2</v>
      </c>
      <c r="E1165">
        <v>-7.9407848901397494E-3</v>
      </c>
      <c r="F1165">
        <v>5.6462631865268738E-2</v>
      </c>
      <c r="G1165">
        <v>-1.7396098584326971</v>
      </c>
      <c r="H1165">
        <v>260.32769711245578</v>
      </c>
      <c r="I1165">
        <v>38.737044101000002</v>
      </c>
      <c r="J1165">
        <v>1.2338078353850619</v>
      </c>
      <c r="K1165">
        <v>0.30567341661769087</v>
      </c>
      <c r="L1165">
        <v>0</v>
      </c>
      <c r="M1165">
        <v>0</v>
      </c>
      <c r="N1165">
        <v>0</v>
      </c>
      <c r="O1165">
        <v>1.8221237390820799</v>
      </c>
      <c r="P1165">
        <v>104.4</v>
      </c>
      <c r="Q1165">
        <v>38.743190050000003</v>
      </c>
      <c r="R1165">
        <v>9.8406557171220488E-2</v>
      </c>
      <c r="S1165">
        <v>0.56048565436202824</v>
      </c>
      <c r="T1165">
        <v>-4.8338846395610723E-2</v>
      </c>
      <c r="U1165">
        <v>-9.0362892748679063E-2</v>
      </c>
      <c r="V1165">
        <v>2.439895267416399E-2</v>
      </c>
      <c r="W1165">
        <v>-1.7649993932461969</v>
      </c>
      <c r="X1165">
        <v>258.87298392384179</v>
      </c>
    </row>
    <row r="1166" spans="1:24" x14ac:dyDescent="0.3">
      <c r="A1166">
        <v>38.744326829999999</v>
      </c>
      <c r="B1166">
        <v>9.7992140891061341E-2</v>
      </c>
      <c r="C1166">
        <v>0.59493898058512462</v>
      </c>
      <c r="D1166">
        <v>1.6558209434151649E-2</v>
      </c>
      <c r="E1166">
        <v>-7.7477570561878704E-3</v>
      </c>
      <c r="F1166">
        <v>6.135977043291134E-2</v>
      </c>
      <c r="G1166">
        <v>-1.7404872961772031</v>
      </c>
      <c r="H1166">
        <v>260.27742363291009</v>
      </c>
      <c r="I1166">
        <v>38.737044101000002</v>
      </c>
      <c r="J1166">
        <v>1.2338078353850619</v>
      </c>
      <c r="K1166">
        <v>0.30567341661769087</v>
      </c>
      <c r="L1166">
        <v>0</v>
      </c>
      <c r="M1166">
        <v>0</v>
      </c>
      <c r="N1166">
        <v>0</v>
      </c>
      <c r="O1166">
        <v>1.8221237390820799</v>
      </c>
      <c r="P1166">
        <v>104.4</v>
      </c>
      <c r="Q1166">
        <v>38.743190050000003</v>
      </c>
      <c r="R1166">
        <v>9.8406557171220488E-2</v>
      </c>
      <c r="S1166">
        <v>0.56048565436202824</v>
      </c>
      <c r="T1166">
        <v>-4.8338846395610723E-2</v>
      </c>
      <c r="U1166">
        <v>-9.0362892748679063E-2</v>
      </c>
      <c r="V1166">
        <v>2.439895267416399E-2</v>
      </c>
      <c r="W1166">
        <v>-1.7649993932461969</v>
      </c>
      <c r="X1166">
        <v>258.87298392384179</v>
      </c>
    </row>
    <row r="1167" spans="1:24" x14ac:dyDescent="0.3">
      <c r="A1167">
        <v>38.794310809000002</v>
      </c>
      <c r="B1167">
        <v>9.4631243619198196E-2</v>
      </c>
      <c r="C1167">
        <v>0.5855042626476934</v>
      </c>
      <c r="D1167">
        <v>1.8797349184751511E-2</v>
      </c>
      <c r="E1167">
        <v>-7.8203495346828335E-3</v>
      </c>
      <c r="F1167">
        <v>6.3487211399759269E-2</v>
      </c>
      <c r="G1167">
        <v>-1.739342196851642</v>
      </c>
      <c r="H1167">
        <v>260.3430329913881</v>
      </c>
      <c r="I1167">
        <v>38.796913424000003</v>
      </c>
      <c r="J1167">
        <v>1.231474594604453</v>
      </c>
      <c r="K1167">
        <v>0.31476078947679842</v>
      </c>
      <c r="L1167">
        <v>0</v>
      </c>
      <c r="M1167">
        <v>0</v>
      </c>
      <c r="N1167">
        <v>0</v>
      </c>
      <c r="O1167">
        <v>1.8184585476528921</v>
      </c>
      <c r="P1167">
        <v>104.19</v>
      </c>
      <c r="Q1167">
        <v>38.793548106999999</v>
      </c>
      <c r="R1167">
        <v>9.560791303556114E-2</v>
      </c>
      <c r="S1167">
        <v>0.54435683268009105</v>
      </c>
      <c r="T1167">
        <v>-4.7467089666219119E-2</v>
      </c>
      <c r="U1167">
        <v>-9.5063380108637907E-2</v>
      </c>
      <c r="V1167">
        <v>1.877449271947414E-2</v>
      </c>
      <c r="W1167">
        <v>-1.76596948192917</v>
      </c>
      <c r="X1167">
        <v>258.81740193655401</v>
      </c>
    </row>
    <row r="1168" spans="1:24" x14ac:dyDescent="0.3">
      <c r="A1168">
        <v>38.834297896000002</v>
      </c>
      <c r="B1168">
        <v>9.1581888362756741E-2</v>
      </c>
      <c r="C1168">
        <v>0.58109585390317497</v>
      </c>
      <c r="D1168">
        <v>2.016934938728809E-2</v>
      </c>
      <c r="E1168">
        <v>-7.7940257154898527E-3</v>
      </c>
      <c r="F1168">
        <v>5.9873100380173162E-2</v>
      </c>
      <c r="G1168">
        <v>-1.7378376809455141</v>
      </c>
      <c r="H1168">
        <v>260.4292354030195</v>
      </c>
      <c r="I1168">
        <v>38.796913424000003</v>
      </c>
      <c r="J1168">
        <v>1.231474594604453</v>
      </c>
      <c r="K1168">
        <v>0.31476078947679842</v>
      </c>
      <c r="L1168">
        <v>0</v>
      </c>
      <c r="M1168">
        <v>0</v>
      </c>
      <c r="N1168">
        <v>0</v>
      </c>
      <c r="O1168">
        <v>1.8184585476528921</v>
      </c>
      <c r="P1168">
        <v>104.19</v>
      </c>
      <c r="Q1168">
        <v>38.830049991999999</v>
      </c>
      <c r="R1168">
        <v>9.5666650812376589E-2</v>
      </c>
      <c r="S1168">
        <v>0.54409863723030671</v>
      </c>
      <c r="T1168">
        <v>-4.7397294422281487E-2</v>
      </c>
      <c r="U1168">
        <v>-9.5030181051516407E-2</v>
      </c>
      <c r="V1168">
        <v>1.8766479731891661E-2</v>
      </c>
      <c r="W1168">
        <v>-1.7659986755711661</v>
      </c>
      <c r="X1168">
        <v>258.81572926407898</v>
      </c>
    </row>
    <row r="1169" spans="1:24" x14ac:dyDescent="0.3">
      <c r="A1169">
        <v>38.834297896000002</v>
      </c>
      <c r="B1169">
        <v>9.1581888362756741E-2</v>
      </c>
      <c r="C1169">
        <v>0.58109585390317497</v>
      </c>
      <c r="D1169">
        <v>2.016934938728809E-2</v>
      </c>
      <c r="E1169">
        <v>-7.7940257154898527E-3</v>
      </c>
      <c r="F1169">
        <v>5.9873100380173162E-2</v>
      </c>
      <c r="G1169">
        <v>-1.7378376809455141</v>
      </c>
      <c r="H1169">
        <v>260.4292354030195</v>
      </c>
      <c r="I1169">
        <v>38.85688227</v>
      </c>
      <c r="J1169">
        <v>1.22919558472979</v>
      </c>
      <c r="K1169">
        <v>0.32377396338387221</v>
      </c>
      <c r="L1169">
        <v>0</v>
      </c>
      <c r="M1169">
        <v>0</v>
      </c>
      <c r="N1169">
        <v>0</v>
      </c>
      <c r="O1169">
        <v>1.8142697574481059</v>
      </c>
      <c r="P1169">
        <v>103.95</v>
      </c>
      <c r="Q1169">
        <v>38.830049991999999</v>
      </c>
      <c r="R1169">
        <v>9.5666650812376589E-2</v>
      </c>
      <c r="S1169">
        <v>0.54409863723030671</v>
      </c>
      <c r="T1169">
        <v>-4.7397294422281487E-2</v>
      </c>
      <c r="U1169">
        <v>-9.5030181051516407E-2</v>
      </c>
      <c r="V1169">
        <v>1.8766479731891661E-2</v>
      </c>
      <c r="W1169">
        <v>-1.7659986755711661</v>
      </c>
      <c r="X1169">
        <v>258.81572926407898</v>
      </c>
    </row>
    <row r="1170" spans="1:24" x14ac:dyDescent="0.3">
      <c r="A1170">
        <v>38.879283905000001</v>
      </c>
      <c r="B1170">
        <v>8.9069390606793877E-2</v>
      </c>
      <c r="C1170">
        <v>0.57587115826412183</v>
      </c>
      <c r="D1170">
        <v>2.1551083773374561E-2</v>
      </c>
      <c r="E1170">
        <v>-7.2459990097877153E-3</v>
      </c>
      <c r="F1170">
        <v>6.2024769446435757E-2</v>
      </c>
      <c r="G1170">
        <v>-1.737710489886874</v>
      </c>
      <c r="H1170">
        <v>260.43652291387139</v>
      </c>
      <c r="I1170">
        <v>38.85688227</v>
      </c>
      <c r="J1170">
        <v>1.22919558472979</v>
      </c>
      <c r="K1170">
        <v>0.32377396338387221</v>
      </c>
      <c r="L1170">
        <v>0</v>
      </c>
      <c r="M1170">
        <v>0</v>
      </c>
      <c r="N1170">
        <v>0</v>
      </c>
      <c r="O1170">
        <v>1.8142697574481059</v>
      </c>
      <c r="P1170">
        <v>103.95</v>
      </c>
      <c r="Q1170">
        <v>38.830049991999999</v>
      </c>
      <c r="R1170">
        <v>9.5666650812376589E-2</v>
      </c>
      <c r="S1170">
        <v>0.54409863723030671</v>
      </c>
      <c r="T1170">
        <v>-4.7397294422281487E-2</v>
      </c>
      <c r="U1170">
        <v>-9.5030181051516407E-2</v>
      </c>
      <c r="V1170">
        <v>1.8766479731891661E-2</v>
      </c>
      <c r="W1170">
        <v>-1.7659986755711661</v>
      </c>
      <c r="X1170">
        <v>258.81572926407898</v>
      </c>
    </row>
    <row r="1171" spans="1:24" x14ac:dyDescent="0.3">
      <c r="A1171">
        <v>38.924269676999998</v>
      </c>
      <c r="B1171">
        <v>8.4840078348811465E-2</v>
      </c>
      <c r="C1171">
        <v>0.56909075702943046</v>
      </c>
      <c r="D1171">
        <v>2.243260852992535E-2</v>
      </c>
      <c r="E1171">
        <v>-7.1110850330355149E-3</v>
      </c>
      <c r="F1171">
        <v>5.9574688622729188E-2</v>
      </c>
      <c r="G1171">
        <v>-1.73839524468128</v>
      </c>
      <c r="H1171">
        <v>260.39728935415059</v>
      </c>
      <c r="I1171">
        <v>38.916971099999998</v>
      </c>
      <c r="J1171">
        <v>1.227118843396048</v>
      </c>
      <c r="K1171">
        <v>0.33213439229406849</v>
      </c>
      <c r="L1171">
        <v>0</v>
      </c>
      <c r="M1171">
        <v>0</v>
      </c>
      <c r="N1171">
        <v>0</v>
      </c>
      <c r="O1171">
        <v>1.8114772306449149</v>
      </c>
      <c r="P1171">
        <v>103.79</v>
      </c>
      <c r="Q1171">
        <v>38.830049991999999</v>
      </c>
      <c r="R1171">
        <v>9.5666650812376589E-2</v>
      </c>
      <c r="S1171">
        <v>0.54409863723030671</v>
      </c>
      <c r="T1171">
        <v>-4.7397294422281487E-2</v>
      </c>
      <c r="U1171">
        <v>-9.5030181051516407E-2</v>
      </c>
      <c r="V1171">
        <v>1.8766479731891661E-2</v>
      </c>
      <c r="W1171">
        <v>-1.7659986755711661</v>
      </c>
      <c r="X1171">
        <v>258.81572926407898</v>
      </c>
    </row>
    <row r="1172" spans="1:24" x14ac:dyDescent="0.3">
      <c r="A1172">
        <v>38.924269676999998</v>
      </c>
      <c r="B1172">
        <v>8.4840078348811465E-2</v>
      </c>
      <c r="C1172">
        <v>0.56909075702943046</v>
      </c>
      <c r="D1172">
        <v>2.243260852992535E-2</v>
      </c>
      <c r="E1172">
        <v>-7.1110850330355149E-3</v>
      </c>
      <c r="F1172">
        <v>5.9574688622729188E-2</v>
      </c>
      <c r="G1172">
        <v>-1.73839524468128</v>
      </c>
      <c r="H1172">
        <v>260.39728935415059</v>
      </c>
      <c r="I1172">
        <v>38.974900689000002</v>
      </c>
      <c r="J1172">
        <v>1.225075622131129</v>
      </c>
      <c r="K1172">
        <v>0.34045917114421331</v>
      </c>
      <c r="L1172">
        <v>0</v>
      </c>
      <c r="M1172">
        <v>0</v>
      </c>
      <c r="N1172">
        <v>0</v>
      </c>
      <c r="O1172">
        <v>1.8062412428889321</v>
      </c>
      <c r="P1172">
        <v>103.49</v>
      </c>
      <c r="Q1172">
        <v>38.830049991999999</v>
      </c>
      <c r="R1172">
        <v>9.5666650812376589E-2</v>
      </c>
      <c r="S1172">
        <v>0.54409863723030671</v>
      </c>
      <c r="T1172">
        <v>-4.7397294422281487E-2</v>
      </c>
      <c r="U1172">
        <v>-9.5030181051516407E-2</v>
      </c>
      <c r="V1172">
        <v>1.8766479731891661E-2</v>
      </c>
      <c r="W1172">
        <v>-1.7659986755711661</v>
      </c>
      <c r="X1172">
        <v>258.81572926407898</v>
      </c>
    </row>
    <row r="1173" spans="1:24" x14ac:dyDescent="0.3">
      <c r="A1173">
        <v>38.974254846999997</v>
      </c>
      <c r="B1173">
        <v>8.3434183650644811E-2</v>
      </c>
      <c r="C1173">
        <v>0.5632727945423126</v>
      </c>
      <c r="D1173">
        <v>2.1128458902239799E-2</v>
      </c>
      <c r="E1173">
        <v>-6.8997682722550246E-3</v>
      </c>
      <c r="F1173">
        <v>5.8450022645430207E-2</v>
      </c>
      <c r="G1173">
        <v>-1.737054394902467</v>
      </c>
      <c r="H1173">
        <v>260.47411438743762</v>
      </c>
      <c r="I1173">
        <v>38.974900689000002</v>
      </c>
      <c r="J1173">
        <v>1.225075622131129</v>
      </c>
      <c r="K1173">
        <v>0.34045917114421331</v>
      </c>
      <c r="L1173">
        <v>0</v>
      </c>
      <c r="M1173">
        <v>0</v>
      </c>
      <c r="N1173">
        <v>0</v>
      </c>
      <c r="O1173">
        <v>1.8062412428889321</v>
      </c>
      <c r="P1173">
        <v>103.49</v>
      </c>
      <c r="Q1173">
        <v>38.830049991999999</v>
      </c>
      <c r="R1173">
        <v>9.5666650812376589E-2</v>
      </c>
      <c r="S1173">
        <v>0.54409863723030671</v>
      </c>
      <c r="T1173">
        <v>-4.7397294422281487E-2</v>
      </c>
      <c r="U1173">
        <v>-9.5030181051516407E-2</v>
      </c>
      <c r="V1173">
        <v>1.8766479731891661E-2</v>
      </c>
      <c r="W1173">
        <v>-1.7659986755711661</v>
      </c>
      <c r="X1173">
        <v>258.81572926407898</v>
      </c>
    </row>
    <row r="1174" spans="1:24" x14ac:dyDescent="0.3">
      <c r="A1174">
        <v>39.029237748</v>
      </c>
      <c r="B1174">
        <v>8.3823423762818233E-2</v>
      </c>
      <c r="C1174">
        <v>0.55574604489469781</v>
      </c>
      <c r="D1174">
        <v>2.018258161842823E-2</v>
      </c>
      <c r="E1174">
        <v>-6.6819700586145808E-3</v>
      </c>
      <c r="F1174">
        <v>5.9747613486771087E-2</v>
      </c>
      <c r="G1174">
        <v>-1.736124149304521</v>
      </c>
      <c r="H1174">
        <v>260.52741353411062</v>
      </c>
      <c r="I1174">
        <v>38.996744980999999</v>
      </c>
      <c r="J1174">
        <v>1.2243991388421389</v>
      </c>
      <c r="K1174">
        <v>0.34327909493464598</v>
      </c>
      <c r="L1174">
        <v>0</v>
      </c>
      <c r="M1174">
        <v>0</v>
      </c>
      <c r="N1174">
        <v>0</v>
      </c>
      <c r="O1174">
        <v>1.804844979487336</v>
      </c>
      <c r="P1174">
        <v>103.41</v>
      </c>
      <c r="Q1174">
        <v>39.028066158000001</v>
      </c>
      <c r="U1174">
        <v>0</v>
      </c>
      <c r="V1174">
        <v>0</v>
      </c>
      <c r="W1174">
        <v>0</v>
      </c>
      <c r="X1174">
        <v>0</v>
      </c>
    </row>
    <row r="1175" spans="1:24" x14ac:dyDescent="0.3">
      <c r="A1175">
        <v>39.029237748</v>
      </c>
      <c r="B1175">
        <v>8.3823423762818233E-2</v>
      </c>
      <c r="C1175">
        <v>0.55574604489469781</v>
      </c>
      <c r="D1175">
        <v>2.018258161842823E-2</v>
      </c>
      <c r="E1175">
        <v>-6.6819700586145808E-3</v>
      </c>
      <c r="F1175">
        <v>5.9747613486771087E-2</v>
      </c>
      <c r="G1175">
        <v>-1.736124149304521</v>
      </c>
      <c r="H1175">
        <v>260.52741353411062</v>
      </c>
      <c r="I1175">
        <v>39.056864376999997</v>
      </c>
      <c r="J1175">
        <v>1.2223419415320089</v>
      </c>
      <c r="K1175">
        <v>0.35190762497523048</v>
      </c>
      <c r="L1175">
        <v>0</v>
      </c>
      <c r="M1175">
        <v>0</v>
      </c>
      <c r="N1175">
        <v>0</v>
      </c>
      <c r="O1175">
        <v>1.801528853908547</v>
      </c>
      <c r="P1175">
        <v>103.22</v>
      </c>
      <c r="Q1175">
        <v>39.067384005000001</v>
      </c>
      <c r="R1175">
        <v>8.9801203425609655E-2</v>
      </c>
      <c r="S1175">
        <v>0.51395236673977296</v>
      </c>
      <c r="T1175">
        <v>-4.4632673041478499E-2</v>
      </c>
      <c r="U1175">
        <v>-8.5002550078531497E-2</v>
      </c>
      <c r="V1175">
        <v>2.7343469631575981E-2</v>
      </c>
      <c r="W1175">
        <v>-1.755895379549951</v>
      </c>
      <c r="X1175">
        <v>259.39460548526603</v>
      </c>
    </row>
    <row r="1176" spans="1:24" x14ac:dyDescent="0.3">
      <c r="A1176">
        <v>39.069224835</v>
      </c>
      <c r="B1176">
        <v>8.4201707199760389E-2</v>
      </c>
      <c r="C1176">
        <v>0.55106324546247032</v>
      </c>
      <c r="D1176">
        <v>2.033239975571632E-2</v>
      </c>
      <c r="E1176">
        <v>-6.4056472092618739E-3</v>
      </c>
      <c r="F1176">
        <v>6.1266400881009223E-2</v>
      </c>
      <c r="G1176">
        <v>-1.736055160903869</v>
      </c>
      <c r="H1176">
        <v>260.53136627830332</v>
      </c>
      <c r="I1176">
        <v>39.114753778000001</v>
      </c>
      <c r="J1176">
        <v>1.2202646050014581</v>
      </c>
      <c r="K1176">
        <v>0.36075050892068528</v>
      </c>
      <c r="L1176">
        <v>0</v>
      </c>
      <c r="M1176">
        <v>0</v>
      </c>
      <c r="N1176">
        <v>0</v>
      </c>
      <c r="O1176">
        <v>1.797689129554159</v>
      </c>
      <c r="P1176">
        <v>103</v>
      </c>
      <c r="Q1176">
        <v>39.115262985000001</v>
      </c>
      <c r="R1176">
        <v>8.8203031316724384E-2</v>
      </c>
      <c r="S1176">
        <v>0.50397332700211805</v>
      </c>
      <c r="T1176">
        <v>-4.4655322946848437E-2</v>
      </c>
      <c r="U1176">
        <v>-8.6226589537146903E-2</v>
      </c>
      <c r="V1176">
        <v>2.558220190495129E-2</v>
      </c>
      <c r="W1176">
        <v>-1.755464583129462</v>
      </c>
      <c r="X1176">
        <v>259.41928830198941</v>
      </c>
    </row>
    <row r="1177" spans="1:24" x14ac:dyDescent="0.3">
      <c r="A1177">
        <v>39.114210606</v>
      </c>
      <c r="B1177">
        <v>8.4207282290845981E-2</v>
      </c>
      <c r="C1177">
        <v>0.54485481868753149</v>
      </c>
      <c r="D1177">
        <v>1.9893869757652279E-2</v>
      </c>
      <c r="E1177">
        <v>-6.0730382049628126E-3</v>
      </c>
      <c r="F1177">
        <v>5.956147406458983E-2</v>
      </c>
      <c r="G1177">
        <v>-1.735594160797409</v>
      </c>
      <c r="H1177">
        <v>260.55777963875852</v>
      </c>
      <c r="I1177">
        <v>39.114753778000001</v>
      </c>
      <c r="J1177">
        <v>1.2202646050014581</v>
      </c>
      <c r="K1177">
        <v>0.36075050892068528</v>
      </c>
      <c r="L1177">
        <v>0</v>
      </c>
      <c r="M1177">
        <v>0</v>
      </c>
      <c r="N1177">
        <v>0</v>
      </c>
      <c r="O1177">
        <v>1.797689129554159</v>
      </c>
      <c r="P1177">
        <v>103</v>
      </c>
      <c r="Q1177">
        <v>39.115262985000001</v>
      </c>
      <c r="R1177">
        <v>8.8203031316724384E-2</v>
      </c>
      <c r="S1177">
        <v>0.50397332700211805</v>
      </c>
      <c r="T1177">
        <v>-4.4655322946848437E-2</v>
      </c>
      <c r="U1177">
        <v>-8.6226589537146903E-2</v>
      </c>
      <c r="V1177">
        <v>2.558220190495129E-2</v>
      </c>
      <c r="W1177">
        <v>-1.755464583129462</v>
      </c>
      <c r="X1177">
        <v>259.41928830198941</v>
      </c>
    </row>
    <row r="1178" spans="1:24" x14ac:dyDescent="0.3">
      <c r="A1178">
        <v>39.159196854000001</v>
      </c>
      <c r="B1178">
        <v>8.6313228051673074E-2</v>
      </c>
      <c r="C1178">
        <v>0.53880623941708672</v>
      </c>
      <c r="D1178">
        <v>1.9426256418228149E-2</v>
      </c>
      <c r="E1178">
        <v>-5.4937442862724728E-3</v>
      </c>
      <c r="F1178">
        <v>5.9969698527769823E-2</v>
      </c>
      <c r="G1178">
        <v>-1.7352182671463019</v>
      </c>
      <c r="H1178">
        <v>260.57931675851268</v>
      </c>
      <c r="I1178">
        <v>39.136660171000003</v>
      </c>
      <c r="J1178">
        <v>1.2195834826469361</v>
      </c>
      <c r="K1178">
        <v>0.36370077396673478</v>
      </c>
      <c r="L1178">
        <v>0</v>
      </c>
      <c r="M1178">
        <v>0</v>
      </c>
      <c r="N1178">
        <v>0</v>
      </c>
      <c r="O1178">
        <v>1.796467399077764</v>
      </c>
      <c r="P1178">
        <v>102.93</v>
      </c>
      <c r="Q1178">
        <v>39.159996032999999</v>
      </c>
      <c r="R1178">
        <v>8.6249119819585801E-2</v>
      </c>
      <c r="S1178">
        <v>0.49391886220997638</v>
      </c>
      <c r="T1178">
        <v>-4.3971615052382299E-2</v>
      </c>
      <c r="U1178">
        <v>-8.5240920074238349E-2</v>
      </c>
      <c r="V1178">
        <v>2.6015946369493521E-2</v>
      </c>
      <c r="W1178">
        <v>-1.755471700196499</v>
      </c>
      <c r="X1178">
        <v>259.41888052408558</v>
      </c>
    </row>
    <row r="1179" spans="1:24" x14ac:dyDescent="0.3">
      <c r="A1179">
        <v>39.204036952000003</v>
      </c>
      <c r="B1179">
        <v>8.7740917068192703E-2</v>
      </c>
      <c r="C1179">
        <v>0.53301780358892115</v>
      </c>
      <c r="D1179">
        <v>2.0789828151464459E-2</v>
      </c>
      <c r="E1179">
        <v>-5.0928821987282769E-3</v>
      </c>
      <c r="F1179">
        <v>6.0978281488296718E-2</v>
      </c>
      <c r="G1179">
        <v>-1.7351163735220889</v>
      </c>
      <c r="H1179">
        <v>260.58515483313943</v>
      </c>
      <c r="I1179">
        <v>39.196758971000001</v>
      </c>
      <c r="J1179">
        <v>1.217655897879182</v>
      </c>
      <c r="K1179">
        <v>0.37209684704245549</v>
      </c>
      <c r="L1179">
        <v>0</v>
      </c>
      <c r="M1179">
        <v>0</v>
      </c>
      <c r="N1179">
        <v>0</v>
      </c>
      <c r="O1179">
        <v>1.7929767405737751</v>
      </c>
      <c r="P1179">
        <v>102.73</v>
      </c>
      <c r="Q1179">
        <v>39.193173170000001</v>
      </c>
      <c r="R1179">
        <v>8.6141569175522043E-2</v>
      </c>
      <c r="S1179">
        <v>0.49428055453164171</v>
      </c>
      <c r="T1179">
        <v>-4.3935306482071279E-2</v>
      </c>
      <c r="U1179">
        <v>-8.5051005838973695E-2</v>
      </c>
      <c r="V1179">
        <v>2.6023886743658159E-2</v>
      </c>
      <c r="W1179">
        <v>-1.755385046471347</v>
      </c>
      <c r="X1179">
        <v>259.42384541681588</v>
      </c>
    </row>
    <row r="1180" spans="1:24" x14ac:dyDescent="0.3">
      <c r="A1180">
        <v>39.204036952000003</v>
      </c>
      <c r="B1180">
        <v>8.7740917068192703E-2</v>
      </c>
      <c r="C1180">
        <v>0.53301780358892115</v>
      </c>
      <c r="D1180">
        <v>2.0789828151464459E-2</v>
      </c>
      <c r="E1180">
        <v>-5.0928821987282769E-3</v>
      </c>
      <c r="F1180">
        <v>6.0978281488296718E-2</v>
      </c>
      <c r="G1180">
        <v>-1.7351163735220889</v>
      </c>
      <c r="H1180">
        <v>260.58515483313943</v>
      </c>
      <c r="I1180">
        <v>39.196758971000001</v>
      </c>
      <c r="J1180">
        <v>1.217655897879182</v>
      </c>
      <c r="K1180">
        <v>0.37209684704245549</v>
      </c>
      <c r="L1180">
        <v>0</v>
      </c>
      <c r="M1180">
        <v>0</v>
      </c>
      <c r="N1180">
        <v>0</v>
      </c>
      <c r="O1180">
        <v>1.7929767405737751</v>
      </c>
      <c r="P1180">
        <v>102.73</v>
      </c>
      <c r="Q1180">
        <v>39.223592996999997</v>
      </c>
      <c r="R1180">
        <v>8.5119880948863691E-2</v>
      </c>
      <c r="S1180">
        <v>0.49041517939199342</v>
      </c>
      <c r="T1180">
        <v>-4.3421739921103243E-2</v>
      </c>
      <c r="U1180">
        <v>-8.4833944411963388E-2</v>
      </c>
      <c r="V1180">
        <v>2.602895500632053E-2</v>
      </c>
      <c r="W1180">
        <v>-1.7551142852913739</v>
      </c>
      <c r="X1180">
        <v>259.4393588896844</v>
      </c>
    </row>
    <row r="1181" spans="1:24" x14ac:dyDescent="0.3">
      <c r="A1181">
        <v>39.249022961000001</v>
      </c>
      <c r="B1181">
        <v>8.7310041973128E-2</v>
      </c>
      <c r="C1181">
        <v>0.52612536774851781</v>
      </c>
      <c r="D1181">
        <v>1.9773548468947411E-2</v>
      </c>
      <c r="E1181">
        <v>-4.7245212331118907E-3</v>
      </c>
      <c r="F1181">
        <v>6.0849969119064783E-2</v>
      </c>
      <c r="G1181">
        <v>-1.7356267115084001</v>
      </c>
      <c r="H1181">
        <v>260.55591462039848</v>
      </c>
      <c r="I1181">
        <v>39.256645419000002</v>
      </c>
      <c r="J1181">
        <v>1.215626069680495</v>
      </c>
      <c r="K1181">
        <v>0.38108196633602498</v>
      </c>
      <c r="L1181">
        <v>0</v>
      </c>
      <c r="M1181">
        <v>0</v>
      </c>
      <c r="N1181">
        <v>0</v>
      </c>
      <c r="O1181">
        <v>1.7884388845185899</v>
      </c>
      <c r="P1181">
        <v>102.47</v>
      </c>
      <c r="Q1181">
        <v>39.244954108999998</v>
      </c>
      <c r="R1181">
        <v>8.4373520696842938E-2</v>
      </c>
      <c r="S1181">
        <v>0.48622327395681209</v>
      </c>
      <c r="T1181">
        <v>-4.3115343976367022E-2</v>
      </c>
      <c r="U1181">
        <v>-8.45643057960941E-2</v>
      </c>
      <c r="V1181">
        <v>2.5683297848931679E-2</v>
      </c>
      <c r="W1181">
        <v>-1.7552724666200259</v>
      </c>
      <c r="X1181">
        <v>259.4302957671548</v>
      </c>
    </row>
    <row r="1182" spans="1:24" x14ac:dyDescent="0.3">
      <c r="A1182">
        <v>39.299007893000002</v>
      </c>
      <c r="B1182">
        <v>8.6024972776137146E-2</v>
      </c>
      <c r="C1182">
        <v>0.5184895941825709</v>
      </c>
      <c r="D1182">
        <v>1.8047189339995381E-2</v>
      </c>
      <c r="E1182">
        <v>-4.1884307086554858E-3</v>
      </c>
      <c r="F1182">
        <v>5.8258087683124612E-2</v>
      </c>
      <c r="G1182">
        <v>-1.7347187496289469</v>
      </c>
      <c r="H1182">
        <v>260.60793700404997</v>
      </c>
      <c r="I1182">
        <v>39.314627618999999</v>
      </c>
      <c r="J1182">
        <v>1.213692286370788</v>
      </c>
      <c r="K1182">
        <v>0.38982636421550321</v>
      </c>
      <c r="L1182">
        <v>0</v>
      </c>
      <c r="M1182">
        <v>0</v>
      </c>
      <c r="N1182">
        <v>0</v>
      </c>
      <c r="O1182">
        <v>1.784424627239003</v>
      </c>
      <c r="P1182">
        <v>102.24</v>
      </c>
      <c r="Q1182">
        <v>39.297045945999997</v>
      </c>
      <c r="R1182">
        <v>8.2201894512889589E-2</v>
      </c>
      <c r="S1182">
        <v>0.4759116179307824</v>
      </c>
      <c r="T1182">
        <v>-4.2782546822504923E-2</v>
      </c>
      <c r="U1182">
        <v>-8.4597815300756107E-2</v>
      </c>
      <c r="V1182">
        <v>2.5215668069062711E-2</v>
      </c>
      <c r="W1182">
        <v>-1.755432650366356</v>
      </c>
      <c r="X1182">
        <v>259.42111791454352</v>
      </c>
    </row>
    <row r="1183" spans="1:24" x14ac:dyDescent="0.3">
      <c r="A1183">
        <v>39.299007893000002</v>
      </c>
      <c r="B1183">
        <v>8.6024972776137146E-2</v>
      </c>
      <c r="C1183">
        <v>0.5184895941825709</v>
      </c>
      <c r="D1183">
        <v>1.8047189339995381E-2</v>
      </c>
      <c r="E1183">
        <v>-4.1884307086554858E-3</v>
      </c>
      <c r="F1183">
        <v>5.8258087683124612E-2</v>
      </c>
      <c r="G1183">
        <v>-1.7347187496289469</v>
      </c>
      <c r="H1183">
        <v>260.60793700404997</v>
      </c>
      <c r="I1183">
        <v>39.314627618999999</v>
      </c>
      <c r="J1183">
        <v>1.213692286370788</v>
      </c>
      <c r="K1183">
        <v>0.38982636421550321</v>
      </c>
      <c r="L1183">
        <v>0</v>
      </c>
      <c r="M1183">
        <v>0</v>
      </c>
      <c r="N1183">
        <v>0</v>
      </c>
      <c r="O1183">
        <v>1.784424627239003</v>
      </c>
      <c r="P1183">
        <v>102.24</v>
      </c>
      <c r="Q1183">
        <v>39.333142041999999</v>
      </c>
      <c r="R1183">
        <v>8.2201894523821206E-2</v>
      </c>
      <c r="S1183">
        <v>0.47591161795100362</v>
      </c>
      <c r="T1183">
        <v>-4.278254684830142E-2</v>
      </c>
      <c r="U1183">
        <v>-8.4597815335790055E-2</v>
      </c>
      <c r="V1183">
        <v>2.5215668076565771E-2</v>
      </c>
      <c r="W1183">
        <v>-1.7554326503654141</v>
      </c>
      <c r="X1183">
        <v>259.42111791459752</v>
      </c>
    </row>
    <row r="1184" spans="1:24" x14ac:dyDescent="0.3">
      <c r="A1184">
        <v>39.353990793999998</v>
      </c>
      <c r="B1184">
        <v>8.6468963574501179E-2</v>
      </c>
      <c r="C1184">
        <v>0.5116555733091197</v>
      </c>
      <c r="D1184">
        <v>1.9914526492357251E-2</v>
      </c>
      <c r="E1184">
        <v>-3.569592663039529E-3</v>
      </c>
      <c r="F1184">
        <v>5.9171116205542447E-2</v>
      </c>
      <c r="G1184">
        <v>-1.7353679943918849</v>
      </c>
      <c r="H1184">
        <v>260.57073801926259</v>
      </c>
      <c r="I1184">
        <v>39.336481911</v>
      </c>
      <c r="J1184">
        <v>1.213050356586076</v>
      </c>
      <c r="K1184">
        <v>0.39278540420429542</v>
      </c>
      <c r="L1184">
        <v>0</v>
      </c>
      <c r="M1184">
        <v>0</v>
      </c>
      <c r="N1184">
        <v>0</v>
      </c>
      <c r="O1184">
        <v>1.7832028967626059</v>
      </c>
      <c r="P1184">
        <v>102.17</v>
      </c>
      <c r="Q1184">
        <v>39.378071069999997</v>
      </c>
      <c r="R1184">
        <v>8.1361625165412663E-2</v>
      </c>
      <c r="S1184">
        <v>0.47138978856677799</v>
      </c>
      <c r="T1184">
        <v>-4.2202571912573907E-2</v>
      </c>
      <c r="U1184">
        <v>-8.4228253672861061E-2</v>
      </c>
      <c r="V1184">
        <v>2.5111776618829251E-2</v>
      </c>
      <c r="W1184">
        <v>-1.755191519635013</v>
      </c>
      <c r="X1184">
        <v>259.43493368776041</v>
      </c>
    </row>
    <row r="1185" spans="1:24" x14ac:dyDescent="0.3">
      <c r="A1185">
        <v>39.393977642999999</v>
      </c>
      <c r="B1185">
        <v>8.6188754893804287E-2</v>
      </c>
      <c r="C1185">
        <v>0.50529064256163214</v>
      </c>
      <c r="D1185">
        <v>2.14884839951992E-2</v>
      </c>
      <c r="E1185">
        <v>-3.135788707024099E-3</v>
      </c>
      <c r="F1185">
        <v>5.9617663005152727E-2</v>
      </c>
      <c r="G1185">
        <v>-1.735159493031424</v>
      </c>
      <c r="H1185">
        <v>260.58268426723981</v>
      </c>
      <c r="I1185">
        <v>39.394383044999998</v>
      </c>
      <c r="J1185">
        <v>1.2111264237742481</v>
      </c>
      <c r="K1185">
        <v>0.40170655797496801</v>
      </c>
      <c r="L1185">
        <v>0</v>
      </c>
      <c r="M1185">
        <v>0</v>
      </c>
      <c r="N1185">
        <v>0</v>
      </c>
      <c r="O1185">
        <v>1.778839573632621</v>
      </c>
      <c r="P1185">
        <v>101.92</v>
      </c>
      <c r="Q1185">
        <v>39.378071069999997</v>
      </c>
      <c r="R1185">
        <v>8.1361625165412663E-2</v>
      </c>
      <c r="S1185">
        <v>0.47138978856677799</v>
      </c>
      <c r="T1185">
        <v>-4.2202571912573907E-2</v>
      </c>
      <c r="U1185">
        <v>-8.4228253672861061E-2</v>
      </c>
      <c r="V1185">
        <v>2.5111776618829251E-2</v>
      </c>
      <c r="W1185">
        <v>-1.755191519635013</v>
      </c>
      <c r="X1185">
        <v>259.43493368776041</v>
      </c>
    </row>
    <row r="1186" spans="1:24" x14ac:dyDescent="0.3">
      <c r="A1186">
        <v>39.393977642999999</v>
      </c>
      <c r="B1186">
        <v>8.6188754893804287E-2</v>
      </c>
      <c r="C1186">
        <v>0.50529064256163214</v>
      </c>
      <c r="D1186">
        <v>2.14884839951992E-2</v>
      </c>
      <c r="E1186">
        <v>-3.135788707024099E-3</v>
      </c>
      <c r="F1186">
        <v>5.9617663005152727E-2</v>
      </c>
      <c r="G1186">
        <v>-1.735159493031424</v>
      </c>
      <c r="H1186">
        <v>260.58268426723981</v>
      </c>
      <c r="I1186">
        <v>39.416394322999999</v>
      </c>
      <c r="J1186">
        <v>1.2105098386709729</v>
      </c>
      <c r="K1186">
        <v>0.40462741054185292</v>
      </c>
      <c r="L1186">
        <v>0</v>
      </c>
      <c r="M1186">
        <v>0</v>
      </c>
      <c r="N1186">
        <v>0</v>
      </c>
      <c r="O1186">
        <v>1.7774433102310261</v>
      </c>
      <c r="P1186">
        <v>101.84</v>
      </c>
      <c r="Q1186">
        <v>39.414723158000001</v>
      </c>
      <c r="R1186">
        <v>7.9125137168491788E-2</v>
      </c>
      <c r="S1186">
        <v>0.46121567830933391</v>
      </c>
      <c r="T1186">
        <v>-4.2014657104136342E-2</v>
      </c>
      <c r="U1186">
        <v>-8.3539066700696218E-2</v>
      </c>
      <c r="V1186">
        <v>2.5696034059965459E-2</v>
      </c>
      <c r="W1186">
        <v>-1.755270997679836</v>
      </c>
      <c r="X1186">
        <v>259.43037993122812</v>
      </c>
    </row>
    <row r="1187" spans="1:24" x14ac:dyDescent="0.3">
      <c r="A1187">
        <v>39.438963891</v>
      </c>
      <c r="B1187">
        <v>8.4952935793571008E-2</v>
      </c>
      <c r="C1187">
        <v>0.49920397813193912</v>
      </c>
      <c r="D1187">
        <v>2.189751714468002E-2</v>
      </c>
      <c r="E1187">
        <v>-2.6875581476427258E-3</v>
      </c>
      <c r="F1187">
        <v>6.0194616619195923E-2</v>
      </c>
      <c r="G1187">
        <v>-1.7346990411446219</v>
      </c>
      <c r="H1187">
        <v>260.60906621702242</v>
      </c>
      <c r="I1187">
        <v>39.416394322999999</v>
      </c>
      <c r="J1187">
        <v>1.2105098386709729</v>
      </c>
      <c r="K1187">
        <v>0.40462741054185292</v>
      </c>
      <c r="L1187">
        <v>0</v>
      </c>
      <c r="M1187">
        <v>0</v>
      </c>
      <c r="N1187">
        <v>0</v>
      </c>
      <c r="O1187">
        <v>1.7774433102310261</v>
      </c>
      <c r="P1187">
        <v>101.84</v>
      </c>
      <c r="Q1187">
        <v>39.467730998999997</v>
      </c>
      <c r="R1187">
        <v>7.8178047127129613E-2</v>
      </c>
      <c r="S1187">
        <v>0.45728217042265062</v>
      </c>
      <c r="T1187">
        <v>-4.1133674871218738E-2</v>
      </c>
      <c r="U1187">
        <v>-8.3096262099091836E-2</v>
      </c>
      <c r="V1187">
        <v>2.549943788484358E-2</v>
      </c>
      <c r="W1187">
        <v>-1.7552556536411239</v>
      </c>
      <c r="X1187">
        <v>259.43125907988701</v>
      </c>
    </row>
    <row r="1188" spans="1:24" x14ac:dyDescent="0.3">
      <c r="A1188">
        <v>39.483949662000001</v>
      </c>
      <c r="B1188">
        <v>8.3219594345150388E-2</v>
      </c>
      <c r="C1188">
        <v>0.49284293972899251</v>
      </c>
      <c r="D1188">
        <v>2.2888114675879478E-2</v>
      </c>
      <c r="E1188">
        <v>-2.1470352450289991E-3</v>
      </c>
      <c r="F1188">
        <v>6.1292701087255187E-2</v>
      </c>
      <c r="G1188">
        <v>-1.7352500151302099</v>
      </c>
      <c r="H1188">
        <v>260.57749773302669</v>
      </c>
      <c r="I1188">
        <v>39.474379691999999</v>
      </c>
      <c r="J1188">
        <v>1.208672319998892</v>
      </c>
      <c r="K1188">
        <v>0.41339254244578222</v>
      </c>
      <c r="L1188">
        <v>0</v>
      </c>
      <c r="M1188">
        <v>0</v>
      </c>
      <c r="N1188">
        <v>0</v>
      </c>
      <c r="O1188">
        <v>1.7737781188018369</v>
      </c>
      <c r="P1188">
        <v>101.63</v>
      </c>
      <c r="Q1188">
        <v>39.507612944000002</v>
      </c>
      <c r="R1188">
        <v>7.582570142049791E-2</v>
      </c>
      <c r="S1188">
        <v>0.44643554768134108</v>
      </c>
      <c r="T1188">
        <v>-4.1060565552386373E-2</v>
      </c>
      <c r="U1188">
        <v>-8.3012633783202519E-2</v>
      </c>
      <c r="V1188">
        <v>2.4615352051427421E-2</v>
      </c>
      <c r="W1188">
        <v>-1.7546877231140841</v>
      </c>
      <c r="X1188">
        <v>259.46379910214301</v>
      </c>
    </row>
    <row r="1189" spans="1:24" x14ac:dyDescent="0.3">
      <c r="A1189">
        <v>39.528935670999999</v>
      </c>
      <c r="B1189">
        <v>8.1886728359378019E-2</v>
      </c>
      <c r="C1189">
        <v>0.48595495286392282</v>
      </c>
      <c r="D1189">
        <v>2.2648299112915989E-2</v>
      </c>
      <c r="E1189">
        <v>-1.5304282883017791E-3</v>
      </c>
      <c r="F1189">
        <v>6.2379418859128601E-2</v>
      </c>
      <c r="G1189">
        <v>-1.7355156932341449</v>
      </c>
      <c r="H1189">
        <v>260.56227549896221</v>
      </c>
      <c r="I1189">
        <v>39.496372071000003</v>
      </c>
      <c r="J1189">
        <v>1.2080533323936049</v>
      </c>
      <c r="K1189">
        <v>0.41640001943075672</v>
      </c>
      <c r="L1189">
        <v>0</v>
      </c>
      <c r="M1189">
        <v>0</v>
      </c>
      <c r="N1189">
        <v>0</v>
      </c>
      <c r="O1189">
        <v>1.77290545417584</v>
      </c>
      <c r="P1189">
        <v>101.58</v>
      </c>
      <c r="Q1189">
        <v>39.507612944000002</v>
      </c>
      <c r="R1189">
        <v>7.582570142049791E-2</v>
      </c>
      <c r="S1189">
        <v>0.44643554768134108</v>
      </c>
      <c r="T1189">
        <v>-4.1060565552386373E-2</v>
      </c>
      <c r="U1189">
        <v>-8.3012633783202519E-2</v>
      </c>
      <c r="V1189">
        <v>2.4615352051427421E-2</v>
      </c>
      <c r="W1189">
        <v>-1.7546877231140841</v>
      </c>
      <c r="X1189">
        <v>259.46379910214301</v>
      </c>
    </row>
    <row r="1190" spans="1:24" x14ac:dyDescent="0.3">
      <c r="A1190">
        <v>39.528935670999999</v>
      </c>
      <c r="B1190">
        <v>8.1886728359378019E-2</v>
      </c>
      <c r="C1190">
        <v>0.48595495286392282</v>
      </c>
      <c r="D1190">
        <v>2.2648299112915989E-2</v>
      </c>
      <c r="E1190">
        <v>-1.5304282883017791E-3</v>
      </c>
      <c r="F1190">
        <v>6.2379418859128601E-2</v>
      </c>
      <c r="G1190">
        <v>-1.7355156932341449</v>
      </c>
      <c r="H1190">
        <v>260.56227549896221</v>
      </c>
      <c r="I1190">
        <v>39.496372071000003</v>
      </c>
      <c r="J1190">
        <v>1.2080533323936049</v>
      </c>
      <c r="K1190">
        <v>0.41640001943075672</v>
      </c>
      <c r="L1190">
        <v>0</v>
      </c>
      <c r="M1190">
        <v>0</v>
      </c>
      <c r="N1190">
        <v>0</v>
      </c>
      <c r="O1190">
        <v>1.77290545417584</v>
      </c>
      <c r="P1190">
        <v>101.58</v>
      </c>
      <c r="Q1190">
        <v>39.556051015999998</v>
      </c>
      <c r="R1190">
        <v>7.3702177481943812E-2</v>
      </c>
      <c r="S1190">
        <v>0.43771046219680471</v>
      </c>
      <c r="T1190">
        <v>-4.0263892754225518E-2</v>
      </c>
      <c r="U1190">
        <v>-8.2957210809036661E-2</v>
      </c>
      <c r="V1190">
        <v>2.3443510215057799E-2</v>
      </c>
      <c r="W1190">
        <v>-1.755040028449196</v>
      </c>
      <c r="X1190">
        <v>259.4436134933411</v>
      </c>
    </row>
    <row r="1191" spans="1:24" x14ac:dyDescent="0.3">
      <c r="A1191">
        <v>39.578920842000002</v>
      </c>
      <c r="B1191">
        <v>8.1142240553938455E-2</v>
      </c>
      <c r="C1191">
        <v>0.47856440646778131</v>
      </c>
      <c r="D1191">
        <v>2.3873897269368172E-2</v>
      </c>
      <c r="E1191">
        <v>-1.2618542247539841E-3</v>
      </c>
      <c r="F1191">
        <v>6.3959117395711945E-2</v>
      </c>
      <c r="G1191">
        <v>-1.735382686346044</v>
      </c>
      <c r="H1191">
        <v>260.56989623229663</v>
      </c>
      <c r="I1191">
        <v>39.554276741999999</v>
      </c>
      <c r="J1191">
        <v>1.206221365030467</v>
      </c>
      <c r="K1191">
        <v>0.42534051145551771</v>
      </c>
      <c r="L1191">
        <v>0</v>
      </c>
      <c r="M1191">
        <v>0</v>
      </c>
      <c r="N1191">
        <v>0</v>
      </c>
      <c r="O1191">
        <v>1.768367598120655</v>
      </c>
      <c r="P1191">
        <v>101.32</v>
      </c>
      <c r="Q1191">
        <v>39.588374137999999</v>
      </c>
      <c r="R1191">
        <v>7.2745509052731791E-2</v>
      </c>
      <c r="S1191">
        <v>0.43197197870030229</v>
      </c>
      <c r="T1191">
        <v>-4.0388451429852437E-2</v>
      </c>
      <c r="U1191">
        <v>-8.3737229029664476E-2</v>
      </c>
      <c r="V1191">
        <v>2.228366225819621E-2</v>
      </c>
      <c r="W1191">
        <v>-1.754998458666585</v>
      </c>
      <c r="X1191">
        <v>259.44599526643998</v>
      </c>
    </row>
    <row r="1192" spans="1:24" x14ac:dyDescent="0.3">
      <c r="A1192">
        <v>39.618907690999997</v>
      </c>
      <c r="B1192">
        <v>8.1147434061434251E-2</v>
      </c>
      <c r="C1192">
        <v>0.47412725441628117</v>
      </c>
      <c r="D1192">
        <v>2.526607550680637E-2</v>
      </c>
      <c r="E1192">
        <v>-9.4673907999479707E-4</v>
      </c>
      <c r="F1192">
        <v>6.4513279047406155E-2</v>
      </c>
      <c r="G1192">
        <v>-1.7350694248255281</v>
      </c>
      <c r="H1192">
        <v>260.58784479530601</v>
      </c>
      <c r="I1192">
        <v>39.577373993000002</v>
      </c>
      <c r="J1192">
        <v>1.2056270293473459</v>
      </c>
      <c r="K1192">
        <v>0.42830947703287642</v>
      </c>
      <c r="L1192">
        <v>0</v>
      </c>
      <c r="M1192">
        <v>0</v>
      </c>
      <c r="N1192">
        <v>0</v>
      </c>
      <c r="O1192">
        <v>1.766971334719059</v>
      </c>
      <c r="P1192">
        <v>101.24</v>
      </c>
      <c r="Q1192">
        <v>39.588374137999999</v>
      </c>
      <c r="R1192">
        <v>7.2745509052731791E-2</v>
      </c>
      <c r="S1192">
        <v>0.43197197870030229</v>
      </c>
      <c r="T1192">
        <v>-4.0388451429852437E-2</v>
      </c>
      <c r="U1192">
        <v>-8.3737229029664476E-2</v>
      </c>
      <c r="V1192">
        <v>2.228366225819621E-2</v>
      </c>
      <c r="W1192">
        <v>-1.754998458666585</v>
      </c>
      <c r="X1192">
        <v>259.44599526643998</v>
      </c>
    </row>
    <row r="1193" spans="1:24" x14ac:dyDescent="0.3">
      <c r="A1193">
        <v>39.663893938999998</v>
      </c>
      <c r="B1193">
        <v>8.0394432509433927E-2</v>
      </c>
      <c r="C1193">
        <v>0.46650542867894612</v>
      </c>
      <c r="D1193">
        <v>2.3520465940237049E-2</v>
      </c>
      <c r="E1193">
        <v>-3.2412257147442078E-4</v>
      </c>
      <c r="F1193">
        <v>6.2965722730441251E-2</v>
      </c>
      <c r="G1193">
        <v>-1.7349223110259611</v>
      </c>
      <c r="H1193">
        <v>260.59627379512932</v>
      </c>
      <c r="I1193">
        <v>39.636319806000003</v>
      </c>
      <c r="J1193">
        <v>1.2038065852244539</v>
      </c>
      <c r="K1193">
        <v>0.43746982301240678</v>
      </c>
      <c r="L1193">
        <v>0</v>
      </c>
      <c r="M1193">
        <v>0</v>
      </c>
      <c r="N1193">
        <v>0</v>
      </c>
      <c r="O1193">
        <v>1.7633061432898709</v>
      </c>
      <c r="P1193">
        <v>101.03</v>
      </c>
      <c r="Q1193">
        <v>39.641102076000003</v>
      </c>
      <c r="R1193">
        <v>7.1827611090524823E-2</v>
      </c>
      <c r="S1193">
        <v>0.42728393402168069</v>
      </c>
      <c r="T1193">
        <v>-4.0790361395093802E-2</v>
      </c>
      <c r="U1193">
        <v>-8.4107648536492732E-2</v>
      </c>
      <c r="V1193">
        <v>2.172727810802472E-2</v>
      </c>
      <c r="W1193">
        <v>-1.754846574842053</v>
      </c>
      <c r="X1193">
        <v>259.45469756856198</v>
      </c>
    </row>
    <row r="1194" spans="1:24" x14ac:dyDescent="0.3">
      <c r="A1194">
        <v>39.663893938999998</v>
      </c>
      <c r="B1194">
        <v>8.0394432509433927E-2</v>
      </c>
      <c r="C1194">
        <v>0.46650542867894612</v>
      </c>
      <c r="D1194">
        <v>2.3520465940237049E-2</v>
      </c>
      <c r="E1194">
        <v>-3.2412257147442078E-4</v>
      </c>
      <c r="F1194">
        <v>6.2965722730441251E-2</v>
      </c>
      <c r="G1194">
        <v>-1.7349223110259611</v>
      </c>
      <c r="H1194">
        <v>260.59627379512932</v>
      </c>
      <c r="I1194">
        <v>39.694149322999998</v>
      </c>
      <c r="J1194">
        <v>1.2020523643430949</v>
      </c>
      <c r="K1194">
        <v>0.4464693467256074</v>
      </c>
      <c r="L1194">
        <v>0</v>
      </c>
      <c r="M1194">
        <v>0</v>
      </c>
      <c r="N1194">
        <v>0</v>
      </c>
      <c r="O1194">
        <v>1.7594664189354841</v>
      </c>
      <c r="P1194">
        <v>100.81</v>
      </c>
      <c r="Q1194">
        <v>39.689609050999998</v>
      </c>
      <c r="R1194">
        <v>6.994188918660918E-2</v>
      </c>
      <c r="S1194">
        <v>0.41921794420691949</v>
      </c>
      <c r="T1194">
        <v>-4.0462014435830057E-2</v>
      </c>
      <c r="U1194">
        <v>-8.290163330433889E-2</v>
      </c>
      <c r="V1194">
        <v>2.185072517671735E-2</v>
      </c>
      <c r="W1194">
        <v>-1.75417572047351</v>
      </c>
      <c r="X1194">
        <v>259.49313469254753</v>
      </c>
    </row>
    <row r="1195" spans="1:24" x14ac:dyDescent="0.3">
      <c r="A1195">
        <v>39.713921309</v>
      </c>
      <c r="B1195">
        <v>7.9083342895138242E-2</v>
      </c>
      <c r="C1195">
        <v>0.45907459905673231</v>
      </c>
      <c r="D1195">
        <v>2.2762322798371318E-2</v>
      </c>
      <c r="E1195">
        <v>2.792897081986679E-4</v>
      </c>
      <c r="F1195">
        <v>6.1063000065233533E-2</v>
      </c>
      <c r="G1195">
        <v>-1.735358541345005</v>
      </c>
      <c r="H1195">
        <v>260.57127963895238</v>
      </c>
      <c r="I1195">
        <v>39.694149322999998</v>
      </c>
      <c r="J1195">
        <v>1.2020523643430949</v>
      </c>
      <c r="K1195">
        <v>0.4464693467256074</v>
      </c>
      <c r="L1195">
        <v>0</v>
      </c>
      <c r="M1195">
        <v>0</v>
      </c>
      <c r="N1195">
        <v>0</v>
      </c>
      <c r="O1195">
        <v>1.7594664189354841</v>
      </c>
      <c r="P1195">
        <v>100.81</v>
      </c>
      <c r="Q1195">
        <v>39.722473143999999</v>
      </c>
      <c r="R1195">
        <v>7.0083406079512522E-2</v>
      </c>
      <c r="S1195">
        <v>0.4205540700841221</v>
      </c>
      <c r="T1195">
        <v>-4.1149641153575389E-2</v>
      </c>
      <c r="U1195">
        <v>-8.2934778181365396E-2</v>
      </c>
      <c r="V1195">
        <v>2.16622962703132E-2</v>
      </c>
      <c r="W1195">
        <v>-1.754074677886577</v>
      </c>
      <c r="X1195">
        <v>259.49892400632979</v>
      </c>
    </row>
    <row r="1196" spans="1:24" x14ac:dyDescent="0.3">
      <c r="A1196">
        <v>39.758906125999999</v>
      </c>
      <c r="B1196">
        <v>7.8937008461131469E-2</v>
      </c>
      <c r="C1196">
        <v>0.45228967068431508</v>
      </c>
      <c r="D1196">
        <v>2.3076277226209641E-2</v>
      </c>
      <c r="E1196">
        <v>3.220369357751865E-4</v>
      </c>
      <c r="F1196">
        <v>6.1936610339707057E-2</v>
      </c>
      <c r="G1196">
        <v>-1.735741974194402</v>
      </c>
      <c r="H1196">
        <v>260.5493105549553</v>
      </c>
      <c r="I1196">
        <v>39.717280338999998</v>
      </c>
      <c r="J1196">
        <v>1.2014764807673479</v>
      </c>
      <c r="K1196">
        <v>0.44948537417538897</v>
      </c>
      <c r="L1196">
        <v>0</v>
      </c>
      <c r="M1196">
        <v>0</v>
      </c>
      <c r="N1196">
        <v>0</v>
      </c>
      <c r="O1196">
        <v>1.758244688459087</v>
      </c>
      <c r="P1196">
        <v>100.74</v>
      </c>
      <c r="Q1196">
        <v>39.752784966999997</v>
      </c>
      <c r="R1196">
        <v>6.8580940104981308E-2</v>
      </c>
      <c r="S1196">
        <v>0.41461928829174199</v>
      </c>
      <c r="T1196">
        <v>-4.0650690388085019E-2</v>
      </c>
      <c r="U1196">
        <v>-8.2168036147353865E-2</v>
      </c>
      <c r="V1196">
        <v>2.1720811043287339E-2</v>
      </c>
      <c r="W1196">
        <v>-1.75390546560914</v>
      </c>
      <c r="X1196">
        <v>259.50861915566873</v>
      </c>
    </row>
    <row r="1197" spans="1:24" x14ac:dyDescent="0.3">
      <c r="A1197">
        <v>39.758906125999999</v>
      </c>
      <c r="B1197">
        <v>7.8937008461131469E-2</v>
      </c>
      <c r="C1197">
        <v>0.45228967068431508</v>
      </c>
      <c r="D1197">
        <v>2.3076277226209641E-2</v>
      </c>
      <c r="E1197">
        <v>3.220369357751865E-4</v>
      </c>
      <c r="F1197">
        <v>6.1936610339707057E-2</v>
      </c>
      <c r="G1197">
        <v>-1.735741974194402</v>
      </c>
      <c r="H1197">
        <v>260.5493105549553</v>
      </c>
      <c r="I1197">
        <v>39.776172217999999</v>
      </c>
      <c r="J1197">
        <v>1.1997598856446841</v>
      </c>
      <c r="K1197">
        <v>0.458535560495057</v>
      </c>
      <c r="L1197">
        <v>0</v>
      </c>
      <c r="M1197">
        <v>0</v>
      </c>
      <c r="N1197">
        <v>0</v>
      </c>
      <c r="O1197">
        <v>1.754055898254302</v>
      </c>
      <c r="P1197">
        <v>100.5</v>
      </c>
      <c r="Q1197">
        <v>39.752784966999997</v>
      </c>
      <c r="R1197">
        <v>6.8580940104981308E-2</v>
      </c>
      <c r="S1197">
        <v>0.41461928829174199</v>
      </c>
      <c r="T1197">
        <v>-4.0650690388085019E-2</v>
      </c>
      <c r="U1197">
        <v>-8.2168036147353865E-2</v>
      </c>
      <c r="V1197">
        <v>2.1720811043287339E-2</v>
      </c>
      <c r="W1197">
        <v>-1.75390546560914</v>
      </c>
      <c r="X1197">
        <v>259.50861915566873</v>
      </c>
    </row>
    <row r="1198" spans="1:24" x14ac:dyDescent="0.3">
      <c r="A1198">
        <v>39.803893328000001</v>
      </c>
      <c r="B1198">
        <v>7.9330598749834294E-2</v>
      </c>
      <c r="C1198">
        <v>0.44549038788857598</v>
      </c>
      <c r="D1198">
        <v>2.4066036567091938E-2</v>
      </c>
      <c r="E1198">
        <v>3.1296988099146057E-4</v>
      </c>
      <c r="F1198">
        <v>6.4067881808470672E-2</v>
      </c>
      <c r="G1198">
        <v>-1.735126417217735</v>
      </c>
      <c r="H1198">
        <v>260.58457937176809</v>
      </c>
      <c r="I1198">
        <v>39.776172217999999</v>
      </c>
      <c r="J1198">
        <v>1.1997598856446841</v>
      </c>
      <c r="K1198">
        <v>0.458535560495057</v>
      </c>
      <c r="L1198">
        <v>0</v>
      </c>
      <c r="M1198">
        <v>0</v>
      </c>
      <c r="N1198">
        <v>0</v>
      </c>
      <c r="O1198">
        <v>1.754055898254302</v>
      </c>
      <c r="P1198">
        <v>100.5</v>
      </c>
      <c r="Q1198">
        <v>39.799770117000001</v>
      </c>
      <c r="R1198">
        <v>6.6783113156083873E-2</v>
      </c>
      <c r="S1198">
        <v>0.40677394552392349</v>
      </c>
      <c r="T1198">
        <v>-4.0177846061458453E-2</v>
      </c>
      <c r="U1198">
        <v>-8.1768918206174615E-2</v>
      </c>
      <c r="V1198">
        <v>2.1443538063459999E-2</v>
      </c>
      <c r="W1198">
        <v>-1.754762481800797</v>
      </c>
      <c r="X1198">
        <v>259.45951574491238</v>
      </c>
    </row>
    <row r="1199" spans="1:24" x14ac:dyDescent="0.3">
      <c r="A1199">
        <v>39.853877306000001</v>
      </c>
      <c r="B1199">
        <v>7.9161687329041663E-2</v>
      </c>
      <c r="C1199">
        <v>0.43751363388842079</v>
      </c>
      <c r="D1199">
        <v>2.3583978414535519E-2</v>
      </c>
      <c r="E1199">
        <v>4.9138663245101811E-4</v>
      </c>
      <c r="F1199">
        <v>6.3411709087309379E-2</v>
      </c>
      <c r="G1199">
        <v>-1.735758207287448</v>
      </c>
      <c r="H1199">
        <v>260.54838046723529</v>
      </c>
      <c r="I1199">
        <v>39.877184604</v>
      </c>
      <c r="J1199">
        <v>1.1969232427865391</v>
      </c>
      <c r="K1199">
        <v>0.47384071575358838</v>
      </c>
      <c r="L1199">
        <v>0</v>
      </c>
      <c r="M1199">
        <v>0</v>
      </c>
      <c r="N1199">
        <v>0</v>
      </c>
      <c r="O1199">
        <v>1.746900048321125</v>
      </c>
      <c r="P1199">
        <v>100.09</v>
      </c>
      <c r="Q1199">
        <v>39.875396967</v>
      </c>
      <c r="R1199">
        <v>6.4468657352829861E-2</v>
      </c>
      <c r="S1199">
        <v>0.39527937405162789</v>
      </c>
      <c r="T1199">
        <v>-3.9691700483917708E-2</v>
      </c>
      <c r="U1199">
        <v>-8.3141568619971268E-2</v>
      </c>
      <c r="V1199">
        <v>2.0265921325533131E-2</v>
      </c>
      <c r="W1199">
        <v>-1.75437771905038</v>
      </c>
      <c r="X1199">
        <v>259.48156102662512</v>
      </c>
    </row>
    <row r="1200" spans="1:24" x14ac:dyDescent="0.3">
      <c r="A1200">
        <v>39.903861284999998</v>
      </c>
      <c r="B1200">
        <v>7.7198829514615971E-2</v>
      </c>
      <c r="C1200">
        <v>0.43056332063614211</v>
      </c>
      <c r="D1200">
        <v>2.3287082090973851E-2</v>
      </c>
      <c r="E1200">
        <v>5.9127938600856149E-4</v>
      </c>
      <c r="F1200">
        <v>6.4157784730470374E-2</v>
      </c>
      <c r="G1200">
        <v>-1.7356542278645439</v>
      </c>
      <c r="H1200">
        <v>260.55433804932392</v>
      </c>
      <c r="I1200">
        <v>39.877184604</v>
      </c>
      <c r="J1200">
        <v>1.1969232427865391</v>
      </c>
      <c r="K1200">
        <v>0.47384071575358838</v>
      </c>
      <c r="L1200">
        <v>0</v>
      </c>
      <c r="M1200">
        <v>0</v>
      </c>
      <c r="N1200">
        <v>0</v>
      </c>
      <c r="O1200">
        <v>1.746900048321125</v>
      </c>
      <c r="P1200">
        <v>100.09</v>
      </c>
      <c r="Q1200">
        <v>39.910591125000003</v>
      </c>
      <c r="R1200">
        <v>6.3528523275217047E-2</v>
      </c>
      <c r="S1200">
        <v>0.38996849596075922</v>
      </c>
      <c r="T1200">
        <v>-3.9450133170956109E-2</v>
      </c>
      <c r="U1200">
        <v>-8.2959676324275838E-2</v>
      </c>
      <c r="V1200">
        <v>2.00299114157233E-2</v>
      </c>
      <c r="W1200">
        <v>-1.754686140409156</v>
      </c>
      <c r="X1200">
        <v>259.46388978445549</v>
      </c>
    </row>
    <row r="1201" spans="1:24" x14ac:dyDescent="0.3">
      <c r="A1201">
        <v>39.908860445000002</v>
      </c>
      <c r="B1201">
        <v>7.709639878015194E-2</v>
      </c>
      <c r="C1201">
        <v>0.42985142697057688</v>
      </c>
      <c r="D1201">
        <v>2.3303357884287831E-2</v>
      </c>
      <c r="E1201">
        <v>5.999767235311779E-4</v>
      </c>
      <c r="F1201">
        <v>6.3809826328477676E-2</v>
      </c>
      <c r="G1201">
        <v>-1.73563890500808</v>
      </c>
      <c r="H1201">
        <v>260.55521598432938</v>
      </c>
      <c r="I1201">
        <v>39.937118044999998</v>
      </c>
      <c r="J1201">
        <v>1.195324369769484</v>
      </c>
      <c r="K1201">
        <v>0.48282582049086059</v>
      </c>
      <c r="L1201">
        <v>0</v>
      </c>
      <c r="M1201">
        <v>0</v>
      </c>
      <c r="N1201">
        <v>0</v>
      </c>
      <c r="O1201">
        <v>1.743060323966737</v>
      </c>
      <c r="P1201">
        <v>99.87</v>
      </c>
      <c r="Q1201">
        <v>39.924498081000003</v>
      </c>
      <c r="R1201">
        <v>6.2824190528984775E-2</v>
      </c>
      <c r="S1201">
        <v>0.38633423808853262</v>
      </c>
      <c r="T1201">
        <v>-3.9320148286989168E-2</v>
      </c>
      <c r="U1201">
        <v>-8.2959903585643494E-2</v>
      </c>
      <c r="V1201">
        <v>2.018600031030825E-2</v>
      </c>
      <c r="W1201">
        <v>-1.7545012526487569</v>
      </c>
      <c r="X1201">
        <v>259.47448307281007</v>
      </c>
    </row>
    <row r="1202" spans="1:24" x14ac:dyDescent="0.3">
      <c r="A1202">
        <v>39.948847055999998</v>
      </c>
      <c r="B1202">
        <v>7.6768997998575117E-2</v>
      </c>
      <c r="C1202">
        <v>0.42481895459852581</v>
      </c>
      <c r="D1202">
        <v>2.360597625374794E-2</v>
      </c>
      <c r="E1202">
        <v>5.1206347002952951E-4</v>
      </c>
      <c r="F1202">
        <v>6.2919695637362841E-2</v>
      </c>
      <c r="G1202">
        <v>-1.7361010570679669</v>
      </c>
      <c r="H1202">
        <v>260.52873662180463</v>
      </c>
      <c r="I1202">
        <v>39.937118044999998</v>
      </c>
      <c r="J1202">
        <v>1.195324369769484</v>
      </c>
      <c r="K1202">
        <v>0.48282582049086059</v>
      </c>
      <c r="L1202">
        <v>0</v>
      </c>
      <c r="M1202">
        <v>0</v>
      </c>
      <c r="N1202">
        <v>0</v>
      </c>
      <c r="O1202">
        <v>1.743060323966737</v>
      </c>
      <c r="P1202">
        <v>99.87</v>
      </c>
      <c r="Q1202">
        <v>39.924498081000003</v>
      </c>
      <c r="R1202">
        <v>6.2824190528984775E-2</v>
      </c>
      <c r="S1202">
        <v>0.38633423808853262</v>
      </c>
      <c r="T1202">
        <v>-3.9320148286989168E-2</v>
      </c>
      <c r="U1202">
        <v>-8.2959903585643494E-2</v>
      </c>
      <c r="V1202">
        <v>2.018600031030825E-2</v>
      </c>
      <c r="W1202">
        <v>-1.7545012526487569</v>
      </c>
      <c r="X1202">
        <v>259.47448307281007</v>
      </c>
    </row>
    <row r="1203" spans="1:24" x14ac:dyDescent="0.3">
      <c r="A1203">
        <v>39.993833541999997</v>
      </c>
      <c r="B1203">
        <v>7.5537432478734817E-2</v>
      </c>
      <c r="C1203">
        <v>0.41660372355224529</v>
      </c>
      <c r="D1203">
        <v>2.258534915745258E-2</v>
      </c>
      <c r="E1203">
        <v>4.4850752689064142E-4</v>
      </c>
      <c r="F1203">
        <v>6.3111891259160766E-2</v>
      </c>
      <c r="G1203">
        <v>-1.7360032434060519</v>
      </c>
      <c r="H1203">
        <v>260.53434093181107</v>
      </c>
      <c r="I1203">
        <v>39.994844690000001</v>
      </c>
      <c r="J1203">
        <v>1.193708838093019</v>
      </c>
      <c r="K1203">
        <v>0.49211110215297038</v>
      </c>
      <c r="L1203">
        <v>0</v>
      </c>
      <c r="M1203">
        <v>0</v>
      </c>
      <c r="N1203">
        <v>0</v>
      </c>
      <c r="O1203">
        <v>1.7385224679115521</v>
      </c>
      <c r="P1203">
        <v>99.61</v>
      </c>
      <c r="Q1203">
        <v>39.924498081000003</v>
      </c>
      <c r="R1203">
        <v>6.2824190528984775E-2</v>
      </c>
      <c r="S1203">
        <v>0.38633423808853262</v>
      </c>
      <c r="T1203">
        <v>-3.9320148286989168E-2</v>
      </c>
      <c r="U1203">
        <v>-8.2959903585643494E-2</v>
      </c>
      <c r="V1203">
        <v>2.018600031030825E-2</v>
      </c>
      <c r="W1203">
        <v>-1.7545012526487569</v>
      </c>
      <c r="X1203">
        <v>259.47448307281007</v>
      </c>
    </row>
    <row r="1204" spans="1:24" x14ac:dyDescent="0.3">
      <c r="A1204">
        <v>39.993833541999997</v>
      </c>
      <c r="B1204">
        <v>7.5537432478734817E-2</v>
      </c>
      <c r="C1204">
        <v>0.41660372355224529</v>
      </c>
      <c r="D1204">
        <v>2.258534915745258E-2</v>
      </c>
      <c r="E1204">
        <v>4.4850752689064142E-4</v>
      </c>
      <c r="F1204">
        <v>6.3111891259160766E-2</v>
      </c>
      <c r="G1204">
        <v>-1.7360032434060519</v>
      </c>
      <c r="H1204">
        <v>260.53434093181107</v>
      </c>
      <c r="I1204">
        <v>40.017080886999999</v>
      </c>
      <c r="J1204">
        <v>1.1931891243651549</v>
      </c>
      <c r="K1204">
        <v>0.49518057612236088</v>
      </c>
      <c r="L1204">
        <v>0</v>
      </c>
      <c r="M1204">
        <v>0</v>
      </c>
      <c r="N1204">
        <v>0</v>
      </c>
      <c r="O1204">
        <v>1.737126204509956</v>
      </c>
      <c r="P1204">
        <v>99.530000000000015</v>
      </c>
      <c r="Q1204">
        <v>39.924498081000003</v>
      </c>
      <c r="R1204">
        <v>6.2824190528984775E-2</v>
      </c>
      <c r="S1204">
        <v>0.38633423808853262</v>
      </c>
      <c r="T1204">
        <v>-3.9320148286989168E-2</v>
      </c>
      <c r="U1204">
        <v>-8.2959903585643494E-2</v>
      </c>
      <c r="V1204">
        <v>2.018600031030825E-2</v>
      </c>
      <c r="W1204">
        <v>-1.7545012526487569</v>
      </c>
      <c r="X1204">
        <v>259.47448307281007</v>
      </c>
    </row>
    <row r="1205" spans="1:24" x14ac:dyDescent="0.3">
      <c r="A1205">
        <v>40.038819314000001</v>
      </c>
      <c r="B1205">
        <v>7.408446286149345E-2</v>
      </c>
      <c r="C1205">
        <v>0.40951055081181092</v>
      </c>
      <c r="D1205">
        <v>2.1953355520963669E-2</v>
      </c>
      <c r="E1205">
        <v>3.7234940760170782E-4</v>
      </c>
      <c r="F1205">
        <v>6.5182220087281681E-2</v>
      </c>
      <c r="G1205">
        <v>-1.736115019989624</v>
      </c>
      <c r="H1205">
        <v>260.52793660532387</v>
      </c>
      <c r="I1205">
        <v>40.077061397000001</v>
      </c>
      <c r="J1205">
        <v>1.1916428420796941</v>
      </c>
      <c r="K1205">
        <v>0.50439116602545297</v>
      </c>
      <c r="L1205">
        <v>0</v>
      </c>
      <c r="M1205">
        <v>0</v>
      </c>
      <c r="N1205">
        <v>0</v>
      </c>
      <c r="O1205">
        <v>1.7331119472303691</v>
      </c>
      <c r="P1205">
        <v>99.3</v>
      </c>
      <c r="Q1205">
        <v>39.924498081000003</v>
      </c>
      <c r="R1205">
        <v>6.2824190528984775E-2</v>
      </c>
      <c r="S1205">
        <v>0.38633423808853262</v>
      </c>
      <c r="T1205">
        <v>-3.9320148286989168E-2</v>
      </c>
      <c r="U1205">
        <v>-8.2959903585643494E-2</v>
      </c>
      <c r="V1205">
        <v>2.018600031030825E-2</v>
      </c>
      <c r="W1205">
        <v>-1.7545012526487569</v>
      </c>
      <c r="X1205">
        <v>259.47448307281007</v>
      </c>
    </row>
    <row r="1206" spans="1:24" x14ac:dyDescent="0.3">
      <c r="A1206">
        <v>40.088804244999999</v>
      </c>
      <c r="B1206">
        <v>7.2289488699051302E-2</v>
      </c>
      <c r="C1206">
        <v>0.40119663891254792</v>
      </c>
      <c r="D1206">
        <v>2.2004341706633571E-2</v>
      </c>
      <c r="E1206">
        <v>4.2603271786802269E-4</v>
      </c>
      <c r="F1206">
        <v>6.594239467847951E-2</v>
      </c>
      <c r="G1206">
        <v>-1.7367625923647929</v>
      </c>
      <c r="H1206">
        <v>260.49083344129753</v>
      </c>
      <c r="I1206">
        <v>40.077061397000001</v>
      </c>
      <c r="J1206">
        <v>1.1916428420796941</v>
      </c>
      <c r="K1206">
        <v>0.50439116602545297</v>
      </c>
      <c r="L1206">
        <v>0</v>
      </c>
      <c r="M1206">
        <v>0</v>
      </c>
      <c r="N1206">
        <v>0</v>
      </c>
      <c r="O1206">
        <v>1.7331119472303691</v>
      </c>
      <c r="P1206">
        <v>99.3</v>
      </c>
      <c r="Q1206">
        <v>39.924498081000003</v>
      </c>
      <c r="R1206">
        <v>6.2824190528984775E-2</v>
      </c>
      <c r="S1206">
        <v>0.38633423808853262</v>
      </c>
      <c r="T1206">
        <v>-3.9320148286989168E-2</v>
      </c>
      <c r="U1206">
        <v>-8.2959903585643494E-2</v>
      </c>
      <c r="V1206">
        <v>2.018600031030825E-2</v>
      </c>
      <c r="W1206">
        <v>-1.7545012526487569</v>
      </c>
      <c r="X1206">
        <v>259.47448307281007</v>
      </c>
    </row>
    <row r="1207" spans="1:24" x14ac:dyDescent="0.3">
      <c r="A1207">
        <v>40.123793126000002</v>
      </c>
      <c r="B1207">
        <v>7.0999532633348961E-2</v>
      </c>
      <c r="C1207">
        <v>0.39416441828800142</v>
      </c>
      <c r="D1207">
        <v>2.2834464907646179E-2</v>
      </c>
      <c r="E1207">
        <v>2.9673540485748278E-4</v>
      </c>
      <c r="F1207">
        <v>6.5759730670154601E-2</v>
      </c>
      <c r="G1207">
        <v>-1.7366351959251021</v>
      </c>
      <c r="H1207">
        <v>260.49813271961682</v>
      </c>
      <c r="I1207">
        <v>40.134899660000002</v>
      </c>
      <c r="J1207">
        <v>1.1901197623036981</v>
      </c>
      <c r="K1207">
        <v>0.51369205986090372</v>
      </c>
      <c r="L1207">
        <v>0</v>
      </c>
      <c r="M1207">
        <v>0</v>
      </c>
      <c r="N1207">
        <v>0</v>
      </c>
      <c r="O1207">
        <v>1.728748624100384</v>
      </c>
      <c r="P1207">
        <v>99.050000000000011</v>
      </c>
      <c r="Q1207">
        <v>40.156336068999998</v>
      </c>
      <c r="R1207">
        <v>5.7533781813957838E-2</v>
      </c>
      <c r="S1207">
        <v>0.35413895743431678</v>
      </c>
      <c r="T1207">
        <v>-3.6647677420872868E-2</v>
      </c>
      <c r="U1207">
        <v>-7.846223190781082E-2</v>
      </c>
      <c r="V1207">
        <v>2.4447371576141321E-2</v>
      </c>
      <c r="W1207">
        <v>-1.7464120271041601</v>
      </c>
      <c r="X1207">
        <v>259.93796155604491</v>
      </c>
    </row>
    <row r="1208" spans="1:24" x14ac:dyDescent="0.3">
      <c r="A1208">
        <v>40.123793126000002</v>
      </c>
      <c r="B1208">
        <v>7.0999532633348961E-2</v>
      </c>
      <c r="C1208">
        <v>0.39416441828800142</v>
      </c>
      <c r="D1208">
        <v>2.2834464907646179E-2</v>
      </c>
      <c r="E1208">
        <v>2.9673540485748278E-4</v>
      </c>
      <c r="F1208">
        <v>6.5759730670154601E-2</v>
      </c>
      <c r="G1208">
        <v>-1.7366351959251021</v>
      </c>
      <c r="H1208">
        <v>260.49813271961682</v>
      </c>
      <c r="I1208">
        <v>40.134899660000002</v>
      </c>
      <c r="J1208">
        <v>1.1901197623036981</v>
      </c>
      <c r="K1208">
        <v>0.51369205986090372</v>
      </c>
      <c r="L1208">
        <v>0</v>
      </c>
      <c r="M1208">
        <v>0</v>
      </c>
      <c r="N1208">
        <v>0</v>
      </c>
      <c r="O1208">
        <v>1.728748624100384</v>
      </c>
      <c r="P1208">
        <v>99.050000000000011</v>
      </c>
      <c r="Q1208">
        <v>40.156336068999998</v>
      </c>
      <c r="R1208">
        <v>5.7533781813957838E-2</v>
      </c>
      <c r="S1208">
        <v>0.35413895743431678</v>
      </c>
      <c r="T1208">
        <v>-3.6647677420872868E-2</v>
      </c>
      <c r="U1208">
        <v>-7.846223190781082E-2</v>
      </c>
      <c r="V1208">
        <v>2.4447371576141321E-2</v>
      </c>
      <c r="W1208">
        <v>-1.7464120271041601</v>
      </c>
      <c r="X1208">
        <v>259.93796155604491</v>
      </c>
    </row>
    <row r="1209" spans="1:24" x14ac:dyDescent="0.3">
      <c r="A1209">
        <v>40.173777342000001</v>
      </c>
      <c r="B1209">
        <v>6.9500291008794124E-2</v>
      </c>
      <c r="C1209">
        <v>0.38542932502056609</v>
      </c>
      <c r="D1209">
        <v>2.1507065743207932E-2</v>
      </c>
      <c r="E1209">
        <v>1.649656053713121E-4</v>
      </c>
      <c r="F1209">
        <v>6.5488547049635762E-2</v>
      </c>
      <c r="G1209">
        <v>-1.7364082063833819</v>
      </c>
      <c r="H1209">
        <v>260.51113826235098</v>
      </c>
      <c r="I1209">
        <v>40.157417621</v>
      </c>
      <c r="J1209">
        <v>1.189630073480761</v>
      </c>
      <c r="K1209">
        <v>0.51676646674100069</v>
      </c>
      <c r="L1209">
        <v>0</v>
      </c>
      <c r="M1209">
        <v>0</v>
      </c>
      <c r="N1209">
        <v>0</v>
      </c>
      <c r="O1209">
        <v>1.7275268936239869</v>
      </c>
      <c r="P1209">
        <v>98.98</v>
      </c>
      <c r="Q1209">
        <v>40.197244167000001</v>
      </c>
      <c r="R1209">
        <v>5.5905975076422282E-2</v>
      </c>
      <c r="S1209">
        <v>0.34377024028270609</v>
      </c>
      <c r="T1209">
        <v>-3.6399293722812177E-2</v>
      </c>
      <c r="U1209">
        <v>-7.9356557193832722E-2</v>
      </c>
      <c r="V1209">
        <v>2.4087856636285512E-2</v>
      </c>
      <c r="W1209">
        <v>-1.7462002611258529</v>
      </c>
      <c r="X1209">
        <v>259.95009485284629</v>
      </c>
    </row>
    <row r="1210" spans="1:24" x14ac:dyDescent="0.3">
      <c r="A1210">
        <v>40.228779793000001</v>
      </c>
      <c r="B1210">
        <v>6.8941401332341279E-2</v>
      </c>
      <c r="C1210">
        <v>0.37653865465363973</v>
      </c>
      <c r="D1210">
        <v>2.273907512426376E-2</v>
      </c>
      <c r="E1210">
        <v>2.9329203413836603E-4</v>
      </c>
      <c r="F1210">
        <v>6.733869088861269E-2</v>
      </c>
      <c r="G1210">
        <v>-1.736895460376267</v>
      </c>
      <c r="H1210">
        <v>260.48322066500782</v>
      </c>
      <c r="I1210">
        <v>40.216754168999998</v>
      </c>
      <c r="J1210">
        <v>1.1881656197875801</v>
      </c>
      <c r="K1210">
        <v>0.5260335986274729</v>
      </c>
      <c r="L1210">
        <v>0</v>
      </c>
      <c r="M1210">
        <v>0</v>
      </c>
      <c r="N1210">
        <v>0</v>
      </c>
      <c r="O1210">
        <v>1.7238617021947991</v>
      </c>
      <c r="P1210">
        <v>98.769999999999968</v>
      </c>
      <c r="Q1210">
        <v>40.232887982999998</v>
      </c>
      <c r="R1210">
        <v>5.5077535662237033E-2</v>
      </c>
      <c r="S1210">
        <v>0.33909445546000122</v>
      </c>
      <c r="T1210">
        <v>-3.7189601525681112E-2</v>
      </c>
      <c r="U1210">
        <v>-8.0553195836598188E-2</v>
      </c>
      <c r="V1210">
        <v>2.3587138958604079E-2</v>
      </c>
      <c r="W1210">
        <v>-1.7459882373878151</v>
      </c>
      <c r="X1210">
        <v>259.96224291819249</v>
      </c>
    </row>
    <row r="1211" spans="1:24" x14ac:dyDescent="0.3">
      <c r="A1211">
        <v>40.268767834000002</v>
      </c>
      <c r="B1211">
        <v>6.81198806138964E-2</v>
      </c>
      <c r="C1211">
        <v>0.37000330406672888</v>
      </c>
      <c r="D1211">
        <v>2.221605367958546E-2</v>
      </c>
      <c r="E1211">
        <v>6.2292144413032271E-4</v>
      </c>
      <c r="F1211">
        <v>6.7397204083679454E-2</v>
      </c>
      <c r="G1211">
        <v>-1.7366158058053121</v>
      </c>
      <c r="H1211">
        <v>260.49924369164501</v>
      </c>
      <c r="I1211">
        <v>40.216754168999998</v>
      </c>
      <c r="J1211">
        <v>1.1881656197875801</v>
      </c>
      <c r="K1211">
        <v>0.5260335986274729</v>
      </c>
      <c r="L1211">
        <v>0</v>
      </c>
      <c r="M1211">
        <v>0</v>
      </c>
      <c r="N1211">
        <v>0</v>
      </c>
      <c r="O1211">
        <v>1.7238617021947991</v>
      </c>
      <c r="P1211">
        <v>98.769999999999968</v>
      </c>
      <c r="Q1211">
        <v>40.232887982999998</v>
      </c>
      <c r="R1211">
        <v>5.5077535662237033E-2</v>
      </c>
      <c r="S1211">
        <v>0.33909445546000122</v>
      </c>
      <c r="T1211">
        <v>-3.7189601525681112E-2</v>
      </c>
      <c r="U1211">
        <v>-8.0553195836598188E-2</v>
      </c>
      <c r="V1211">
        <v>2.3587138958604079E-2</v>
      </c>
      <c r="W1211">
        <v>-1.7459882373878151</v>
      </c>
      <c r="X1211">
        <v>259.96224291819249</v>
      </c>
    </row>
    <row r="1212" spans="1:24" x14ac:dyDescent="0.3">
      <c r="A1212">
        <v>40.268767834000002</v>
      </c>
      <c r="B1212">
        <v>6.81198806138964E-2</v>
      </c>
      <c r="C1212">
        <v>0.37000330406672888</v>
      </c>
      <c r="D1212">
        <v>2.221605367958546E-2</v>
      </c>
      <c r="E1212">
        <v>6.2292144413032271E-4</v>
      </c>
      <c r="F1212">
        <v>6.7397204083679454E-2</v>
      </c>
      <c r="G1212">
        <v>-1.7366158058053121</v>
      </c>
      <c r="H1212">
        <v>260.49924369164501</v>
      </c>
      <c r="I1212">
        <v>40.274687694999997</v>
      </c>
      <c r="J1212">
        <v>1.1867351416671681</v>
      </c>
      <c r="K1212">
        <v>0.53530603575951974</v>
      </c>
      <c r="L1212">
        <v>0</v>
      </c>
      <c r="M1212">
        <v>0</v>
      </c>
      <c r="N1212">
        <v>0</v>
      </c>
      <c r="O1212">
        <v>1.719498379064814</v>
      </c>
      <c r="P1212">
        <v>98.520000000000024</v>
      </c>
      <c r="Q1212">
        <v>40.285523175999998</v>
      </c>
      <c r="R1212">
        <v>5.4133850144993743E-2</v>
      </c>
      <c r="S1212">
        <v>0.3345817663797509</v>
      </c>
      <c r="T1212">
        <v>-3.6372316009572019E-2</v>
      </c>
      <c r="U1212">
        <v>-8.0202206053406944E-2</v>
      </c>
      <c r="V1212">
        <v>2.3662014175123099E-2</v>
      </c>
      <c r="W1212">
        <v>-1.745971321294667</v>
      </c>
      <c r="X1212">
        <v>259.96321213893577</v>
      </c>
    </row>
    <row r="1213" spans="1:24" x14ac:dyDescent="0.3">
      <c r="A1213">
        <v>40.308754921000002</v>
      </c>
      <c r="B1213">
        <v>6.6908171704752356E-2</v>
      </c>
      <c r="C1213">
        <v>0.36241619656143997</v>
      </c>
      <c r="D1213">
        <v>2.1092517301440239E-2</v>
      </c>
      <c r="E1213">
        <v>7.118279611759014E-4</v>
      </c>
      <c r="F1213">
        <v>6.8279139723536719E-2</v>
      </c>
      <c r="G1213">
        <v>-1.737529727876191</v>
      </c>
      <c r="H1213">
        <v>260.44687981417991</v>
      </c>
      <c r="I1213">
        <v>40.296712290000002</v>
      </c>
      <c r="J1213">
        <v>1.186267594197044</v>
      </c>
      <c r="K1213">
        <v>0.53842701619491007</v>
      </c>
      <c r="L1213">
        <v>0</v>
      </c>
      <c r="M1213">
        <v>0</v>
      </c>
      <c r="N1213">
        <v>0</v>
      </c>
      <c r="O1213">
        <v>1.7182766485884171</v>
      </c>
      <c r="P1213">
        <v>98.449999999999989</v>
      </c>
      <c r="Q1213">
        <v>40.333595991000003</v>
      </c>
      <c r="R1213">
        <v>5.1888061721119559E-2</v>
      </c>
      <c r="S1213">
        <v>0.32318176674123672</v>
      </c>
      <c r="T1213">
        <v>-3.5983275647323093E-2</v>
      </c>
      <c r="U1213">
        <v>-8.050821831455178E-2</v>
      </c>
      <c r="V1213">
        <v>2.275749228110675E-2</v>
      </c>
      <c r="W1213">
        <v>-1.7460670666493181</v>
      </c>
      <c r="X1213">
        <v>259.95772633420631</v>
      </c>
    </row>
    <row r="1214" spans="1:24" x14ac:dyDescent="0.3">
      <c r="A1214">
        <v>40.358739853000003</v>
      </c>
      <c r="B1214">
        <v>6.4982000339008583E-2</v>
      </c>
      <c r="C1214">
        <v>0.35476623919873029</v>
      </c>
      <c r="D1214">
        <v>2.1224204450845718E-2</v>
      </c>
      <c r="E1214">
        <v>7.997833306714365E-4</v>
      </c>
      <c r="F1214">
        <v>7.0676187369710652E-2</v>
      </c>
      <c r="G1214">
        <v>-1.737965237630918</v>
      </c>
      <c r="H1214">
        <v>260.42192694329719</v>
      </c>
      <c r="I1214">
        <v>40.356694810999997</v>
      </c>
      <c r="J1214">
        <v>1.184838791757171</v>
      </c>
      <c r="K1214">
        <v>0.54804476275771186</v>
      </c>
      <c r="L1214">
        <v>0</v>
      </c>
      <c r="M1214">
        <v>0</v>
      </c>
      <c r="N1214">
        <v>0</v>
      </c>
      <c r="O1214">
        <v>1.7142623913088311</v>
      </c>
      <c r="P1214">
        <v>98.220000000000013</v>
      </c>
      <c r="Q1214">
        <v>40.352956057</v>
      </c>
      <c r="R1214">
        <v>5.0794330644162153E-2</v>
      </c>
      <c r="S1214">
        <v>0.3177244755074996</v>
      </c>
      <c r="T1214">
        <v>-3.5967393703432771E-2</v>
      </c>
      <c r="U1214">
        <v>-8.0789817181324525E-2</v>
      </c>
      <c r="V1214">
        <v>2.1819455808525959E-2</v>
      </c>
      <c r="W1214">
        <v>-1.7463414085631579</v>
      </c>
      <c r="X1214">
        <v>259.9420077003997</v>
      </c>
    </row>
    <row r="1215" spans="1:24" x14ac:dyDescent="0.3">
      <c r="A1215">
        <v>40.358739853000003</v>
      </c>
      <c r="B1215">
        <v>6.4982000339008583E-2</v>
      </c>
      <c r="C1215">
        <v>0.35476623919873029</v>
      </c>
      <c r="D1215">
        <v>2.1224204450845718E-2</v>
      </c>
      <c r="E1215">
        <v>7.997833306714365E-4</v>
      </c>
      <c r="F1215">
        <v>7.0676187369710652E-2</v>
      </c>
      <c r="G1215">
        <v>-1.737965237630918</v>
      </c>
      <c r="H1215">
        <v>260.42192694329719</v>
      </c>
      <c r="I1215">
        <v>40.356694810999997</v>
      </c>
      <c r="J1215">
        <v>1.184838791757171</v>
      </c>
      <c r="K1215">
        <v>0.54804476275771186</v>
      </c>
      <c r="L1215">
        <v>0</v>
      </c>
      <c r="M1215">
        <v>0</v>
      </c>
      <c r="N1215">
        <v>0</v>
      </c>
      <c r="O1215">
        <v>1.7142623913088311</v>
      </c>
      <c r="P1215">
        <v>98.220000000000013</v>
      </c>
      <c r="Q1215">
        <v>40.370994091</v>
      </c>
      <c r="R1215">
        <v>5.0639976736907837E-2</v>
      </c>
      <c r="S1215">
        <v>0.31719582922494238</v>
      </c>
      <c r="T1215">
        <v>-3.5957996231392127E-2</v>
      </c>
      <c r="U1215">
        <v>-8.0781173596249922E-2</v>
      </c>
      <c r="V1215">
        <v>2.178835134232399E-2</v>
      </c>
      <c r="W1215">
        <v>-1.746195535775154</v>
      </c>
      <c r="X1215">
        <v>259.95036559549823</v>
      </c>
    </row>
    <row r="1216" spans="1:24" x14ac:dyDescent="0.3">
      <c r="A1216">
        <v>40.413722991999997</v>
      </c>
      <c r="B1216">
        <v>6.3230298189109177E-2</v>
      </c>
      <c r="C1216">
        <v>0.34563085700042512</v>
      </c>
      <c r="D1216">
        <v>1.9680380821228031E-2</v>
      </c>
      <c r="E1216">
        <v>9.5879290734976073E-4</v>
      </c>
      <c r="F1216">
        <v>6.7664369769591726E-2</v>
      </c>
      <c r="G1216">
        <v>-1.737339830940946</v>
      </c>
      <c r="H1216">
        <v>260.45776010711182</v>
      </c>
      <c r="I1216">
        <v>40.416615297</v>
      </c>
      <c r="J1216">
        <v>1.1834547061283121</v>
      </c>
      <c r="K1216">
        <v>0.55762595947929428</v>
      </c>
      <c r="L1216">
        <v>0</v>
      </c>
      <c r="M1216">
        <v>0</v>
      </c>
      <c r="N1216">
        <v>0</v>
      </c>
      <c r="O1216">
        <v>1.709724535253645</v>
      </c>
      <c r="P1216">
        <v>97.960000000000008</v>
      </c>
      <c r="Q1216">
        <v>40.42042017</v>
      </c>
      <c r="R1216">
        <v>4.8501705098974203E-2</v>
      </c>
      <c r="S1216">
        <v>0.307708717903244</v>
      </c>
      <c r="T1216">
        <v>-3.5456263582712318E-2</v>
      </c>
      <c r="U1216">
        <v>-8.0892257219996058E-2</v>
      </c>
      <c r="V1216">
        <v>2.141299189104149E-2</v>
      </c>
      <c r="W1216">
        <v>-1.745750586588757</v>
      </c>
      <c r="X1216">
        <v>259.97585930597643</v>
      </c>
    </row>
    <row r="1217" spans="1:24" x14ac:dyDescent="0.3">
      <c r="A1217">
        <v>40.458709001999999</v>
      </c>
      <c r="B1217">
        <v>6.3170977938785677E-2</v>
      </c>
      <c r="C1217">
        <v>0.33769209855104387</v>
      </c>
      <c r="D1217">
        <v>1.9321342930197719E-2</v>
      </c>
      <c r="E1217">
        <v>1.2021936884528859E-3</v>
      </c>
      <c r="F1217">
        <v>6.8973562748387132E-2</v>
      </c>
      <c r="G1217">
        <v>-1.73700116474341</v>
      </c>
      <c r="H1217">
        <v>260.47716425089442</v>
      </c>
      <c r="I1217">
        <v>40.416615297</v>
      </c>
      <c r="J1217">
        <v>1.1834547061283121</v>
      </c>
      <c r="K1217">
        <v>0.55762595947929428</v>
      </c>
      <c r="L1217">
        <v>0</v>
      </c>
      <c r="M1217">
        <v>0</v>
      </c>
      <c r="N1217">
        <v>0</v>
      </c>
      <c r="O1217">
        <v>1.709724535253645</v>
      </c>
      <c r="P1217">
        <v>97.960000000000008</v>
      </c>
      <c r="Q1217">
        <v>40.484536171000002</v>
      </c>
      <c r="R1217">
        <v>4.7366746453217423E-2</v>
      </c>
      <c r="S1217">
        <v>0.30221999095571228</v>
      </c>
      <c r="T1217">
        <v>-3.5306444911077831E-2</v>
      </c>
      <c r="U1217">
        <v>-8.1343604251282606E-2</v>
      </c>
      <c r="V1217">
        <v>2.1345919946800369E-2</v>
      </c>
      <c r="W1217">
        <v>-1.745753401607137</v>
      </c>
      <c r="X1217">
        <v>259.97569801730413</v>
      </c>
    </row>
    <row r="1218" spans="1:24" x14ac:dyDescent="0.3">
      <c r="A1218">
        <v>40.503694772999999</v>
      </c>
      <c r="B1218">
        <v>6.2394435350316087E-2</v>
      </c>
      <c r="C1218">
        <v>0.33089456378896709</v>
      </c>
      <c r="D1218">
        <v>1.826351135969162E-2</v>
      </c>
      <c r="E1218">
        <v>1.239512733292397E-3</v>
      </c>
      <c r="F1218">
        <v>7.140753472178285E-2</v>
      </c>
      <c r="G1218">
        <v>-1.737117465850456</v>
      </c>
      <c r="H1218">
        <v>260.47050068830788</v>
      </c>
      <c r="I1218">
        <v>40.476528483000003</v>
      </c>
      <c r="J1218">
        <v>1.182137735484234</v>
      </c>
      <c r="K1218">
        <v>0.56704439771600734</v>
      </c>
      <c r="L1218">
        <v>0</v>
      </c>
      <c r="M1218">
        <v>0</v>
      </c>
      <c r="N1218">
        <v>0</v>
      </c>
      <c r="O1218">
        <v>1.7058848108992579</v>
      </c>
      <c r="P1218">
        <v>97.740000000000023</v>
      </c>
      <c r="Q1218">
        <v>40.484536171000002</v>
      </c>
      <c r="R1218">
        <v>4.7366746453217423E-2</v>
      </c>
      <c r="S1218">
        <v>0.30221999095571228</v>
      </c>
      <c r="T1218">
        <v>-3.5306444911077831E-2</v>
      </c>
      <c r="U1218">
        <v>-8.1343604251282606E-2</v>
      </c>
      <c r="V1218">
        <v>2.1345919946800369E-2</v>
      </c>
      <c r="W1218">
        <v>-1.745753401607137</v>
      </c>
      <c r="X1218">
        <v>259.97569801730413</v>
      </c>
    </row>
    <row r="1219" spans="1:24" x14ac:dyDescent="0.3">
      <c r="A1219">
        <v>40.503694772999999</v>
      </c>
      <c r="B1219">
        <v>6.2394435350316087E-2</v>
      </c>
      <c r="C1219">
        <v>0.33089456378896709</v>
      </c>
      <c r="D1219">
        <v>1.826351135969162E-2</v>
      </c>
      <c r="E1219">
        <v>1.239512733292397E-3</v>
      </c>
      <c r="F1219">
        <v>7.140753472178285E-2</v>
      </c>
      <c r="G1219">
        <v>-1.737117465850456</v>
      </c>
      <c r="H1219">
        <v>260.47050068830788</v>
      </c>
      <c r="I1219">
        <v>40.536645436999997</v>
      </c>
      <c r="J1219">
        <v>1.1808282212488821</v>
      </c>
      <c r="K1219">
        <v>0.57667911088381285</v>
      </c>
      <c r="L1219">
        <v>0</v>
      </c>
      <c r="M1219">
        <v>0</v>
      </c>
      <c r="N1219">
        <v>0</v>
      </c>
      <c r="O1219">
        <v>1.701870553619671</v>
      </c>
      <c r="P1219">
        <v>97.51</v>
      </c>
      <c r="Q1219">
        <v>40.542309046</v>
      </c>
      <c r="R1219">
        <v>4.5082871132546373E-2</v>
      </c>
      <c r="S1219">
        <v>0.29180384946015459</v>
      </c>
      <c r="T1219">
        <v>-3.4378865939207082E-2</v>
      </c>
      <c r="U1219">
        <v>-8.2159152439907304E-2</v>
      </c>
      <c r="V1219">
        <v>1.954186619405222E-2</v>
      </c>
      <c r="W1219">
        <v>-1.745450098778802</v>
      </c>
      <c r="X1219">
        <v>259.99307598928198</v>
      </c>
    </row>
    <row r="1220" spans="1:24" x14ac:dyDescent="0.3">
      <c r="A1220">
        <v>40.548680783000002</v>
      </c>
      <c r="B1220">
        <v>6.078440411967679E-2</v>
      </c>
      <c r="C1220">
        <v>0.32261132107448393</v>
      </c>
      <c r="D1220">
        <v>1.8907466903328899E-2</v>
      </c>
      <c r="E1220">
        <v>1.241149759766439E-3</v>
      </c>
      <c r="F1220">
        <v>7.1456955922684015E-2</v>
      </c>
      <c r="G1220">
        <v>-1.7372505007359751</v>
      </c>
      <c r="H1220">
        <v>260.46287835083967</v>
      </c>
      <c r="I1220">
        <v>40.536645436999997</v>
      </c>
      <c r="J1220">
        <v>1.1808282212488821</v>
      </c>
      <c r="K1220">
        <v>0.57667911088381285</v>
      </c>
      <c r="L1220">
        <v>0</v>
      </c>
      <c r="M1220">
        <v>0</v>
      </c>
      <c r="N1220">
        <v>0</v>
      </c>
      <c r="O1220">
        <v>1.701870553619671</v>
      </c>
      <c r="P1220">
        <v>97.51</v>
      </c>
      <c r="Q1220">
        <v>40.542309046</v>
      </c>
      <c r="R1220">
        <v>4.5082871132546373E-2</v>
      </c>
      <c r="S1220">
        <v>0.29180384946015459</v>
      </c>
      <c r="T1220">
        <v>-3.4378865939207082E-2</v>
      </c>
      <c r="U1220">
        <v>-8.2159152439907304E-2</v>
      </c>
      <c r="V1220">
        <v>1.954186619405222E-2</v>
      </c>
      <c r="W1220">
        <v>-1.745450098778802</v>
      </c>
      <c r="X1220">
        <v>259.99307598928198</v>
      </c>
    </row>
    <row r="1221" spans="1:24" x14ac:dyDescent="0.3">
      <c r="A1221">
        <v>40.593666792</v>
      </c>
      <c r="B1221">
        <v>5.9893401999550511E-2</v>
      </c>
      <c r="C1221">
        <v>0.31564614509419192</v>
      </c>
      <c r="D1221">
        <v>2.0050220191478729E-2</v>
      </c>
      <c r="E1221">
        <v>1.2829990114698771E-3</v>
      </c>
      <c r="F1221">
        <v>7.2906741238635484E-2</v>
      </c>
      <c r="G1221">
        <v>-1.737466238807887</v>
      </c>
      <c r="H1221">
        <v>260.45051746983893</v>
      </c>
      <c r="I1221">
        <v>40.596476907000003</v>
      </c>
      <c r="J1221">
        <v>1.1795462460677699</v>
      </c>
      <c r="K1221">
        <v>0.58640356359486978</v>
      </c>
      <c r="L1221">
        <v>0</v>
      </c>
      <c r="M1221">
        <v>0</v>
      </c>
      <c r="N1221">
        <v>0</v>
      </c>
      <c r="O1221">
        <v>1.697507230489685</v>
      </c>
      <c r="P1221">
        <v>97.260000000000034</v>
      </c>
      <c r="Q1221">
        <v>40.588251114000002</v>
      </c>
      <c r="R1221">
        <v>4.3050157471846297E-2</v>
      </c>
      <c r="S1221">
        <v>0.28146887799986509</v>
      </c>
      <c r="T1221">
        <v>-3.4158831278723829E-2</v>
      </c>
      <c r="U1221">
        <v>-8.3185824180991727E-2</v>
      </c>
      <c r="V1221">
        <v>1.8865019741627478E-2</v>
      </c>
      <c r="W1221">
        <v>-1.745378333681969</v>
      </c>
      <c r="X1221">
        <v>259.99718782644692</v>
      </c>
    </row>
    <row r="1222" spans="1:24" x14ac:dyDescent="0.3">
      <c r="A1222">
        <v>40.593666792</v>
      </c>
      <c r="B1222">
        <v>5.9893401999550511E-2</v>
      </c>
      <c r="C1222">
        <v>0.31564614509419192</v>
      </c>
      <c r="D1222">
        <v>2.0050220191478729E-2</v>
      </c>
      <c r="E1222">
        <v>1.2829990114698771E-3</v>
      </c>
      <c r="F1222">
        <v>7.2906741238635484E-2</v>
      </c>
      <c r="G1222">
        <v>-1.737466238807887</v>
      </c>
      <c r="H1222">
        <v>260.45051746983893</v>
      </c>
      <c r="I1222">
        <v>40.596476907000003</v>
      </c>
      <c r="J1222">
        <v>1.1795462460677699</v>
      </c>
      <c r="K1222">
        <v>0.58640356359486978</v>
      </c>
      <c r="L1222">
        <v>0</v>
      </c>
      <c r="M1222">
        <v>0</v>
      </c>
      <c r="N1222">
        <v>0</v>
      </c>
      <c r="O1222">
        <v>1.697507230489685</v>
      </c>
      <c r="P1222">
        <v>97.260000000000034</v>
      </c>
      <c r="Q1222">
        <v>40.622100115000002</v>
      </c>
      <c r="R1222">
        <v>4.2254663601206673E-2</v>
      </c>
      <c r="S1222">
        <v>0.27650847648484428</v>
      </c>
      <c r="T1222">
        <v>-3.4568046875998022E-2</v>
      </c>
      <c r="U1222">
        <v>-8.4352448338138708E-2</v>
      </c>
      <c r="V1222">
        <v>1.8294809030657909E-2</v>
      </c>
      <c r="W1222">
        <v>-1.745173497753373</v>
      </c>
      <c r="X1222">
        <v>260.00892406064798</v>
      </c>
    </row>
    <row r="1223" spans="1:24" x14ac:dyDescent="0.3">
      <c r="A1223">
        <v>40.638652802000003</v>
      </c>
      <c r="B1223">
        <v>5.8993870210393817E-2</v>
      </c>
      <c r="C1223">
        <v>0.30847693391345621</v>
      </c>
      <c r="D1223">
        <v>1.9886493682861332E-2</v>
      </c>
      <c r="E1223">
        <v>1.271984396511588E-3</v>
      </c>
      <c r="F1223">
        <v>7.3810987706356482E-2</v>
      </c>
      <c r="G1223">
        <v>-1.7378517801825051</v>
      </c>
      <c r="H1223">
        <v>260.42842757624561</v>
      </c>
      <c r="I1223">
        <v>40.656372795000003</v>
      </c>
      <c r="J1223">
        <v>1.1783228816960221</v>
      </c>
      <c r="K1223">
        <v>0.59600660494954549</v>
      </c>
      <c r="L1223">
        <v>0</v>
      </c>
      <c r="M1223">
        <v>0</v>
      </c>
      <c r="N1223">
        <v>0</v>
      </c>
      <c r="O1223">
        <v>1.693667506135297</v>
      </c>
      <c r="P1223">
        <v>97.039999999999992</v>
      </c>
      <c r="Q1223">
        <v>40.640062094000001</v>
      </c>
      <c r="R1223">
        <v>4.2884222908247879E-2</v>
      </c>
      <c r="S1223">
        <v>0.27681018306588689</v>
      </c>
      <c r="T1223">
        <v>-3.3837729885565673E-2</v>
      </c>
      <c r="U1223">
        <v>-8.3975278970421091E-2</v>
      </c>
      <c r="V1223">
        <v>1.8332550980226611E-2</v>
      </c>
      <c r="W1223">
        <v>-1.7453111030800901</v>
      </c>
      <c r="X1223">
        <v>260.0010398561887</v>
      </c>
    </row>
    <row r="1224" spans="1:24" x14ac:dyDescent="0.3">
      <c r="A1224">
        <v>40.683633327999999</v>
      </c>
      <c r="B1224">
        <v>5.8218014362477997E-2</v>
      </c>
      <c r="C1224">
        <v>0.30218415084568417</v>
      </c>
      <c r="D1224">
        <v>2.0376566797494888E-2</v>
      </c>
      <c r="E1224">
        <v>1.1760511659128991E-3</v>
      </c>
      <c r="F1224">
        <v>7.4470055821666797E-2</v>
      </c>
      <c r="G1224">
        <v>-1.737713154571128</v>
      </c>
      <c r="H1224">
        <v>260.43637023870991</v>
      </c>
      <c r="I1224">
        <v>40.714455444999999</v>
      </c>
      <c r="J1224">
        <v>1.177136399283748</v>
      </c>
      <c r="K1224">
        <v>0.60561427288359904</v>
      </c>
      <c r="L1224">
        <v>0</v>
      </c>
      <c r="M1224">
        <v>0</v>
      </c>
      <c r="N1224">
        <v>0</v>
      </c>
      <c r="O1224">
        <v>1.688780584229713</v>
      </c>
      <c r="P1224">
        <v>96.76</v>
      </c>
      <c r="Q1224">
        <v>40.640062094000001</v>
      </c>
      <c r="R1224">
        <v>4.2884222908247879E-2</v>
      </c>
      <c r="S1224">
        <v>0.27681018306588689</v>
      </c>
      <c r="T1224">
        <v>-3.3837729885565673E-2</v>
      </c>
      <c r="U1224">
        <v>-8.3975278970421091E-2</v>
      </c>
      <c r="V1224">
        <v>1.8332550980226611E-2</v>
      </c>
      <c r="W1224">
        <v>-1.7453111030800901</v>
      </c>
      <c r="X1224">
        <v>260.0010398561887</v>
      </c>
    </row>
    <row r="1225" spans="1:24" x14ac:dyDescent="0.3">
      <c r="A1225">
        <v>40.728619338000001</v>
      </c>
      <c r="B1225">
        <v>5.7637052512882578E-2</v>
      </c>
      <c r="C1225">
        <v>0.29333830855565812</v>
      </c>
      <c r="D1225">
        <v>1.982069760560989E-2</v>
      </c>
      <c r="E1225">
        <v>1.129706213664145E-3</v>
      </c>
      <c r="F1225">
        <v>7.5129831332852531E-2</v>
      </c>
      <c r="G1225">
        <v>-1.738115267040014</v>
      </c>
      <c r="H1225">
        <v>260.41333089135321</v>
      </c>
      <c r="I1225">
        <v>40.714455444999999</v>
      </c>
      <c r="J1225">
        <v>1.177136399283748</v>
      </c>
      <c r="K1225">
        <v>0.60561427288359904</v>
      </c>
      <c r="L1225">
        <v>0</v>
      </c>
      <c r="M1225">
        <v>0</v>
      </c>
      <c r="N1225">
        <v>0</v>
      </c>
      <c r="O1225">
        <v>1.688780584229713</v>
      </c>
      <c r="P1225">
        <v>96.76</v>
      </c>
      <c r="Q1225">
        <v>40.640062094000001</v>
      </c>
      <c r="R1225">
        <v>4.2884222908247879E-2</v>
      </c>
      <c r="S1225">
        <v>0.27681018306588689</v>
      </c>
      <c r="T1225">
        <v>-3.3837729885565673E-2</v>
      </c>
      <c r="U1225">
        <v>-8.3975278970421091E-2</v>
      </c>
      <c r="V1225">
        <v>1.8332550980226611E-2</v>
      </c>
      <c r="W1225">
        <v>-1.7453111030800901</v>
      </c>
      <c r="X1225">
        <v>260.0010398561887</v>
      </c>
    </row>
    <row r="1226" spans="1:24" x14ac:dyDescent="0.3">
      <c r="A1226">
        <v>40.773605347</v>
      </c>
      <c r="B1226">
        <v>5.62757647017125E-2</v>
      </c>
      <c r="C1226">
        <v>0.28648096504895382</v>
      </c>
      <c r="D1226">
        <v>1.8766416236758229E-2</v>
      </c>
      <c r="E1226">
        <v>1.23734995618719E-3</v>
      </c>
      <c r="F1226">
        <v>7.5547153217692509E-2</v>
      </c>
      <c r="G1226">
        <v>-1.738592348550738</v>
      </c>
      <c r="H1226">
        <v>260.38599613430489</v>
      </c>
      <c r="I1226">
        <v>40.736379178</v>
      </c>
      <c r="J1226">
        <v>1.1767599070452539</v>
      </c>
      <c r="K1226">
        <v>0.60879049031737786</v>
      </c>
      <c r="L1226">
        <v>0</v>
      </c>
      <c r="M1226">
        <v>0</v>
      </c>
      <c r="N1226">
        <v>0</v>
      </c>
      <c r="O1226">
        <v>1.687558853753317</v>
      </c>
      <c r="P1226">
        <v>96.69</v>
      </c>
      <c r="Q1226">
        <v>40.640062094000001</v>
      </c>
      <c r="R1226">
        <v>4.2884222908247879E-2</v>
      </c>
      <c r="S1226">
        <v>0.27681018306588689</v>
      </c>
      <c r="T1226">
        <v>-3.3837729885565673E-2</v>
      </c>
      <c r="U1226">
        <v>-8.3975278970421091E-2</v>
      </c>
      <c r="V1226">
        <v>1.8332550980226611E-2</v>
      </c>
      <c r="W1226">
        <v>-1.7453111030800901</v>
      </c>
      <c r="X1226">
        <v>260.0010398561887</v>
      </c>
    </row>
    <row r="1227" spans="1:24" x14ac:dyDescent="0.3">
      <c r="A1227">
        <v>40.778603554</v>
      </c>
      <c r="B1227">
        <v>5.6219177136208068E-2</v>
      </c>
      <c r="C1227">
        <v>0.28580652561848391</v>
      </c>
      <c r="D1227">
        <v>1.8694687634706501E-2</v>
      </c>
      <c r="E1227">
        <v>1.3607579512423739E-3</v>
      </c>
      <c r="F1227">
        <v>7.6656410150159837E-2</v>
      </c>
      <c r="G1227">
        <v>-1.7386782768552169</v>
      </c>
      <c r="H1227">
        <v>260.38107280511758</v>
      </c>
      <c r="I1227">
        <v>40.796276951999999</v>
      </c>
      <c r="J1227">
        <v>1.175597359237514</v>
      </c>
      <c r="K1227">
        <v>0.61870171642737415</v>
      </c>
      <c r="L1227">
        <v>0</v>
      </c>
      <c r="M1227">
        <v>0</v>
      </c>
      <c r="N1227">
        <v>0</v>
      </c>
      <c r="O1227">
        <v>1.6835445964737299</v>
      </c>
      <c r="P1227">
        <v>96.46</v>
      </c>
      <c r="Q1227">
        <v>40.640062094000001</v>
      </c>
      <c r="R1227">
        <v>4.2884222908247879E-2</v>
      </c>
      <c r="S1227">
        <v>0.27681018306588689</v>
      </c>
      <c r="T1227">
        <v>-3.3837729885565673E-2</v>
      </c>
      <c r="U1227">
        <v>-8.3975278970421091E-2</v>
      </c>
      <c r="V1227">
        <v>1.8332550980226611E-2</v>
      </c>
      <c r="W1227">
        <v>-1.7453111030800901</v>
      </c>
      <c r="X1227">
        <v>260.0010398561887</v>
      </c>
    </row>
    <row r="1228" spans="1:24" x14ac:dyDescent="0.3">
      <c r="A1228">
        <v>40.818591357000003</v>
      </c>
      <c r="B1228">
        <v>5.4707356964091659E-2</v>
      </c>
      <c r="C1228">
        <v>0.27790509872157793</v>
      </c>
      <c r="D1228">
        <v>1.8848704174160961E-2</v>
      </c>
      <c r="E1228">
        <v>1.4865253268333809E-3</v>
      </c>
      <c r="F1228">
        <v>7.7690186133375735E-2</v>
      </c>
      <c r="G1228">
        <v>-1.7388201272144801</v>
      </c>
      <c r="H1228">
        <v>260.37294537820941</v>
      </c>
      <c r="I1228">
        <v>40.796276951999999</v>
      </c>
      <c r="J1228">
        <v>1.175597359237514</v>
      </c>
      <c r="K1228">
        <v>0.61870171642737415</v>
      </c>
      <c r="L1228">
        <v>0</v>
      </c>
      <c r="M1228">
        <v>0</v>
      </c>
      <c r="N1228">
        <v>0</v>
      </c>
      <c r="O1228">
        <v>1.6835445964737299</v>
      </c>
      <c r="P1228">
        <v>96.46</v>
      </c>
      <c r="Q1228">
        <v>40.833616018000001</v>
      </c>
      <c r="R1228">
        <v>4.2151054374526292E-2</v>
      </c>
      <c r="S1228">
        <v>0.27164847899044259</v>
      </c>
      <c r="T1228">
        <v>-3.2475588933136477E-2</v>
      </c>
      <c r="U1228">
        <v>-7.8190123621220839E-2</v>
      </c>
      <c r="V1228">
        <v>2.3534306206924299E-2</v>
      </c>
      <c r="W1228">
        <v>-1.736896561508809</v>
      </c>
      <c r="X1228">
        <v>260.48315757476053</v>
      </c>
    </row>
    <row r="1229" spans="1:24" x14ac:dyDescent="0.3">
      <c r="A1229">
        <v>40.863577605000003</v>
      </c>
      <c r="B1229">
        <v>5.335509258363931E-2</v>
      </c>
      <c r="C1229">
        <v>0.26965183494824058</v>
      </c>
      <c r="D1229">
        <v>2.0467674359679219E-2</v>
      </c>
      <c r="E1229">
        <v>1.606967337595355E-3</v>
      </c>
      <c r="F1229">
        <v>7.8267914195331578E-2</v>
      </c>
      <c r="G1229">
        <v>-1.7390504663642989</v>
      </c>
      <c r="H1229">
        <v>260.35974791706809</v>
      </c>
      <c r="I1229">
        <v>40.854403052000002</v>
      </c>
      <c r="J1229">
        <v>1.174508193509618</v>
      </c>
      <c r="K1229">
        <v>0.62832090255005901</v>
      </c>
      <c r="L1229">
        <v>0</v>
      </c>
      <c r="M1229">
        <v>0</v>
      </c>
      <c r="N1229">
        <v>0</v>
      </c>
      <c r="O1229">
        <v>1.6788322074933451</v>
      </c>
      <c r="P1229">
        <v>96.189999999999984</v>
      </c>
      <c r="Q1229">
        <v>40.870332955999999</v>
      </c>
      <c r="R1229">
        <v>3.7638124537942547E-2</v>
      </c>
      <c r="S1229">
        <v>0.2437594457891612</v>
      </c>
      <c r="T1229">
        <v>-3.0827022204708919E-2</v>
      </c>
      <c r="U1229">
        <v>-7.9856151642332104E-2</v>
      </c>
      <c r="V1229">
        <v>2.1597544722378251E-2</v>
      </c>
      <c r="W1229">
        <v>-1.7378219303583859</v>
      </c>
      <c r="X1229">
        <v>260.43013784518678</v>
      </c>
    </row>
    <row r="1230" spans="1:24" x14ac:dyDescent="0.3">
      <c r="A1230">
        <v>40.863577605000003</v>
      </c>
      <c r="B1230">
        <v>5.335509258363931E-2</v>
      </c>
      <c r="C1230">
        <v>0.26965183494824058</v>
      </c>
      <c r="D1230">
        <v>2.0467674359679219E-2</v>
      </c>
      <c r="E1230">
        <v>1.606967337595355E-3</v>
      </c>
      <c r="F1230">
        <v>7.8267914195331578E-2</v>
      </c>
      <c r="G1230">
        <v>-1.7390504663642989</v>
      </c>
      <c r="H1230">
        <v>260.35974791706809</v>
      </c>
      <c r="I1230">
        <v>40.876258112999999</v>
      </c>
      <c r="J1230">
        <v>1.174135727514426</v>
      </c>
      <c r="K1230">
        <v>0.63175509268930119</v>
      </c>
      <c r="L1230">
        <v>0</v>
      </c>
      <c r="M1230">
        <v>0</v>
      </c>
      <c r="N1230">
        <v>0</v>
      </c>
      <c r="O1230">
        <v>1.677785009942149</v>
      </c>
      <c r="P1230">
        <v>96.130000000000024</v>
      </c>
      <c r="Q1230">
        <v>40.870332955999999</v>
      </c>
      <c r="R1230">
        <v>3.7638124537942547E-2</v>
      </c>
      <c r="S1230">
        <v>0.2437594457891612</v>
      </c>
      <c r="T1230">
        <v>-3.0827022204708919E-2</v>
      </c>
      <c r="U1230">
        <v>-7.9856151642332104E-2</v>
      </c>
      <c r="V1230">
        <v>2.1597544722378251E-2</v>
      </c>
      <c r="W1230">
        <v>-1.7378219303583859</v>
      </c>
      <c r="X1230">
        <v>260.43013784518678</v>
      </c>
    </row>
    <row r="1231" spans="1:24" x14ac:dyDescent="0.3">
      <c r="A1231">
        <v>40.908563375999996</v>
      </c>
      <c r="B1231">
        <v>5.0840162883388253E-2</v>
      </c>
      <c r="C1231">
        <v>0.26292160430749811</v>
      </c>
      <c r="D1231">
        <v>1.8291374668478969E-2</v>
      </c>
      <c r="E1231">
        <v>1.7133817699175301E-3</v>
      </c>
      <c r="F1231">
        <v>7.7090597988915668E-2</v>
      </c>
      <c r="G1231">
        <v>-1.738969811608295</v>
      </c>
      <c r="H1231">
        <v>260.36436909418478</v>
      </c>
      <c r="I1231">
        <v>40.876258112999999</v>
      </c>
      <c r="J1231">
        <v>1.174135727514426</v>
      </c>
      <c r="K1231">
        <v>0.63175509268930119</v>
      </c>
      <c r="L1231">
        <v>0</v>
      </c>
      <c r="M1231">
        <v>0</v>
      </c>
      <c r="N1231">
        <v>0</v>
      </c>
      <c r="O1231">
        <v>1.677785009942149</v>
      </c>
      <c r="P1231">
        <v>96.130000000000024</v>
      </c>
      <c r="Q1231">
        <v>40.904612063999998</v>
      </c>
      <c r="R1231">
        <v>3.5560819105587893E-2</v>
      </c>
      <c r="S1231">
        <v>0.23353215039283559</v>
      </c>
      <c r="T1231">
        <v>-3.107781294287728E-2</v>
      </c>
      <c r="U1231">
        <v>-8.1522225942487897E-2</v>
      </c>
      <c r="V1231">
        <v>2.0413421190167019E-2</v>
      </c>
      <c r="W1231">
        <v>-1.7373798732850541</v>
      </c>
      <c r="X1231">
        <v>260.45546584979257</v>
      </c>
    </row>
    <row r="1232" spans="1:24" x14ac:dyDescent="0.3">
      <c r="A1232">
        <v>40.958547353999997</v>
      </c>
      <c r="B1232">
        <v>4.9374666869518039E-2</v>
      </c>
      <c r="C1232">
        <v>0.25465611278211758</v>
      </c>
      <c r="D1232">
        <v>1.7885161563754082E-2</v>
      </c>
      <c r="E1232">
        <v>1.5514571141583731E-3</v>
      </c>
      <c r="F1232">
        <v>7.8867120113515238E-2</v>
      </c>
      <c r="G1232">
        <v>-1.7390986877594019</v>
      </c>
      <c r="H1232">
        <v>260.35698503464653</v>
      </c>
      <c r="I1232">
        <v>40.936363167000003</v>
      </c>
      <c r="J1232">
        <v>1.1730883202464359</v>
      </c>
      <c r="K1232">
        <v>0.64150759897791898</v>
      </c>
      <c r="L1232">
        <v>0</v>
      </c>
      <c r="M1232">
        <v>0</v>
      </c>
      <c r="N1232">
        <v>0</v>
      </c>
      <c r="O1232">
        <v>1.6741198185129611</v>
      </c>
      <c r="P1232">
        <v>95.920000000000016</v>
      </c>
      <c r="Q1232">
        <v>40.959094047999997</v>
      </c>
      <c r="R1232">
        <v>3.3247989650256729E-2</v>
      </c>
      <c r="S1232">
        <v>0.22361513597655239</v>
      </c>
      <c r="T1232">
        <v>-3.0327945119796178E-2</v>
      </c>
      <c r="U1232">
        <v>-8.2380869143200031E-2</v>
      </c>
      <c r="V1232">
        <v>1.96265183293532E-2</v>
      </c>
      <c r="W1232">
        <v>-1.7376712128111571</v>
      </c>
      <c r="X1232">
        <v>260.43877332454161</v>
      </c>
    </row>
    <row r="1233" spans="1:24" x14ac:dyDescent="0.3">
      <c r="A1233">
        <v>40.998535394999998</v>
      </c>
      <c r="B1233">
        <v>4.9501554652807353E-2</v>
      </c>
      <c r="C1233">
        <v>0.24610928646227959</v>
      </c>
      <c r="D1233">
        <v>1.7780289053916931E-2</v>
      </c>
      <c r="E1233">
        <v>1.256418656591668E-3</v>
      </c>
      <c r="F1233">
        <v>7.9401206500411742E-2</v>
      </c>
      <c r="G1233">
        <v>-1.739224011206292</v>
      </c>
      <c r="H1233">
        <v>260.34980453006563</v>
      </c>
      <c r="I1233">
        <v>40.996293250000001</v>
      </c>
      <c r="J1233">
        <v>1.172059070727234</v>
      </c>
      <c r="K1233">
        <v>0.65143355313034057</v>
      </c>
      <c r="L1233">
        <v>0</v>
      </c>
      <c r="M1233">
        <v>0</v>
      </c>
      <c r="N1233">
        <v>0</v>
      </c>
      <c r="O1233">
        <v>1.669058363682177</v>
      </c>
      <c r="P1233">
        <v>95.63000000000001</v>
      </c>
      <c r="Q1233">
        <v>40.959094047999997</v>
      </c>
      <c r="R1233">
        <v>3.3247989650256729E-2</v>
      </c>
      <c r="S1233">
        <v>0.22361513597655239</v>
      </c>
      <c r="T1233">
        <v>-3.0327945119796178E-2</v>
      </c>
      <c r="U1233">
        <v>-8.2380869143200031E-2</v>
      </c>
      <c r="V1233">
        <v>1.96265183293532E-2</v>
      </c>
      <c r="W1233">
        <v>-1.7376712128111571</v>
      </c>
      <c r="X1233">
        <v>260.43877332454161</v>
      </c>
    </row>
    <row r="1234" spans="1:24" x14ac:dyDescent="0.3">
      <c r="A1234">
        <v>40.998535394999998</v>
      </c>
      <c r="B1234">
        <v>4.9501554652807353E-2</v>
      </c>
      <c r="C1234">
        <v>0.24610928646227959</v>
      </c>
      <c r="D1234">
        <v>1.7780289053916931E-2</v>
      </c>
      <c r="E1234">
        <v>1.256418656591668E-3</v>
      </c>
      <c r="F1234">
        <v>7.9401206500411742E-2</v>
      </c>
      <c r="G1234">
        <v>-1.739224011206292</v>
      </c>
      <c r="H1234">
        <v>260.34980453006563</v>
      </c>
      <c r="I1234">
        <v>41.054194514000002</v>
      </c>
      <c r="J1234">
        <v>1.17109680893363</v>
      </c>
      <c r="K1234">
        <v>0.66119482831010767</v>
      </c>
      <c r="L1234">
        <v>0</v>
      </c>
      <c r="M1234">
        <v>0</v>
      </c>
      <c r="N1234">
        <v>0</v>
      </c>
      <c r="O1234">
        <v>1.665218639327789</v>
      </c>
      <c r="P1234">
        <v>95.409999999999982</v>
      </c>
      <c r="Q1234">
        <v>41.028309106999998</v>
      </c>
      <c r="R1234">
        <v>3.1214729695360901E-2</v>
      </c>
      <c r="S1234">
        <v>0.21289609840519719</v>
      </c>
      <c r="T1234">
        <v>-2.932920005588641E-2</v>
      </c>
      <c r="U1234">
        <v>-8.2812844660533819E-2</v>
      </c>
      <c r="V1234">
        <v>1.9367901125784841E-2</v>
      </c>
      <c r="W1234">
        <v>-1.737661500961837</v>
      </c>
      <c r="X1234">
        <v>260.43932977251887</v>
      </c>
    </row>
    <row r="1235" spans="1:24" x14ac:dyDescent="0.3">
      <c r="A1235">
        <v>41.043521405</v>
      </c>
      <c r="B1235">
        <v>4.8277339903122468E-2</v>
      </c>
      <c r="C1235">
        <v>0.23863795109218031</v>
      </c>
      <c r="D1235">
        <v>1.680107973515987E-2</v>
      </c>
      <c r="E1235">
        <v>1.306216610284675E-3</v>
      </c>
      <c r="F1235">
        <v>7.9784418855501235E-2</v>
      </c>
      <c r="G1235">
        <v>-1.739085746746676</v>
      </c>
      <c r="H1235">
        <v>260.35772650005828</v>
      </c>
      <c r="I1235">
        <v>41.054194514000002</v>
      </c>
      <c r="J1235">
        <v>1.17109680893363</v>
      </c>
      <c r="K1235">
        <v>0.66119482831010767</v>
      </c>
      <c r="L1235">
        <v>0</v>
      </c>
      <c r="M1235">
        <v>0</v>
      </c>
      <c r="N1235">
        <v>0</v>
      </c>
      <c r="O1235">
        <v>1.665218639327789</v>
      </c>
      <c r="P1235">
        <v>95.409999999999982</v>
      </c>
      <c r="Q1235">
        <v>41.065035105</v>
      </c>
      <c r="R1235">
        <v>3.1213960617461858E-2</v>
      </c>
      <c r="S1235">
        <v>0.21297711891392129</v>
      </c>
      <c r="T1235">
        <v>-2.9242888095152731E-2</v>
      </c>
      <c r="U1235">
        <v>-8.2790294419630442E-2</v>
      </c>
      <c r="V1235">
        <v>1.9382460423032221E-2</v>
      </c>
      <c r="W1235">
        <v>-1.737656014476646</v>
      </c>
      <c r="X1235">
        <v>260.43964412496467</v>
      </c>
    </row>
    <row r="1236" spans="1:24" x14ac:dyDescent="0.3">
      <c r="A1236">
        <v>41.088507653000001</v>
      </c>
      <c r="B1236">
        <v>4.7326216099780667E-2</v>
      </c>
      <c r="C1236">
        <v>0.23280508780253059</v>
      </c>
      <c r="D1236">
        <v>1.7898660153150558E-2</v>
      </c>
      <c r="E1236">
        <v>1.4913415872335339E-3</v>
      </c>
      <c r="F1236">
        <v>8.2486330276745123E-2</v>
      </c>
      <c r="G1236">
        <v>-1.739580575253044</v>
      </c>
      <c r="H1236">
        <v>260.32937491506073</v>
      </c>
      <c r="I1236">
        <v>41.076112881</v>
      </c>
      <c r="J1236">
        <v>1.170795252133805</v>
      </c>
      <c r="K1236">
        <v>0.66437903419050637</v>
      </c>
      <c r="L1236">
        <v>0</v>
      </c>
      <c r="M1236">
        <v>0</v>
      </c>
      <c r="N1236">
        <v>0</v>
      </c>
      <c r="O1236">
        <v>1.663996908851394</v>
      </c>
      <c r="P1236">
        <v>95.340000000000018</v>
      </c>
      <c r="Q1236">
        <v>41.090252161000002</v>
      </c>
      <c r="R1236">
        <v>3.030454718165522E-2</v>
      </c>
      <c r="S1236">
        <v>0.207963939407913</v>
      </c>
      <c r="T1236">
        <v>-2.8867292560327149E-2</v>
      </c>
      <c r="U1236">
        <v>-8.2554352253855226E-2</v>
      </c>
      <c r="V1236">
        <v>1.9642828367078851E-2</v>
      </c>
      <c r="W1236">
        <v>-1.7372908711428561</v>
      </c>
      <c r="X1236">
        <v>260.46056529690821</v>
      </c>
    </row>
    <row r="1237" spans="1:24" x14ac:dyDescent="0.3">
      <c r="A1237">
        <v>41.133493424000001</v>
      </c>
      <c r="B1237">
        <v>4.561565101054621E-2</v>
      </c>
      <c r="C1237">
        <v>0.2242290749527307</v>
      </c>
      <c r="D1237">
        <v>1.7040766775608059E-2</v>
      </c>
      <c r="E1237">
        <v>1.3281765484557851E-3</v>
      </c>
      <c r="F1237">
        <v>8.0778430713629348E-2</v>
      </c>
      <c r="G1237">
        <v>-1.7400077161128049</v>
      </c>
      <c r="H1237">
        <v>260.30490154653882</v>
      </c>
      <c r="I1237">
        <v>41.136379302999998</v>
      </c>
      <c r="J1237">
        <v>1.169862564286112</v>
      </c>
      <c r="K1237">
        <v>0.67435735955559051</v>
      </c>
      <c r="L1237">
        <v>0</v>
      </c>
      <c r="M1237">
        <v>0</v>
      </c>
      <c r="N1237">
        <v>0</v>
      </c>
      <c r="O1237">
        <v>1.659808118646608</v>
      </c>
      <c r="P1237">
        <v>95.100000000000023</v>
      </c>
      <c r="Q1237">
        <v>41.124027013999999</v>
      </c>
      <c r="R1237">
        <v>2.9648037133296549E-2</v>
      </c>
      <c r="S1237">
        <v>0.20254182748092539</v>
      </c>
      <c r="T1237">
        <v>-2.9045587672964571E-2</v>
      </c>
      <c r="U1237">
        <v>-8.356542460693793E-2</v>
      </c>
      <c r="V1237">
        <v>1.8604810220593088E-2</v>
      </c>
      <c r="W1237">
        <v>-1.737108622472431</v>
      </c>
      <c r="X1237">
        <v>260.47100737654551</v>
      </c>
    </row>
    <row r="1238" spans="1:24" x14ac:dyDescent="0.3">
      <c r="A1238">
        <v>41.133493424000001</v>
      </c>
      <c r="B1238">
        <v>4.561565101054621E-2</v>
      </c>
      <c r="C1238">
        <v>0.2242290749527307</v>
      </c>
      <c r="D1238">
        <v>1.7040766775608059E-2</v>
      </c>
      <c r="E1238">
        <v>1.3281765484557851E-3</v>
      </c>
      <c r="F1238">
        <v>8.0778430713629348E-2</v>
      </c>
      <c r="G1238">
        <v>-1.7400077161128049</v>
      </c>
      <c r="H1238">
        <v>260.30490154653882</v>
      </c>
      <c r="I1238">
        <v>41.136379302999998</v>
      </c>
      <c r="J1238">
        <v>1.169862564286112</v>
      </c>
      <c r="K1238">
        <v>0.67435735955559051</v>
      </c>
      <c r="L1238">
        <v>0</v>
      </c>
      <c r="M1238">
        <v>0</v>
      </c>
      <c r="N1238">
        <v>0</v>
      </c>
      <c r="O1238">
        <v>1.659808118646608</v>
      </c>
      <c r="P1238">
        <v>95.100000000000023</v>
      </c>
      <c r="Q1238">
        <v>41.124027013999999</v>
      </c>
      <c r="R1238">
        <v>2.9648037133296549E-2</v>
      </c>
      <c r="S1238">
        <v>0.20254182748092539</v>
      </c>
      <c r="T1238">
        <v>-2.9045587672964571E-2</v>
      </c>
      <c r="U1238">
        <v>-8.356542460693793E-2</v>
      </c>
      <c r="V1238">
        <v>1.8604810220593088E-2</v>
      </c>
      <c r="W1238">
        <v>-1.737108622472431</v>
      </c>
      <c r="X1238">
        <v>260.47100737654551</v>
      </c>
    </row>
    <row r="1239" spans="1:24" x14ac:dyDescent="0.3">
      <c r="A1239">
        <v>41.178479434000003</v>
      </c>
      <c r="B1239">
        <v>4.4620025950540279E-2</v>
      </c>
      <c r="C1239">
        <v>0.21670057342873089</v>
      </c>
      <c r="D1239">
        <v>1.681620255112648E-2</v>
      </c>
      <c r="E1239">
        <v>9.4022562082465876E-4</v>
      </c>
      <c r="F1239">
        <v>8.2163127866725708E-2</v>
      </c>
      <c r="G1239">
        <v>-1.7393305359107429</v>
      </c>
      <c r="H1239">
        <v>260.34370111408668</v>
      </c>
      <c r="I1239">
        <v>41.193941273999997</v>
      </c>
      <c r="J1239">
        <v>1.168994427550845</v>
      </c>
      <c r="K1239">
        <v>0.6840846409358281</v>
      </c>
      <c r="L1239">
        <v>0</v>
      </c>
      <c r="M1239">
        <v>0</v>
      </c>
      <c r="N1239">
        <v>0</v>
      </c>
      <c r="O1239">
        <v>1.655095729666223</v>
      </c>
      <c r="P1239">
        <v>94.83</v>
      </c>
      <c r="Q1239">
        <v>41.192538976999998</v>
      </c>
      <c r="R1239">
        <v>2.6568144413129661E-2</v>
      </c>
      <c r="S1239">
        <v>0.1865186014708988</v>
      </c>
      <c r="T1239">
        <v>-2.8249924684075011E-2</v>
      </c>
      <c r="U1239">
        <v>-8.3998951579632095E-2</v>
      </c>
      <c r="V1239">
        <v>1.768760030752535E-2</v>
      </c>
      <c r="W1239">
        <v>-1.7378098314846531</v>
      </c>
      <c r="X1239">
        <v>260.43083105958863</v>
      </c>
    </row>
    <row r="1240" spans="1:24" x14ac:dyDescent="0.3">
      <c r="A1240">
        <v>41.223413229000002</v>
      </c>
      <c r="B1240">
        <v>4.3602160192163078E-2</v>
      </c>
      <c r="C1240">
        <v>0.20981548380560769</v>
      </c>
      <c r="D1240">
        <v>1.8091745674610141E-2</v>
      </c>
      <c r="E1240">
        <v>5.9284239475413281E-4</v>
      </c>
      <c r="F1240">
        <v>8.1564608002589994E-2</v>
      </c>
      <c r="G1240">
        <v>-1.739691553231141</v>
      </c>
      <c r="H1240">
        <v>260.32301634529682</v>
      </c>
      <c r="I1240">
        <v>41.216167742000003</v>
      </c>
      <c r="J1240">
        <v>1.1687107559611449</v>
      </c>
      <c r="K1240">
        <v>0.68744171466642401</v>
      </c>
      <c r="L1240">
        <v>0</v>
      </c>
      <c r="M1240">
        <v>0</v>
      </c>
      <c r="N1240">
        <v>0</v>
      </c>
      <c r="O1240">
        <v>1.653873999189827</v>
      </c>
      <c r="P1240">
        <v>94.76</v>
      </c>
      <c r="Q1240">
        <v>41.224558115000001</v>
      </c>
      <c r="R1240">
        <v>2.7007683079540639E-2</v>
      </c>
      <c r="S1240">
        <v>0.18730075600600721</v>
      </c>
      <c r="T1240">
        <v>-2.8183986329956789E-2</v>
      </c>
      <c r="U1240">
        <v>-8.4026615222870887E-2</v>
      </c>
      <c r="V1240">
        <v>1.7727558087561681E-2</v>
      </c>
      <c r="W1240">
        <v>-1.73784745574349</v>
      </c>
      <c r="X1240">
        <v>260.42867534834988</v>
      </c>
    </row>
    <row r="1241" spans="1:24" x14ac:dyDescent="0.3">
      <c r="A1241">
        <v>41.223413229000002</v>
      </c>
      <c r="B1241">
        <v>4.3602160192163078E-2</v>
      </c>
      <c r="C1241">
        <v>0.20981548380560769</v>
      </c>
      <c r="D1241">
        <v>1.8091745674610141E-2</v>
      </c>
      <c r="E1241">
        <v>5.9284239475413281E-4</v>
      </c>
      <c r="F1241">
        <v>8.1564608002589994E-2</v>
      </c>
      <c r="G1241">
        <v>-1.739691553231141</v>
      </c>
      <c r="H1241">
        <v>260.32301634529682</v>
      </c>
      <c r="I1241">
        <v>41.216167742000003</v>
      </c>
      <c r="J1241">
        <v>1.1687107559611449</v>
      </c>
      <c r="K1241">
        <v>0.68744171466642401</v>
      </c>
      <c r="L1241">
        <v>0</v>
      </c>
      <c r="M1241">
        <v>0</v>
      </c>
      <c r="N1241">
        <v>0</v>
      </c>
      <c r="O1241">
        <v>1.653873999189827</v>
      </c>
      <c r="P1241">
        <v>94.76</v>
      </c>
      <c r="Q1241">
        <v>41.249017954000003</v>
      </c>
      <c r="R1241">
        <v>2.6028399133921468E-2</v>
      </c>
      <c r="S1241">
        <v>0.18246264449684069</v>
      </c>
      <c r="T1241">
        <v>-2.7922401872987369E-2</v>
      </c>
      <c r="U1241">
        <v>-8.4966881750582118E-2</v>
      </c>
      <c r="V1241">
        <v>1.7502873380845871E-2</v>
      </c>
      <c r="W1241">
        <v>-1.737713047183101</v>
      </c>
      <c r="X1241">
        <v>260.43637639159061</v>
      </c>
    </row>
    <row r="1242" spans="1:24" x14ac:dyDescent="0.3">
      <c r="A1242">
        <v>41.268399715999998</v>
      </c>
      <c r="B1242">
        <v>4.2363522545101152E-2</v>
      </c>
      <c r="C1242">
        <v>0.20276124051382799</v>
      </c>
      <c r="D1242">
        <v>1.6276530921459201E-2</v>
      </c>
      <c r="E1242">
        <v>5.3484330294988308E-4</v>
      </c>
      <c r="F1242">
        <v>7.9715464985199741E-2</v>
      </c>
      <c r="G1242">
        <v>-1.739524783919415</v>
      </c>
      <c r="H1242">
        <v>260.33257152301098</v>
      </c>
      <c r="I1242">
        <v>41.273983037000001</v>
      </c>
      <c r="J1242">
        <v>1.1678791238619659</v>
      </c>
      <c r="K1242">
        <v>0.69742897013348448</v>
      </c>
      <c r="L1242">
        <v>0</v>
      </c>
      <c r="M1242">
        <v>0</v>
      </c>
      <c r="N1242">
        <v>0</v>
      </c>
      <c r="O1242">
        <v>1.6493361431346421</v>
      </c>
      <c r="P1242">
        <v>94.500000000000028</v>
      </c>
      <c r="Q1242">
        <v>41.262979031</v>
      </c>
      <c r="R1242">
        <v>2.633665088449837E-2</v>
      </c>
      <c r="S1242">
        <v>0.17780548710905081</v>
      </c>
      <c r="T1242">
        <v>-2.8204171655553958E-2</v>
      </c>
      <c r="U1242">
        <v>-8.5000252285198391E-2</v>
      </c>
      <c r="V1242">
        <v>1.7608964079770601E-2</v>
      </c>
      <c r="W1242">
        <v>-1.7379533199970141</v>
      </c>
      <c r="X1242">
        <v>260.4226097734217</v>
      </c>
    </row>
    <row r="1243" spans="1:24" x14ac:dyDescent="0.3">
      <c r="A1243">
        <v>41.318383455999999</v>
      </c>
      <c r="B1243">
        <v>4.0619331782581619E-2</v>
      </c>
      <c r="C1243">
        <v>0.19458238606887401</v>
      </c>
      <c r="D1243">
        <v>1.5631048008799549E-2</v>
      </c>
      <c r="E1243">
        <v>8.2134974469790423E-4</v>
      </c>
      <c r="F1243">
        <v>8.005122726289482E-2</v>
      </c>
      <c r="G1243">
        <v>-1.73981348582813</v>
      </c>
      <c r="H1243">
        <v>260.31603012210428</v>
      </c>
      <c r="I1243">
        <v>41.296040425999998</v>
      </c>
      <c r="J1243">
        <v>1.167624830137278</v>
      </c>
      <c r="K1243">
        <v>0.70066007826250376</v>
      </c>
      <c r="L1243">
        <v>0</v>
      </c>
      <c r="M1243">
        <v>0</v>
      </c>
      <c r="N1243">
        <v>0</v>
      </c>
      <c r="O1243">
        <v>1.6481144126582461</v>
      </c>
      <c r="P1243">
        <v>94.430000000000035</v>
      </c>
      <c r="Q1243">
        <v>41.331837176999997</v>
      </c>
      <c r="R1243">
        <v>2.417470099588092E-2</v>
      </c>
      <c r="S1243">
        <v>0.16605984191326539</v>
      </c>
      <c r="T1243">
        <v>-2.7664299411763751E-2</v>
      </c>
      <c r="U1243">
        <v>-8.4421088742112044E-2</v>
      </c>
      <c r="V1243">
        <v>1.8186829842568409E-2</v>
      </c>
      <c r="W1243">
        <v>-1.7378130143608459</v>
      </c>
      <c r="X1243">
        <v>260.43064869421602</v>
      </c>
    </row>
    <row r="1244" spans="1:24" x14ac:dyDescent="0.3">
      <c r="A1244">
        <v>41.368368625999999</v>
      </c>
      <c r="B1244">
        <v>3.9106111553252512E-2</v>
      </c>
      <c r="C1244">
        <v>0.1848047706235651</v>
      </c>
      <c r="D1244">
        <v>1.599154993891716E-2</v>
      </c>
      <c r="E1244">
        <v>8.257170826680843E-4</v>
      </c>
      <c r="F1244">
        <v>8.2988328144783019E-2</v>
      </c>
      <c r="G1244">
        <v>-1.740857594719267</v>
      </c>
      <c r="H1244">
        <v>260.25620708929</v>
      </c>
      <c r="I1244">
        <v>41.353833825999999</v>
      </c>
      <c r="J1244">
        <v>1.1668704981332161</v>
      </c>
      <c r="K1244">
        <v>0.71039684608704834</v>
      </c>
      <c r="L1244">
        <v>0</v>
      </c>
      <c r="M1244">
        <v>0</v>
      </c>
      <c r="N1244">
        <v>0</v>
      </c>
      <c r="O1244">
        <v>1.6441001553786581</v>
      </c>
      <c r="P1244">
        <v>94.2</v>
      </c>
      <c r="Q1244">
        <v>41.364412068999997</v>
      </c>
      <c r="R1244">
        <v>2.3215066256461161E-2</v>
      </c>
      <c r="S1244">
        <v>0.1614455972452471</v>
      </c>
      <c r="T1244">
        <v>-2.7013680445293699E-2</v>
      </c>
      <c r="U1244">
        <v>-8.4652696180999812E-2</v>
      </c>
      <c r="V1244">
        <v>1.814474625470297E-2</v>
      </c>
      <c r="W1244">
        <v>-1.737944238181101</v>
      </c>
      <c r="X1244">
        <v>260.42313012314378</v>
      </c>
    </row>
    <row r="1245" spans="1:24" x14ac:dyDescent="0.3">
      <c r="A1245">
        <v>41.373366355999998</v>
      </c>
      <c r="B1245">
        <v>3.8963148690122407E-2</v>
      </c>
      <c r="C1245">
        <v>0.18400061407429449</v>
      </c>
      <c r="D1245">
        <v>1.595789194107056E-2</v>
      </c>
      <c r="E1245">
        <v>7.6007454165044923E-4</v>
      </c>
      <c r="F1245">
        <v>8.2182204261791486E-2</v>
      </c>
      <c r="G1245">
        <v>-1.7406826917032461</v>
      </c>
      <c r="H1245">
        <v>260.26622829393222</v>
      </c>
      <c r="I1245">
        <v>41.353833825999999</v>
      </c>
      <c r="J1245">
        <v>1.1668704981332161</v>
      </c>
      <c r="K1245">
        <v>0.71039684608704834</v>
      </c>
      <c r="L1245">
        <v>0</v>
      </c>
      <c r="M1245">
        <v>0</v>
      </c>
      <c r="N1245">
        <v>0</v>
      </c>
      <c r="O1245">
        <v>1.6441001553786581</v>
      </c>
      <c r="P1245">
        <v>94.2</v>
      </c>
      <c r="Q1245">
        <v>41.397881984999998</v>
      </c>
      <c r="R1245">
        <v>2.2734993269910651E-2</v>
      </c>
      <c r="S1245">
        <v>0.1611126996522563</v>
      </c>
      <c r="T1245">
        <v>-2.695354071679492E-2</v>
      </c>
      <c r="U1245">
        <v>-8.4536964253038943E-2</v>
      </c>
      <c r="V1245">
        <v>1.810059793403614E-2</v>
      </c>
      <c r="W1245">
        <v>-1.7378882959146</v>
      </c>
      <c r="X1245">
        <v>260.42633537891072</v>
      </c>
    </row>
    <row r="1246" spans="1:24" x14ac:dyDescent="0.3">
      <c r="A1246">
        <v>41.418352603999999</v>
      </c>
      <c r="B1246">
        <v>3.8746605902394302E-2</v>
      </c>
      <c r="C1246">
        <v>0.17680645944439419</v>
      </c>
      <c r="D1246">
        <v>1.502873934805393E-2</v>
      </c>
      <c r="E1246">
        <v>7.9093235887879999E-5</v>
      </c>
      <c r="F1246">
        <v>8.2541444316231949E-2</v>
      </c>
      <c r="G1246">
        <v>-1.7406482489387041</v>
      </c>
      <c r="H1246">
        <v>260.26820171897521</v>
      </c>
      <c r="I1246">
        <v>41.376092053000001</v>
      </c>
      <c r="J1246">
        <v>1.166626879220843</v>
      </c>
      <c r="K1246">
        <v>0.71371430443206962</v>
      </c>
      <c r="L1246">
        <v>0</v>
      </c>
      <c r="M1246">
        <v>0</v>
      </c>
      <c r="N1246">
        <v>0</v>
      </c>
      <c r="O1246">
        <v>1.6427038919770629</v>
      </c>
      <c r="P1246">
        <v>94.120000000000019</v>
      </c>
      <c r="Q1246">
        <v>41.397881984999998</v>
      </c>
      <c r="R1246">
        <v>2.2734993269910651E-2</v>
      </c>
      <c r="S1246">
        <v>0.1611126996522563</v>
      </c>
      <c r="T1246">
        <v>-2.695354071679492E-2</v>
      </c>
      <c r="U1246">
        <v>-8.4536964253038943E-2</v>
      </c>
      <c r="V1246">
        <v>1.810059793403614E-2</v>
      </c>
      <c r="W1246">
        <v>-1.7378882959146</v>
      </c>
      <c r="X1246">
        <v>260.42633537891072</v>
      </c>
    </row>
    <row r="1247" spans="1:24" x14ac:dyDescent="0.3">
      <c r="A1247">
        <v>41.463338376000003</v>
      </c>
      <c r="B1247">
        <v>3.803125093229992E-2</v>
      </c>
      <c r="C1247">
        <v>0.16930311384541771</v>
      </c>
      <c r="D1247">
        <v>1.6612358391284939E-2</v>
      </c>
      <c r="E1247">
        <v>-8.075426493106485E-4</v>
      </c>
      <c r="F1247">
        <v>8.2263824644328923E-2</v>
      </c>
      <c r="G1247">
        <v>-1.7408294972268159</v>
      </c>
      <c r="H1247">
        <v>260.25781695702238</v>
      </c>
      <c r="I1247">
        <v>41.456879581999999</v>
      </c>
      <c r="J1247">
        <v>1.1656887533461131</v>
      </c>
      <c r="K1247">
        <v>0.72698672226625016</v>
      </c>
      <c r="L1247">
        <v>0</v>
      </c>
      <c r="M1247">
        <v>0</v>
      </c>
      <c r="N1247">
        <v>0</v>
      </c>
      <c r="O1247">
        <v>1.6360716408194851</v>
      </c>
      <c r="P1247">
        <v>93.740000000000009</v>
      </c>
      <c r="Q1247">
        <v>41.397881984999998</v>
      </c>
      <c r="R1247">
        <v>2.2734993269910651E-2</v>
      </c>
      <c r="S1247">
        <v>0.1611126996522563</v>
      </c>
      <c r="T1247">
        <v>-2.695354071679492E-2</v>
      </c>
      <c r="U1247">
        <v>-8.4536964253038943E-2</v>
      </c>
      <c r="V1247">
        <v>1.810059793403614E-2</v>
      </c>
      <c r="W1247">
        <v>-1.7378882959146</v>
      </c>
      <c r="X1247">
        <v>260.42633537891072</v>
      </c>
    </row>
    <row r="1248" spans="1:24" x14ac:dyDescent="0.3">
      <c r="A1248">
        <v>41.463338376000003</v>
      </c>
      <c r="B1248">
        <v>3.803125093229992E-2</v>
      </c>
      <c r="C1248">
        <v>0.16930311384541771</v>
      </c>
      <c r="D1248">
        <v>1.6612358391284939E-2</v>
      </c>
      <c r="E1248">
        <v>-8.075426493106485E-4</v>
      </c>
      <c r="F1248">
        <v>8.2263824644328923E-2</v>
      </c>
      <c r="G1248">
        <v>-1.7408294972268159</v>
      </c>
      <c r="H1248">
        <v>260.25781695702238</v>
      </c>
      <c r="I1248">
        <v>41.456879581999999</v>
      </c>
      <c r="J1248">
        <v>1.1656887533461131</v>
      </c>
      <c r="K1248">
        <v>0.72698672226625016</v>
      </c>
      <c r="L1248">
        <v>0</v>
      </c>
      <c r="M1248">
        <v>0</v>
      </c>
      <c r="N1248">
        <v>0</v>
      </c>
      <c r="O1248">
        <v>1.6360716408194851</v>
      </c>
      <c r="P1248">
        <v>93.740000000000009</v>
      </c>
      <c r="Q1248">
        <v>41.397881984999998</v>
      </c>
      <c r="R1248">
        <v>2.2734993269910651E-2</v>
      </c>
      <c r="S1248">
        <v>0.1611126996522563</v>
      </c>
      <c r="T1248">
        <v>-2.695354071679492E-2</v>
      </c>
      <c r="U1248">
        <v>-8.4536964253038943E-2</v>
      </c>
      <c r="V1248">
        <v>1.810059793403614E-2</v>
      </c>
      <c r="W1248">
        <v>-1.7378882959146</v>
      </c>
      <c r="X1248">
        <v>260.42633537891072</v>
      </c>
    </row>
    <row r="1249" spans="1:24" x14ac:dyDescent="0.3">
      <c r="A1249">
        <v>41.508324385000002</v>
      </c>
      <c r="B1249">
        <v>3.639376577548939E-2</v>
      </c>
      <c r="C1249">
        <v>0.1632160871672588</v>
      </c>
      <c r="D1249">
        <v>1.531684584915638E-2</v>
      </c>
      <c r="E1249">
        <v>-1.2511398768595939E-3</v>
      </c>
      <c r="F1249">
        <v>7.99606097081524E-2</v>
      </c>
      <c r="G1249">
        <v>-1.7401162639017509</v>
      </c>
      <c r="H1249">
        <v>260.29868221635672</v>
      </c>
      <c r="I1249">
        <v>41.515641148999997</v>
      </c>
      <c r="J1249">
        <v>1.1650433856077731</v>
      </c>
      <c r="K1249">
        <v>0.7368595337398699</v>
      </c>
      <c r="L1249">
        <v>0</v>
      </c>
      <c r="M1249">
        <v>0</v>
      </c>
      <c r="N1249">
        <v>0</v>
      </c>
      <c r="O1249">
        <v>1.6322319164650969</v>
      </c>
      <c r="P1249">
        <v>93.52</v>
      </c>
      <c r="Q1249">
        <v>41.397881984999998</v>
      </c>
      <c r="R1249">
        <v>2.2734993269910651E-2</v>
      </c>
      <c r="S1249">
        <v>0.1611126996522563</v>
      </c>
      <c r="T1249">
        <v>-2.695354071679492E-2</v>
      </c>
      <c r="U1249">
        <v>-8.4536964253038943E-2</v>
      </c>
      <c r="V1249">
        <v>1.810059793403614E-2</v>
      </c>
      <c r="W1249">
        <v>-1.7378882959146</v>
      </c>
      <c r="X1249">
        <v>260.42633537891072</v>
      </c>
    </row>
    <row r="1250" spans="1:24" x14ac:dyDescent="0.3">
      <c r="A1250">
        <v>41.558309555999998</v>
      </c>
      <c r="B1250">
        <v>3.4368064645664283E-2</v>
      </c>
      <c r="C1250">
        <v>0.15570911461580969</v>
      </c>
      <c r="D1250">
        <v>1.5425556339323521E-2</v>
      </c>
      <c r="E1250">
        <v>-1.2386526123065119E-3</v>
      </c>
      <c r="F1250">
        <v>7.9496488299768561E-2</v>
      </c>
      <c r="G1250">
        <v>-1.740321593275908</v>
      </c>
      <c r="H1250">
        <v>260.28691770980743</v>
      </c>
      <c r="I1250">
        <v>41.573677945</v>
      </c>
      <c r="J1250">
        <v>1.1644359314084221</v>
      </c>
      <c r="K1250">
        <v>0.74673475046189774</v>
      </c>
      <c r="L1250">
        <v>0</v>
      </c>
      <c r="M1250">
        <v>0</v>
      </c>
      <c r="N1250">
        <v>0</v>
      </c>
      <c r="O1250">
        <v>1.628043126260311</v>
      </c>
      <c r="P1250">
        <v>93.28</v>
      </c>
      <c r="Q1250">
        <v>41.397881984999998</v>
      </c>
      <c r="R1250">
        <v>2.2734993269910651E-2</v>
      </c>
      <c r="S1250">
        <v>0.1611126996522563</v>
      </c>
      <c r="T1250">
        <v>-2.695354071679492E-2</v>
      </c>
      <c r="U1250">
        <v>-8.4536964253038943E-2</v>
      </c>
      <c r="V1250">
        <v>1.810059793403614E-2</v>
      </c>
      <c r="W1250">
        <v>-1.7378882959146</v>
      </c>
      <c r="X1250">
        <v>260.42633537891072</v>
      </c>
    </row>
    <row r="1251" spans="1:24" x14ac:dyDescent="0.3">
      <c r="A1251">
        <v>41.598296404000003</v>
      </c>
      <c r="B1251">
        <v>3.4431116447113802E-2</v>
      </c>
      <c r="C1251">
        <v>0.1480698689248581</v>
      </c>
      <c r="D1251">
        <v>1.5525968745350839E-2</v>
      </c>
      <c r="E1251">
        <v>-9.4931889089141402E-4</v>
      </c>
      <c r="F1251">
        <v>7.9374909717630671E-2</v>
      </c>
      <c r="G1251">
        <v>-1.740736305908859</v>
      </c>
      <c r="H1251">
        <v>260.26315642622859</v>
      </c>
      <c r="I1251">
        <v>41.573677945</v>
      </c>
      <c r="J1251">
        <v>1.1644359314084221</v>
      </c>
      <c r="K1251">
        <v>0.74673475046189774</v>
      </c>
      <c r="L1251">
        <v>0</v>
      </c>
      <c r="M1251">
        <v>0</v>
      </c>
      <c r="N1251">
        <v>0</v>
      </c>
      <c r="O1251">
        <v>1.628043126260311</v>
      </c>
      <c r="P1251">
        <v>93.28</v>
      </c>
      <c r="Q1251">
        <v>41.607381105000002</v>
      </c>
      <c r="U1251">
        <v>0</v>
      </c>
      <c r="V1251">
        <v>0</v>
      </c>
      <c r="W1251">
        <v>0</v>
      </c>
      <c r="X1251">
        <v>0</v>
      </c>
    </row>
    <row r="1252" spans="1:24" x14ac:dyDescent="0.3">
      <c r="A1252">
        <v>41.598296404000003</v>
      </c>
      <c r="B1252">
        <v>3.4431116447113802E-2</v>
      </c>
      <c r="C1252">
        <v>0.1480698689248581</v>
      </c>
      <c r="D1252">
        <v>1.5525968745350839E-2</v>
      </c>
      <c r="E1252">
        <v>-9.4931889089141402E-4</v>
      </c>
      <c r="F1252">
        <v>7.9374909717630671E-2</v>
      </c>
      <c r="G1252">
        <v>-1.740736305908859</v>
      </c>
      <c r="H1252">
        <v>260.26315642622859</v>
      </c>
      <c r="I1252">
        <v>41.596610927999997</v>
      </c>
      <c r="J1252">
        <v>1.1642480501538319</v>
      </c>
      <c r="K1252">
        <v>0.75001311659332881</v>
      </c>
      <c r="L1252">
        <v>0</v>
      </c>
      <c r="M1252">
        <v>0</v>
      </c>
      <c r="N1252">
        <v>0</v>
      </c>
      <c r="O1252">
        <v>1.626821395783915</v>
      </c>
      <c r="P1252">
        <v>93.210000000000022</v>
      </c>
      <c r="Q1252">
        <v>41.642282963</v>
      </c>
      <c r="R1252">
        <v>1.7510728983543129E-2</v>
      </c>
      <c r="S1252">
        <v>0.120134975066614</v>
      </c>
      <c r="T1252">
        <v>-2.3880164732827461E-2</v>
      </c>
      <c r="U1252">
        <v>-8.0053875068176794E-2</v>
      </c>
      <c r="V1252">
        <v>2.6814094047265868E-2</v>
      </c>
      <c r="W1252">
        <v>-1.729550602244972</v>
      </c>
      <c r="X1252">
        <v>260.90405003705342</v>
      </c>
    </row>
    <row r="1253" spans="1:24" x14ac:dyDescent="0.3">
      <c r="A1253">
        <v>41.643282413999998</v>
      </c>
      <c r="B1253">
        <v>3.2908192017858891E-2</v>
      </c>
      <c r="C1253">
        <v>0.14040795364155689</v>
      </c>
      <c r="D1253">
        <v>1.5535419806838041E-2</v>
      </c>
      <c r="E1253">
        <v>-1.1370285418585251E-3</v>
      </c>
      <c r="F1253">
        <v>7.8935482601129606E-2</v>
      </c>
      <c r="G1253">
        <v>-1.7409868832436941</v>
      </c>
      <c r="H1253">
        <v>260.24879940250088</v>
      </c>
      <c r="I1253">
        <v>41.655557559999998</v>
      </c>
      <c r="J1253">
        <v>1.1636940346493081</v>
      </c>
      <c r="K1253">
        <v>0.75989147540094837</v>
      </c>
      <c r="L1253">
        <v>0</v>
      </c>
      <c r="M1253">
        <v>0</v>
      </c>
      <c r="N1253">
        <v>0</v>
      </c>
      <c r="O1253">
        <v>1.6228071385043279</v>
      </c>
      <c r="P1253">
        <v>92.98</v>
      </c>
      <c r="Q1253">
        <v>41.681197165999997</v>
      </c>
      <c r="R1253">
        <v>1.67551761413684E-2</v>
      </c>
      <c r="S1253">
        <v>0.1161955130132382</v>
      </c>
      <c r="T1253">
        <v>-2.4297238786519099E-2</v>
      </c>
      <c r="U1253">
        <v>-8.0104741651577577E-2</v>
      </c>
      <c r="V1253">
        <v>2.6775694218719379E-2</v>
      </c>
      <c r="W1253">
        <v>-1.729399047432348</v>
      </c>
      <c r="X1253">
        <v>260.91273348818157</v>
      </c>
    </row>
    <row r="1254" spans="1:24" x14ac:dyDescent="0.3">
      <c r="A1254">
        <v>41.693311453</v>
      </c>
      <c r="B1254">
        <v>3.255150462878148E-2</v>
      </c>
      <c r="C1254">
        <v>0.13194010282623109</v>
      </c>
      <c r="D1254">
        <v>1.662692986428738E-2</v>
      </c>
      <c r="E1254">
        <v>-1.6622854085255141E-3</v>
      </c>
      <c r="F1254">
        <v>8.1194162605321585E-2</v>
      </c>
      <c r="G1254">
        <v>-1.741656516542651</v>
      </c>
      <c r="H1254">
        <v>260.21043224064931</v>
      </c>
      <c r="I1254">
        <v>41.655557559999998</v>
      </c>
      <c r="J1254">
        <v>1.1636940346493081</v>
      </c>
      <c r="K1254">
        <v>0.75989147540094837</v>
      </c>
      <c r="L1254">
        <v>0</v>
      </c>
      <c r="M1254">
        <v>0</v>
      </c>
      <c r="N1254">
        <v>0</v>
      </c>
      <c r="O1254">
        <v>1.6228071385043279</v>
      </c>
      <c r="P1254">
        <v>92.98</v>
      </c>
      <c r="Q1254">
        <v>41.715441941999998</v>
      </c>
      <c r="R1254">
        <v>1.6236140019412201E-2</v>
      </c>
      <c r="S1254">
        <v>0.1122617860413779</v>
      </c>
      <c r="T1254">
        <v>-2.4057958827186612E-2</v>
      </c>
      <c r="U1254">
        <v>-8.0835005393768991E-2</v>
      </c>
      <c r="V1254">
        <v>2.6717248255834811E-2</v>
      </c>
      <c r="W1254">
        <v>-1.7296701247679831</v>
      </c>
      <c r="X1254">
        <v>260.89720190092811</v>
      </c>
    </row>
    <row r="1255" spans="1:24" x14ac:dyDescent="0.3">
      <c r="A1255">
        <v>41.733298541000003</v>
      </c>
      <c r="B1255">
        <v>3.1908411644521593E-2</v>
      </c>
      <c r="C1255">
        <v>0.12532427553300379</v>
      </c>
      <c r="D1255">
        <v>1.5991296619176861E-2</v>
      </c>
      <c r="E1255">
        <v>-1.9435929149805001E-3</v>
      </c>
      <c r="F1255">
        <v>7.9551171118788899E-2</v>
      </c>
      <c r="G1255">
        <v>-1.740960518487086</v>
      </c>
      <c r="H1255">
        <v>260.25030999178239</v>
      </c>
      <c r="I1255">
        <v>41.713627291999998</v>
      </c>
      <c r="J1255">
        <v>1.1631663754428729</v>
      </c>
      <c r="K1255">
        <v>0.77002750882667548</v>
      </c>
      <c r="L1255">
        <v>0</v>
      </c>
      <c r="M1255">
        <v>0</v>
      </c>
      <c r="N1255">
        <v>0</v>
      </c>
      <c r="O1255">
        <v>1.617920216598743</v>
      </c>
      <c r="P1255">
        <v>92.7</v>
      </c>
      <c r="Q1255">
        <v>41.715441941999998</v>
      </c>
      <c r="R1255">
        <v>1.6236140019412201E-2</v>
      </c>
      <c r="S1255">
        <v>0.1122617860413779</v>
      </c>
      <c r="T1255">
        <v>-2.4057958827186612E-2</v>
      </c>
      <c r="U1255">
        <v>-8.0835005393768991E-2</v>
      </c>
      <c r="V1255">
        <v>2.6717248255834811E-2</v>
      </c>
      <c r="W1255">
        <v>-1.7296701247679831</v>
      </c>
      <c r="X1255">
        <v>260.89720190092811</v>
      </c>
    </row>
    <row r="1256" spans="1:24" x14ac:dyDescent="0.3">
      <c r="A1256">
        <v>41.733298541000003</v>
      </c>
      <c r="B1256">
        <v>3.1908411644521593E-2</v>
      </c>
      <c r="C1256">
        <v>0.12532427553300379</v>
      </c>
      <c r="D1256">
        <v>1.5991296619176861E-2</v>
      </c>
      <c r="E1256">
        <v>-1.9435929149805001E-3</v>
      </c>
      <c r="F1256">
        <v>7.9551171118788899E-2</v>
      </c>
      <c r="G1256">
        <v>-1.740960518487086</v>
      </c>
      <c r="H1256">
        <v>260.25030999178239</v>
      </c>
      <c r="I1256">
        <v>41.736537302999999</v>
      </c>
      <c r="J1256">
        <v>1.16300767204445</v>
      </c>
      <c r="K1256">
        <v>0.77339280626297857</v>
      </c>
      <c r="L1256">
        <v>0</v>
      </c>
      <c r="M1256">
        <v>0</v>
      </c>
      <c r="N1256">
        <v>0</v>
      </c>
      <c r="O1256">
        <v>1.6163494202719491</v>
      </c>
      <c r="P1256">
        <v>92.61</v>
      </c>
      <c r="Q1256">
        <v>41.766288996</v>
      </c>
      <c r="R1256">
        <v>1.4526674691411849E-2</v>
      </c>
      <c r="S1256">
        <v>0.1004553957339768</v>
      </c>
      <c r="T1256">
        <v>-2.2909569190740151E-2</v>
      </c>
      <c r="U1256">
        <v>-8.1219980045783319E-2</v>
      </c>
      <c r="V1256">
        <v>2.7142514549609739E-2</v>
      </c>
      <c r="W1256">
        <v>-1.7298633354490911</v>
      </c>
      <c r="X1256">
        <v>260.88613174434369</v>
      </c>
    </row>
    <row r="1257" spans="1:24" x14ac:dyDescent="0.3">
      <c r="A1257">
        <v>41.778284311999997</v>
      </c>
      <c r="B1257">
        <v>3.0342188757417898E-2</v>
      </c>
      <c r="C1257">
        <v>0.11792691847344761</v>
      </c>
      <c r="D1257">
        <v>1.7219912260770801E-2</v>
      </c>
      <c r="E1257">
        <v>-1.7049586399242251E-3</v>
      </c>
      <c r="F1257">
        <v>8.0713516886464221E-2</v>
      </c>
      <c r="G1257">
        <v>-1.7408913536521931</v>
      </c>
      <c r="H1257">
        <v>260.25427284491252</v>
      </c>
      <c r="I1257">
        <v>41.736537302999999</v>
      </c>
      <c r="J1257">
        <v>1.16300767204445</v>
      </c>
      <c r="K1257">
        <v>0.77339280626297857</v>
      </c>
      <c r="L1257">
        <v>0</v>
      </c>
      <c r="M1257">
        <v>0</v>
      </c>
      <c r="N1257">
        <v>0</v>
      </c>
      <c r="O1257">
        <v>1.6163494202719491</v>
      </c>
      <c r="P1257">
        <v>92.61</v>
      </c>
      <c r="Q1257">
        <v>41.800156115999997</v>
      </c>
      <c r="R1257">
        <v>1.4535756359317481E-2</v>
      </c>
      <c r="S1257">
        <v>0.10059615423244719</v>
      </c>
      <c r="T1257">
        <v>-2.2864075398385E-2</v>
      </c>
      <c r="U1257">
        <v>-8.1219194886615553E-2</v>
      </c>
      <c r="V1257">
        <v>2.7158983564008699E-2</v>
      </c>
      <c r="W1257">
        <v>-1.729851748712355</v>
      </c>
      <c r="X1257">
        <v>260.886795615457</v>
      </c>
    </row>
    <row r="1258" spans="1:24" x14ac:dyDescent="0.3">
      <c r="A1258">
        <v>41.828269482000003</v>
      </c>
      <c r="B1258">
        <v>2.8798821854002041E-2</v>
      </c>
      <c r="C1258">
        <v>0.11072482712456171</v>
      </c>
      <c r="D1258">
        <v>1.5856081619858738E-2</v>
      </c>
      <c r="E1258">
        <v>-1.8918838695153109E-3</v>
      </c>
      <c r="F1258">
        <v>7.9083389937876683E-2</v>
      </c>
      <c r="G1258">
        <v>-1.740916451873495</v>
      </c>
      <c r="H1258">
        <v>260.25283482275859</v>
      </c>
      <c r="I1258">
        <v>41.795672863999997</v>
      </c>
      <c r="J1258">
        <v>1.1625474210205919</v>
      </c>
      <c r="K1258">
        <v>0.78348943398842097</v>
      </c>
      <c r="L1258">
        <v>0</v>
      </c>
      <c r="M1258">
        <v>0</v>
      </c>
      <c r="N1258">
        <v>0</v>
      </c>
      <c r="O1258">
        <v>1.6128587617679599</v>
      </c>
      <c r="P1258">
        <v>92.410000000000011</v>
      </c>
      <c r="Q1258">
        <v>41.833927154999998</v>
      </c>
      <c r="R1258">
        <v>1.3449067558725479E-2</v>
      </c>
      <c r="S1258">
        <v>9.2270667985134183E-2</v>
      </c>
      <c r="T1258">
        <v>-2.2992864681655321E-2</v>
      </c>
      <c r="U1258">
        <v>-8.1162858579947761E-2</v>
      </c>
      <c r="V1258">
        <v>2.773496780367005E-2</v>
      </c>
      <c r="W1258">
        <v>-1.7293421417212831</v>
      </c>
      <c r="X1258">
        <v>260.91599394525582</v>
      </c>
    </row>
    <row r="1259" spans="1:24" x14ac:dyDescent="0.3">
      <c r="A1259">
        <v>41.828269482000003</v>
      </c>
      <c r="B1259">
        <v>2.8798821854002041E-2</v>
      </c>
      <c r="C1259">
        <v>0.11072482712456171</v>
      </c>
      <c r="D1259">
        <v>1.5856081619858738E-2</v>
      </c>
      <c r="E1259">
        <v>-1.8918838695153109E-3</v>
      </c>
      <c r="F1259">
        <v>7.9083389937876683E-2</v>
      </c>
      <c r="G1259">
        <v>-1.740916451873495</v>
      </c>
      <c r="H1259">
        <v>260.25283482275859</v>
      </c>
      <c r="I1259">
        <v>41.795672863999997</v>
      </c>
      <c r="J1259">
        <v>1.1625474210205919</v>
      </c>
      <c r="K1259">
        <v>0.78348943398842097</v>
      </c>
      <c r="L1259">
        <v>0</v>
      </c>
      <c r="M1259">
        <v>0</v>
      </c>
      <c r="N1259">
        <v>0</v>
      </c>
      <c r="O1259">
        <v>1.6128587617679599</v>
      </c>
      <c r="P1259">
        <v>92.410000000000011</v>
      </c>
      <c r="Q1259">
        <v>41.866019010999999</v>
      </c>
      <c r="R1259">
        <v>1.285087568400913E-2</v>
      </c>
      <c r="S1259">
        <v>8.8345054109796636E-2</v>
      </c>
      <c r="T1259">
        <v>-2.2462331891452369E-2</v>
      </c>
      <c r="U1259">
        <v>-8.1300799575415805E-2</v>
      </c>
      <c r="V1259">
        <v>2.7804861415544248E-2</v>
      </c>
      <c r="W1259">
        <v>-1.7293724384991691</v>
      </c>
      <c r="X1259">
        <v>260.9142580677501</v>
      </c>
    </row>
    <row r="1260" spans="1:24" x14ac:dyDescent="0.3">
      <c r="A1260">
        <v>41.878253460000003</v>
      </c>
      <c r="B1260">
        <v>2.8582017846225029E-2</v>
      </c>
      <c r="C1260">
        <v>0.1048843083725864</v>
      </c>
      <c r="D1260">
        <v>1.563231460750103E-2</v>
      </c>
      <c r="E1260">
        <v>-2.4247275323278829E-3</v>
      </c>
      <c r="F1260">
        <v>0.1026793469809707</v>
      </c>
      <c r="G1260">
        <v>-1.7436199521473781</v>
      </c>
      <c r="H1260">
        <v>260.09793566715268</v>
      </c>
      <c r="I1260">
        <v>41.896395632999997</v>
      </c>
      <c r="J1260">
        <v>1.1623967865454561</v>
      </c>
      <c r="K1260">
        <v>0.78706853320485304</v>
      </c>
      <c r="L1260">
        <v>0</v>
      </c>
      <c r="M1260">
        <v>0</v>
      </c>
      <c r="N1260">
        <v>0</v>
      </c>
      <c r="O1260">
        <v>1.605702911834783</v>
      </c>
      <c r="P1260">
        <v>92</v>
      </c>
      <c r="Q1260">
        <v>41.909057140000002</v>
      </c>
      <c r="R1260">
        <v>1.186500759291062E-2</v>
      </c>
      <c r="S1260">
        <v>8.4980304006239862E-2</v>
      </c>
      <c r="T1260">
        <v>-1.8725772259352211E-2</v>
      </c>
      <c r="U1260">
        <v>-8.7553759889850646E-2</v>
      </c>
      <c r="V1260">
        <v>2.415949168845485E-2</v>
      </c>
      <c r="W1260">
        <v>-1.729811568695613</v>
      </c>
      <c r="X1260">
        <v>260.88909776083699</v>
      </c>
    </row>
    <row r="1261" spans="1:24" x14ac:dyDescent="0.3">
      <c r="A1261">
        <v>41.918241500999997</v>
      </c>
      <c r="B1261">
        <v>2.8425400256379199E-2</v>
      </c>
      <c r="C1261">
        <v>0.103794755594459</v>
      </c>
      <c r="D1261">
        <v>1.263579167425632E-2</v>
      </c>
      <c r="E1261">
        <v>-2.8342456139755822E-3</v>
      </c>
      <c r="F1261">
        <v>9.930186542265014E-2</v>
      </c>
      <c r="G1261">
        <v>-1.7435565909943129</v>
      </c>
      <c r="H1261">
        <v>260.10156599380838</v>
      </c>
      <c r="I1261">
        <v>41.896395632999997</v>
      </c>
      <c r="J1261">
        <v>1.1623967865454561</v>
      </c>
      <c r="K1261">
        <v>0.78706853320485304</v>
      </c>
      <c r="L1261">
        <v>0</v>
      </c>
      <c r="M1261">
        <v>0</v>
      </c>
      <c r="N1261">
        <v>0</v>
      </c>
      <c r="O1261">
        <v>1.605702911834783</v>
      </c>
      <c r="P1261">
        <v>92</v>
      </c>
      <c r="Q1261">
        <v>41.909057140000002</v>
      </c>
      <c r="R1261">
        <v>1.186500759291062E-2</v>
      </c>
      <c r="S1261">
        <v>8.4980304006239862E-2</v>
      </c>
      <c r="T1261">
        <v>-1.8725772259352211E-2</v>
      </c>
      <c r="U1261">
        <v>-8.7553759889850646E-2</v>
      </c>
      <c r="V1261">
        <v>2.415949168845485E-2</v>
      </c>
      <c r="W1261">
        <v>-1.729811568695613</v>
      </c>
      <c r="X1261">
        <v>260.88909776083699</v>
      </c>
    </row>
    <row r="1262" spans="1:24" x14ac:dyDescent="0.3">
      <c r="A1262">
        <v>41.963227510999999</v>
      </c>
      <c r="B1262">
        <v>2.8794836696054951E-2</v>
      </c>
      <c r="C1262">
        <v>0.10484880183811809</v>
      </c>
      <c r="D1262">
        <v>1.597489416599274E-2</v>
      </c>
      <c r="E1262">
        <v>-3.0214662307897671E-3</v>
      </c>
      <c r="F1262">
        <v>9.322231387216183E-2</v>
      </c>
      <c r="G1262">
        <v>-1.743803097132715</v>
      </c>
      <c r="H1262">
        <v>260.0874422324539</v>
      </c>
      <c r="I1262">
        <v>41.956355868999999</v>
      </c>
      <c r="J1262">
        <v>1.162352136781122</v>
      </c>
      <c r="K1262">
        <v>0.78834713516532029</v>
      </c>
      <c r="L1262">
        <v>0</v>
      </c>
      <c r="M1262">
        <v>0</v>
      </c>
      <c r="N1262">
        <v>0</v>
      </c>
      <c r="O1262">
        <v>1.599594259452803</v>
      </c>
      <c r="P1262">
        <v>91.65</v>
      </c>
      <c r="Q1262">
        <v>41.909057140000002</v>
      </c>
      <c r="R1262">
        <v>1.186500759291062E-2</v>
      </c>
      <c r="S1262">
        <v>8.4980304006239862E-2</v>
      </c>
      <c r="T1262">
        <v>-1.8725772259352211E-2</v>
      </c>
      <c r="U1262">
        <v>-8.7553759889850646E-2</v>
      </c>
      <c r="V1262">
        <v>2.415949168845485E-2</v>
      </c>
      <c r="W1262">
        <v>-1.729811568695613</v>
      </c>
      <c r="X1262">
        <v>260.88909776083699</v>
      </c>
    </row>
    <row r="1263" spans="1:24" x14ac:dyDescent="0.3">
      <c r="A1263">
        <v>41.963227510999999</v>
      </c>
      <c r="B1263">
        <v>2.8794836696054951E-2</v>
      </c>
      <c r="C1263">
        <v>0.10484880183811809</v>
      </c>
      <c r="D1263">
        <v>1.597489416599274E-2</v>
      </c>
      <c r="E1263">
        <v>-3.0214662307897671E-3</v>
      </c>
      <c r="F1263">
        <v>9.322231387216183E-2</v>
      </c>
      <c r="G1263">
        <v>-1.743803097132715</v>
      </c>
      <c r="H1263">
        <v>260.0874422324539</v>
      </c>
      <c r="I1263">
        <v>41.956355868999999</v>
      </c>
      <c r="J1263">
        <v>1.162352136781122</v>
      </c>
      <c r="K1263">
        <v>0.78834713516532029</v>
      </c>
      <c r="L1263">
        <v>0</v>
      </c>
      <c r="M1263">
        <v>0</v>
      </c>
      <c r="N1263">
        <v>0</v>
      </c>
      <c r="O1263">
        <v>1.599594259452803</v>
      </c>
      <c r="P1263">
        <v>91.65</v>
      </c>
      <c r="Q1263">
        <v>41.909057140000002</v>
      </c>
      <c r="R1263">
        <v>1.186500759291062E-2</v>
      </c>
      <c r="S1263">
        <v>8.4980304006239862E-2</v>
      </c>
      <c r="T1263">
        <v>-1.8725772259352211E-2</v>
      </c>
      <c r="U1263">
        <v>-8.7553759889850646E-2</v>
      </c>
      <c r="V1263">
        <v>2.415949168845485E-2</v>
      </c>
      <c r="W1263">
        <v>-1.729811568695613</v>
      </c>
      <c r="X1263">
        <v>260.88909776083699</v>
      </c>
    </row>
    <row r="1264" spans="1:24" x14ac:dyDescent="0.3">
      <c r="A1264">
        <v>42.008213282</v>
      </c>
      <c r="B1264">
        <v>2.9767042999205871E-2</v>
      </c>
      <c r="C1264">
        <v>0.10846994866503371</v>
      </c>
      <c r="D1264">
        <v>1.6544191166758541E-2</v>
      </c>
      <c r="E1264">
        <v>-2.7970347965282408E-3</v>
      </c>
      <c r="F1264">
        <v>8.1906440856422916E-2</v>
      </c>
      <c r="G1264">
        <v>-1.7423205915657149</v>
      </c>
      <c r="H1264">
        <v>260.17238354454759</v>
      </c>
      <c r="I1264">
        <v>42.014266976999998</v>
      </c>
      <c r="J1264">
        <v>1.1623324896104921</v>
      </c>
      <c r="K1264">
        <v>0.78902918895348728</v>
      </c>
      <c r="L1264">
        <v>0</v>
      </c>
      <c r="M1264">
        <v>0</v>
      </c>
      <c r="N1264">
        <v>0</v>
      </c>
      <c r="O1264">
        <v>1.595230936322817</v>
      </c>
      <c r="P1264">
        <v>91.4</v>
      </c>
      <c r="Q1264">
        <v>41.909057140000002</v>
      </c>
      <c r="R1264">
        <v>1.186500759291062E-2</v>
      </c>
      <c r="S1264">
        <v>8.4980304006239862E-2</v>
      </c>
      <c r="T1264">
        <v>-1.8725772259352211E-2</v>
      </c>
      <c r="U1264">
        <v>-8.7553759889850646E-2</v>
      </c>
      <c r="V1264">
        <v>2.415949168845485E-2</v>
      </c>
      <c r="W1264">
        <v>-1.729811568695613</v>
      </c>
      <c r="X1264">
        <v>260.88909776083699</v>
      </c>
    </row>
    <row r="1265" spans="1:24" x14ac:dyDescent="0.3">
      <c r="A1265">
        <v>42.058197499000002</v>
      </c>
      <c r="B1265">
        <v>3.069532323680781E-2</v>
      </c>
      <c r="C1265">
        <v>0.112948020556533</v>
      </c>
      <c r="D1265">
        <v>1.8790962174534801E-2</v>
      </c>
      <c r="E1265">
        <v>-2.5713546337427702E-3</v>
      </c>
      <c r="F1265">
        <v>7.5192179563400241E-2</v>
      </c>
      <c r="G1265">
        <v>-1.74181775287153</v>
      </c>
      <c r="H1265">
        <v>260.20119407950028</v>
      </c>
      <c r="I1265">
        <v>42.036476692999997</v>
      </c>
      <c r="J1265">
        <v>1.1623324896104921</v>
      </c>
      <c r="K1265">
        <v>0.78902918895348728</v>
      </c>
      <c r="L1265">
        <v>0</v>
      </c>
      <c r="M1265">
        <v>0</v>
      </c>
      <c r="N1265">
        <v>0</v>
      </c>
      <c r="O1265">
        <v>1.594009205846421</v>
      </c>
      <c r="P1265">
        <v>91.330000000000013</v>
      </c>
      <c r="Q1265">
        <v>41.909057140000002</v>
      </c>
      <c r="R1265">
        <v>1.186500759291062E-2</v>
      </c>
      <c r="S1265">
        <v>8.4980304006239862E-2</v>
      </c>
      <c r="T1265">
        <v>-1.8725772259352211E-2</v>
      </c>
      <c r="U1265">
        <v>-8.7553759889850646E-2</v>
      </c>
      <c r="V1265">
        <v>2.415949168845485E-2</v>
      </c>
      <c r="W1265">
        <v>-1.729811568695613</v>
      </c>
      <c r="X1265">
        <v>260.88909776083699</v>
      </c>
    </row>
    <row r="1266" spans="1:24" x14ac:dyDescent="0.3">
      <c r="A1266">
        <v>42.098185301000001</v>
      </c>
      <c r="B1266">
        <v>3.0560122012937931E-2</v>
      </c>
      <c r="C1266">
        <v>0.1136077548588737</v>
      </c>
      <c r="D1266">
        <v>1.6847435384988781E-2</v>
      </c>
      <c r="E1266">
        <v>-2.447412855305215E-3</v>
      </c>
      <c r="F1266">
        <v>7.2592810409279826E-2</v>
      </c>
      <c r="G1266">
        <v>-1.7421701871015201</v>
      </c>
      <c r="H1266">
        <v>260.18100108556598</v>
      </c>
      <c r="I1266">
        <v>42.096287273999998</v>
      </c>
      <c r="J1266">
        <v>1.162341398247577</v>
      </c>
      <c r="K1266">
        <v>0.78864547795818718</v>
      </c>
      <c r="L1266">
        <v>0</v>
      </c>
      <c r="M1266">
        <v>0</v>
      </c>
      <c r="N1266">
        <v>0</v>
      </c>
      <c r="O1266">
        <v>1.5912166790432301</v>
      </c>
      <c r="P1266">
        <v>91.170000000000016</v>
      </c>
      <c r="Q1266">
        <v>42.103131056000002</v>
      </c>
      <c r="U1266">
        <v>0</v>
      </c>
      <c r="V1266">
        <v>0</v>
      </c>
      <c r="W1266">
        <v>0</v>
      </c>
      <c r="X1266">
        <v>0</v>
      </c>
    </row>
    <row r="1267" spans="1:24" x14ac:dyDescent="0.3">
      <c r="A1267">
        <v>42.143171311000003</v>
      </c>
      <c r="B1267">
        <v>3.0699797124111031E-2</v>
      </c>
      <c r="C1267">
        <v>0.112650273426143</v>
      </c>
      <c r="D1267">
        <v>1.5326971188187599E-2</v>
      </c>
      <c r="E1267">
        <v>-2.2937850718327758E-3</v>
      </c>
      <c r="F1267">
        <v>7.6089963500093449E-2</v>
      </c>
      <c r="G1267">
        <v>-1.742477449184143</v>
      </c>
      <c r="H1267">
        <v>260.16339626502719</v>
      </c>
      <c r="I1267">
        <v>42.156448787999999</v>
      </c>
      <c r="J1267">
        <v>1.1623544600484159</v>
      </c>
      <c r="K1267">
        <v>0.78800592066360731</v>
      </c>
      <c r="L1267">
        <v>0</v>
      </c>
      <c r="M1267">
        <v>0</v>
      </c>
      <c r="N1267">
        <v>0</v>
      </c>
      <c r="O1267">
        <v>1.5865042900628461</v>
      </c>
      <c r="P1267">
        <v>90.9</v>
      </c>
      <c r="Q1267">
        <v>42.122905969999998</v>
      </c>
      <c r="R1267">
        <v>1.555825228666635E-2</v>
      </c>
      <c r="S1267">
        <v>9.0780452869887451E-2</v>
      </c>
      <c r="T1267">
        <v>-2.7287800036065839E-2</v>
      </c>
      <c r="U1267">
        <v>-7.5164891178792576E-2</v>
      </c>
      <c r="V1267">
        <v>3.7100690119482319E-2</v>
      </c>
      <c r="W1267">
        <v>-1.722159424099426</v>
      </c>
      <c r="X1267">
        <v>261.32753335042253</v>
      </c>
    </row>
    <row r="1268" spans="1:24" x14ac:dyDescent="0.3">
      <c r="A1268">
        <v>42.143171311000003</v>
      </c>
      <c r="B1268">
        <v>3.0699797124111031E-2</v>
      </c>
      <c r="C1268">
        <v>0.112650273426143</v>
      </c>
      <c r="D1268">
        <v>1.5326971188187599E-2</v>
      </c>
      <c r="E1268">
        <v>-2.2937850718327758E-3</v>
      </c>
      <c r="F1268">
        <v>7.6089963500093449E-2</v>
      </c>
      <c r="G1268">
        <v>-1.742477449184143</v>
      </c>
      <c r="H1268">
        <v>260.16339626502719</v>
      </c>
      <c r="I1268">
        <v>42.156448787999999</v>
      </c>
      <c r="J1268">
        <v>1.1623544600484159</v>
      </c>
      <c r="K1268">
        <v>0.78800592066360731</v>
      </c>
      <c r="L1268">
        <v>0</v>
      </c>
      <c r="M1268">
        <v>0</v>
      </c>
      <c r="N1268">
        <v>0</v>
      </c>
      <c r="O1268">
        <v>1.5865042900628461</v>
      </c>
      <c r="P1268">
        <v>90.9</v>
      </c>
      <c r="Q1268">
        <v>42.155097007999998</v>
      </c>
      <c r="R1268">
        <v>1.557486182491106E-2</v>
      </c>
      <c r="S1268">
        <v>9.0612978929920818E-2</v>
      </c>
      <c r="T1268">
        <v>-2.716842748927498E-2</v>
      </c>
      <c r="U1268">
        <v>-7.529133439153772E-2</v>
      </c>
      <c r="V1268">
        <v>3.7187589396679849E-2</v>
      </c>
      <c r="W1268">
        <v>-1.7221830538706271</v>
      </c>
      <c r="X1268">
        <v>261.32617946426183</v>
      </c>
    </row>
    <row r="1269" spans="1:24" x14ac:dyDescent="0.3">
      <c r="A1269">
        <v>42.188085555999997</v>
      </c>
      <c r="B1269">
        <v>3.0538468177817642E-2</v>
      </c>
      <c r="C1269">
        <v>0.1103128418419721</v>
      </c>
      <c r="D1269">
        <v>1.3910196721553801E-2</v>
      </c>
      <c r="E1269">
        <v>-2.3176128528990549E-3</v>
      </c>
      <c r="F1269">
        <v>8.0081231994627286E-2</v>
      </c>
      <c r="G1269">
        <v>-1.7420377393408479</v>
      </c>
      <c r="H1269">
        <v>260.18858978325841</v>
      </c>
      <c r="I1269">
        <v>42.156448787999999</v>
      </c>
      <c r="J1269">
        <v>1.1623544600484159</v>
      </c>
      <c r="K1269">
        <v>0.78800592066360731</v>
      </c>
      <c r="L1269">
        <v>0</v>
      </c>
      <c r="M1269">
        <v>0</v>
      </c>
      <c r="N1269">
        <v>0</v>
      </c>
      <c r="O1269">
        <v>1.5865042900628461</v>
      </c>
      <c r="P1269">
        <v>90.9</v>
      </c>
      <c r="Q1269">
        <v>42.190756082999997</v>
      </c>
      <c r="R1269">
        <v>1.5368144103552729E-2</v>
      </c>
      <c r="S1269">
        <v>9.0631315514576982E-2</v>
      </c>
      <c r="T1269">
        <v>-2.7913302257668741E-2</v>
      </c>
      <c r="U1269">
        <v>-7.7107590326789044E-2</v>
      </c>
      <c r="V1269">
        <v>3.5003116577811431E-2</v>
      </c>
      <c r="W1269">
        <v>-1.7223282264431421</v>
      </c>
      <c r="X1269">
        <v>261.31786168855558</v>
      </c>
    </row>
    <row r="1270" spans="1:24" x14ac:dyDescent="0.3">
      <c r="A1270">
        <v>42.233071566</v>
      </c>
      <c r="B1270">
        <v>2.995821868148963E-2</v>
      </c>
      <c r="C1270">
        <v>0.1089385487643337</v>
      </c>
      <c r="D1270">
        <v>1.385287288576365E-2</v>
      </c>
      <c r="E1270">
        <v>-2.761068711793492E-3</v>
      </c>
      <c r="F1270">
        <v>8.2110617430226879E-2</v>
      </c>
      <c r="G1270">
        <v>-1.742184224341393</v>
      </c>
      <c r="H1270">
        <v>260.18019681096519</v>
      </c>
      <c r="I1270">
        <v>42.216381067</v>
      </c>
      <c r="J1270">
        <v>1.1623544600484159</v>
      </c>
      <c r="K1270">
        <v>0.78800592066360731</v>
      </c>
      <c r="L1270">
        <v>0</v>
      </c>
      <c r="M1270">
        <v>0</v>
      </c>
      <c r="N1270">
        <v>0</v>
      </c>
      <c r="O1270">
        <v>1.5824900327832589</v>
      </c>
      <c r="P1270">
        <v>90.670000000000044</v>
      </c>
      <c r="Q1270">
        <v>42.190756082999997</v>
      </c>
      <c r="R1270">
        <v>1.5368144103552729E-2</v>
      </c>
      <c r="S1270">
        <v>9.0631315514576982E-2</v>
      </c>
      <c r="T1270">
        <v>-2.7913302257668741E-2</v>
      </c>
      <c r="U1270">
        <v>-7.7107590326789044E-2</v>
      </c>
      <c r="V1270">
        <v>3.5003116577811431E-2</v>
      </c>
      <c r="W1270">
        <v>-1.7223282264431421</v>
      </c>
      <c r="X1270">
        <v>261.31786168855558</v>
      </c>
    </row>
    <row r="1271" spans="1:24" x14ac:dyDescent="0.3">
      <c r="A1271">
        <v>42.238070487999998</v>
      </c>
      <c r="B1271">
        <v>2.996840829669006E-2</v>
      </c>
      <c r="C1271">
        <v>0.1088638256326452</v>
      </c>
      <c r="D1271">
        <v>1.37873338535428E-2</v>
      </c>
      <c r="E1271">
        <v>-2.7984779218894269E-3</v>
      </c>
      <c r="F1271">
        <v>8.2403504919744672E-2</v>
      </c>
      <c r="G1271">
        <v>-1.742194574073046</v>
      </c>
      <c r="H1271">
        <v>260.1796038150224</v>
      </c>
      <c r="I1271">
        <v>42.276109431999998</v>
      </c>
      <c r="J1271">
        <v>1.1623509692958589</v>
      </c>
      <c r="K1271">
        <v>0.78830442256262501</v>
      </c>
      <c r="L1271">
        <v>0</v>
      </c>
      <c r="M1271">
        <v>0</v>
      </c>
      <c r="N1271">
        <v>0</v>
      </c>
      <c r="O1271">
        <v>1.5789993742792701</v>
      </c>
      <c r="P1271">
        <v>90.470000000000013</v>
      </c>
      <c r="Q1271">
        <v>42.258841038</v>
      </c>
      <c r="R1271">
        <v>1.5908141818238481E-2</v>
      </c>
      <c r="S1271">
        <v>8.9290753285062113E-2</v>
      </c>
      <c r="T1271">
        <v>-2.6162774353179659E-2</v>
      </c>
      <c r="U1271">
        <v>-8.0535038882231347E-2</v>
      </c>
      <c r="V1271">
        <v>3.1751086563564762E-2</v>
      </c>
      <c r="W1271">
        <v>-1.722070379177052</v>
      </c>
      <c r="X1271">
        <v>261.33263524866152</v>
      </c>
    </row>
    <row r="1272" spans="1:24" x14ac:dyDescent="0.3">
      <c r="A1272">
        <v>42.278057576000002</v>
      </c>
      <c r="B1272">
        <v>2.9813696498072629E-2</v>
      </c>
      <c r="C1272">
        <v>0.1085506808260733</v>
      </c>
      <c r="D1272">
        <v>1.467391289770603E-2</v>
      </c>
      <c r="E1272">
        <v>-3.0483602524426692E-3</v>
      </c>
      <c r="F1272">
        <v>8.2177187665955997E-2</v>
      </c>
      <c r="G1272">
        <v>-1.7422240059326359</v>
      </c>
      <c r="H1272">
        <v>260.17791749368467</v>
      </c>
      <c r="I1272">
        <v>42.276109431999998</v>
      </c>
      <c r="J1272">
        <v>1.1623509692958589</v>
      </c>
      <c r="K1272">
        <v>0.78830442256262501</v>
      </c>
      <c r="L1272">
        <v>0</v>
      </c>
      <c r="M1272">
        <v>0</v>
      </c>
      <c r="N1272">
        <v>0</v>
      </c>
      <c r="O1272">
        <v>1.5789993742792701</v>
      </c>
      <c r="P1272">
        <v>90.470000000000013</v>
      </c>
      <c r="Q1272">
        <v>42.292121172000002</v>
      </c>
      <c r="R1272">
        <v>1.5726692662350401E-2</v>
      </c>
      <c r="S1272">
        <v>8.8025119423965736E-2</v>
      </c>
      <c r="T1272">
        <v>-2.86731116626253E-2</v>
      </c>
      <c r="U1272">
        <v>-8.2010404070265469E-2</v>
      </c>
      <c r="V1272">
        <v>3.089513701063102E-2</v>
      </c>
      <c r="W1272">
        <v>-1.7221803082509071</v>
      </c>
      <c r="X1272">
        <v>261.32633677668389</v>
      </c>
    </row>
    <row r="1273" spans="1:24" x14ac:dyDescent="0.3">
      <c r="A1273">
        <v>42.328041792</v>
      </c>
      <c r="B1273">
        <v>2.985699679582746E-2</v>
      </c>
      <c r="C1273">
        <v>0.11025290054787081</v>
      </c>
      <c r="D1273">
        <v>1.623110473155975E-2</v>
      </c>
      <c r="E1273">
        <v>-2.9575794856723271E-3</v>
      </c>
      <c r="F1273">
        <v>7.9434707255842646E-2</v>
      </c>
      <c r="G1273">
        <v>-1.7423542618110559</v>
      </c>
      <c r="H1273">
        <v>260.17045438159442</v>
      </c>
      <c r="I1273">
        <v>42.336246414999998</v>
      </c>
      <c r="J1273">
        <v>1.1623509692958589</v>
      </c>
      <c r="K1273">
        <v>0.78830442256262501</v>
      </c>
      <c r="L1273">
        <v>0</v>
      </c>
      <c r="M1273">
        <v>0</v>
      </c>
      <c r="N1273">
        <v>0</v>
      </c>
      <c r="O1273">
        <v>1.5744615182240851</v>
      </c>
      <c r="P1273">
        <v>90.210000000000022</v>
      </c>
      <c r="Q1273">
        <v>42.292121172000002</v>
      </c>
      <c r="R1273">
        <v>1.5726692662350401E-2</v>
      </c>
      <c r="S1273">
        <v>8.8025119423965736E-2</v>
      </c>
      <c r="T1273">
        <v>-2.86731116626253E-2</v>
      </c>
      <c r="U1273">
        <v>-8.2010404070265469E-2</v>
      </c>
      <c r="V1273">
        <v>3.089513701063102E-2</v>
      </c>
      <c r="W1273">
        <v>-1.7221803082509071</v>
      </c>
      <c r="X1273">
        <v>261.32633677668389</v>
      </c>
    </row>
    <row r="1274" spans="1:24" x14ac:dyDescent="0.3">
      <c r="A1274">
        <v>42.373028517000002</v>
      </c>
      <c r="B1274">
        <v>2.9556539407058869E-2</v>
      </c>
      <c r="C1274">
        <v>0.11127016111424561</v>
      </c>
      <c r="D1274">
        <v>1.637418195605278E-2</v>
      </c>
      <c r="E1274">
        <v>-2.493829784354131E-3</v>
      </c>
      <c r="F1274">
        <v>7.850700330824803E-2</v>
      </c>
      <c r="G1274">
        <v>-1.742518420312358</v>
      </c>
      <c r="H1274">
        <v>260.16104879229857</v>
      </c>
      <c r="I1274">
        <v>42.336246414999998</v>
      </c>
      <c r="J1274">
        <v>1.1623509692958589</v>
      </c>
      <c r="K1274">
        <v>0.78830442256262501</v>
      </c>
      <c r="L1274">
        <v>0</v>
      </c>
      <c r="M1274">
        <v>0</v>
      </c>
      <c r="N1274">
        <v>0</v>
      </c>
      <c r="O1274">
        <v>1.5744615182240851</v>
      </c>
      <c r="P1274">
        <v>90.210000000000022</v>
      </c>
      <c r="Q1274">
        <v>42.292121172000002</v>
      </c>
      <c r="R1274">
        <v>1.5726692662350401E-2</v>
      </c>
      <c r="S1274">
        <v>8.8025119423965736E-2</v>
      </c>
      <c r="T1274">
        <v>-2.86731116626253E-2</v>
      </c>
      <c r="U1274">
        <v>-8.2010404070265469E-2</v>
      </c>
      <c r="V1274">
        <v>3.089513701063102E-2</v>
      </c>
      <c r="W1274">
        <v>-1.7221803082509071</v>
      </c>
      <c r="X1274">
        <v>261.32633677668389</v>
      </c>
    </row>
    <row r="1275" spans="1:24" x14ac:dyDescent="0.3">
      <c r="A1275">
        <v>42.378026486000003</v>
      </c>
      <c r="B1275">
        <v>2.951651162433231E-2</v>
      </c>
      <c r="C1275">
        <v>0.1113184479976969</v>
      </c>
      <c r="D1275">
        <v>1.6357949003577229E-2</v>
      </c>
      <c r="E1275">
        <v>-2.4303199696466059E-3</v>
      </c>
      <c r="F1275">
        <v>7.8507656400761461E-2</v>
      </c>
      <c r="G1275">
        <v>-1.742568412773374</v>
      </c>
      <c r="H1275">
        <v>260.15818443527502</v>
      </c>
      <c r="I1275">
        <v>42.395986164</v>
      </c>
      <c r="J1275">
        <v>1.1623509692958589</v>
      </c>
      <c r="K1275">
        <v>0.78830442256262501</v>
      </c>
      <c r="L1275">
        <v>0</v>
      </c>
      <c r="M1275">
        <v>0</v>
      </c>
      <c r="N1275">
        <v>0</v>
      </c>
      <c r="O1275">
        <v>1.5704472609444979</v>
      </c>
      <c r="P1275">
        <v>89.98</v>
      </c>
      <c r="Q1275">
        <v>42.292121172000002</v>
      </c>
      <c r="R1275">
        <v>1.5726692662350401E-2</v>
      </c>
      <c r="S1275">
        <v>8.8025119423965736E-2</v>
      </c>
      <c r="T1275">
        <v>-2.86731116626253E-2</v>
      </c>
      <c r="U1275">
        <v>-8.2010404070265469E-2</v>
      </c>
      <c r="V1275">
        <v>3.089513701063102E-2</v>
      </c>
      <c r="W1275">
        <v>-1.7221803082509071</v>
      </c>
      <c r="X1275">
        <v>261.32633677668389</v>
      </c>
    </row>
    <row r="1276" spans="1:24" x14ac:dyDescent="0.3">
      <c r="A1276">
        <v>42.418013573000003</v>
      </c>
      <c r="B1276">
        <v>3.0323554625797541E-2</v>
      </c>
      <c r="C1276">
        <v>0.1111944243945031</v>
      </c>
      <c r="D1276">
        <v>1.6136050224304199E-2</v>
      </c>
      <c r="E1276">
        <v>-2.2369408579729268E-3</v>
      </c>
      <c r="F1276">
        <v>7.8784181587922428E-2</v>
      </c>
      <c r="G1276">
        <v>-1.742716058902215</v>
      </c>
      <c r="H1276">
        <v>260.14972493523089</v>
      </c>
      <c r="I1276">
        <v>42.454106684000003</v>
      </c>
      <c r="J1276">
        <v>1.1623509692958589</v>
      </c>
      <c r="K1276">
        <v>0.78830442256262501</v>
      </c>
      <c r="L1276">
        <v>0</v>
      </c>
      <c r="M1276">
        <v>0</v>
      </c>
      <c r="N1276">
        <v>0</v>
      </c>
      <c r="O1276">
        <v>1.5657348719641131</v>
      </c>
      <c r="P1276">
        <v>89.71</v>
      </c>
      <c r="Q1276">
        <v>42.292121172000002</v>
      </c>
      <c r="R1276">
        <v>1.5726692662350401E-2</v>
      </c>
      <c r="S1276">
        <v>8.8025119423965736E-2</v>
      </c>
      <c r="T1276">
        <v>-2.86731116626253E-2</v>
      </c>
      <c r="U1276">
        <v>-8.2010404070265469E-2</v>
      </c>
      <c r="V1276">
        <v>3.089513701063102E-2</v>
      </c>
      <c r="W1276">
        <v>-1.7221803082509071</v>
      </c>
      <c r="X1276">
        <v>261.32633677668389</v>
      </c>
    </row>
    <row r="1277" spans="1:24" x14ac:dyDescent="0.3">
      <c r="A1277">
        <v>42.467998504999997</v>
      </c>
      <c r="B1277">
        <v>3.1069126265688581E-2</v>
      </c>
      <c r="C1277">
        <v>0.110638565197865</v>
      </c>
      <c r="D1277">
        <v>1.486568991094828E-2</v>
      </c>
      <c r="E1277">
        <v>-2.6199717429060041E-3</v>
      </c>
      <c r="F1277">
        <v>7.9807795581962215E-2</v>
      </c>
      <c r="G1277">
        <v>-1.7427957274522901</v>
      </c>
      <c r="H1277">
        <v>260.1451602635517</v>
      </c>
      <c r="I1277">
        <v>42.454106684000003</v>
      </c>
      <c r="J1277">
        <v>1.1623509692958589</v>
      </c>
      <c r="K1277">
        <v>0.78830442256262501</v>
      </c>
      <c r="L1277">
        <v>0</v>
      </c>
      <c r="M1277">
        <v>0</v>
      </c>
      <c r="N1277">
        <v>0</v>
      </c>
      <c r="O1277">
        <v>1.5657348719641131</v>
      </c>
      <c r="P1277">
        <v>89.71</v>
      </c>
      <c r="Q1277">
        <v>42.292121172000002</v>
      </c>
      <c r="R1277">
        <v>1.5726692662350401E-2</v>
      </c>
      <c r="S1277">
        <v>8.8025119423965736E-2</v>
      </c>
      <c r="T1277">
        <v>-2.86731116626253E-2</v>
      </c>
      <c r="U1277">
        <v>-8.2010404070265469E-2</v>
      </c>
      <c r="V1277">
        <v>3.089513701063102E-2</v>
      </c>
      <c r="W1277">
        <v>-1.7221803082509071</v>
      </c>
      <c r="X1277">
        <v>261.32633677668389</v>
      </c>
    </row>
    <row r="1278" spans="1:24" x14ac:dyDescent="0.3">
      <c r="A1278">
        <v>42.467998504999997</v>
      </c>
      <c r="B1278">
        <v>3.1069126265688581E-2</v>
      </c>
      <c r="C1278">
        <v>0.110638565197865</v>
      </c>
      <c r="D1278">
        <v>1.486568991094828E-2</v>
      </c>
      <c r="E1278">
        <v>-2.6199717429060041E-3</v>
      </c>
      <c r="F1278">
        <v>7.9807795581962215E-2</v>
      </c>
      <c r="G1278">
        <v>-1.7427957274522901</v>
      </c>
      <c r="H1278">
        <v>260.1451602635517</v>
      </c>
      <c r="I1278">
        <v>42.475939746000002</v>
      </c>
      <c r="J1278">
        <v>1.1623509692958589</v>
      </c>
      <c r="K1278">
        <v>0.78830442256262501</v>
      </c>
      <c r="L1278">
        <v>0</v>
      </c>
      <c r="M1278">
        <v>0</v>
      </c>
      <c r="N1278">
        <v>0</v>
      </c>
      <c r="O1278">
        <v>1.5643386085625171</v>
      </c>
      <c r="P1278">
        <v>89.63000000000001</v>
      </c>
      <c r="Q1278">
        <v>42.490309953999997</v>
      </c>
      <c r="R1278">
        <v>1.6464364917737319E-2</v>
      </c>
      <c r="S1278">
        <v>9.115096712140501E-2</v>
      </c>
      <c r="T1278">
        <v>-2.8213158787065561E-2</v>
      </c>
      <c r="U1278">
        <v>-7.3641989622991511E-2</v>
      </c>
      <c r="V1278">
        <v>3.8550466924957297E-2</v>
      </c>
      <c r="W1278">
        <v>-1.713815726439043</v>
      </c>
      <c r="X1278">
        <v>261.80559201189561</v>
      </c>
    </row>
    <row r="1279" spans="1:24" x14ac:dyDescent="0.3">
      <c r="A1279">
        <v>42.517983675000004</v>
      </c>
      <c r="B1279">
        <v>3.104237578584091E-2</v>
      </c>
      <c r="C1279">
        <v>0.11018490415518579</v>
      </c>
      <c r="D1279">
        <v>1.5478303655982019E-2</v>
      </c>
      <c r="E1279">
        <v>-3.0547204769528721E-3</v>
      </c>
      <c r="F1279">
        <v>8.0363131054127152E-2</v>
      </c>
      <c r="G1279">
        <v>-1.742501437773909</v>
      </c>
      <c r="H1279">
        <v>260.16202182007709</v>
      </c>
      <c r="I1279">
        <v>42.536089261999997</v>
      </c>
      <c r="J1279">
        <v>1.1623509692958589</v>
      </c>
      <c r="K1279">
        <v>0.78830442256262501</v>
      </c>
      <c r="L1279">
        <v>0</v>
      </c>
      <c r="M1279">
        <v>0</v>
      </c>
      <c r="N1279">
        <v>0</v>
      </c>
      <c r="O1279">
        <v>1.56049888420813</v>
      </c>
      <c r="P1279">
        <v>89.410000000000011</v>
      </c>
      <c r="Q1279">
        <v>42.529299021</v>
      </c>
      <c r="R1279">
        <v>1.733315043073479E-2</v>
      </c>
      <c r="S1279">
        <v>9.2496471184361592E-2</v>
      </c>
      <c r="T1279">
        <v>-2.8552737594119731E-2</v>
      </c>
      <c r="U1279">
        <v>-7.4104933436711637E-2</v>
      </c>
      <c r="V1279">
        <v>3.8734424942576957E-2</v>
      </c>
      <c r="W1279">
        <v>-1.713989517576556</v>
      </c>
      <c r="X1279">
        <v>261.79563451319927</v>
      </c>
    </row>
    <row r="1280" spans="1:24" x14ac:dyDescent="0.3">
      <c r="A1280">
        <v>42.557970763</v>
      </c>
      <c r="B1280">
        <v>3.0551749579350831E-2</v>
      </c>
      <c r="C1280">
        <v>0.1091572504844856</v>
      </c>
      <c r="D1280">
        <v>1.6332590952515599E-2</v>
      </c>
      <c r="E1280">
        <v>-3.1173204081321412E-3</v>
      </c>
      <c r="F1280">
        <v>8.0960689896332483E-2</v>
      </c>
      <c r="G1280">
        <v>-1.74250247834307</v>
      </c>
      <c r="H1280">
        <v>260.16196219985602</v>
      </c>
      <c r="I1280">
        <v>42.536089261999997</v>
      </c>
      <c r="J1280">
        <v>1.1623509692958589</v>
      </c>
      <c r="K1280">
        <v>0.78830442256262501</v>
      </c>
      <c r="L1280">
        <v>0</v>
      </c>
      <c r="M1280">
        <v>0</v>
      </c>
      <c r="N1280">
        <v>0</v>
      </c>
      <c r="O1280">
        <v>1.56049888420813</v>
      </c>
      <c r="P1280">
        <v>89.410000000000011</v>
      </c>
      <c r="Q1280">
        <v>42.560461998000001</v>
      </c>
      <c r="R1280">
        <v>1.778770657621764E-2</v>
      </c>
      <c r="S1280">
        <v>9.2322650530470479E-2</v>
      </c>
      <c r="T1280">
        <v>-2.8922723971206179E-2</v>
      </c>
      <c r="U1280">
        <v>-7.5280425846870974E-2</v>
      </c>
      <c r="V1280">
        <v>3.8077664883219821E-2</v>
      </c>
      <c r="W1280">
        <v>-1.7140865271870771</v>
      </c>
      <c r="X1280">
        <v>261.79007627194432</v>
      </c>
    </row>
    <row r="1281" spans="1:24" x14ac:dyDescent="0.3">
      <c r="A1281">
        <v>42.557970763</v>
      </c>
      <c r="B1281">
        <v>3.0551749579350831E-2</v>
      </c>
      <c r="C1281">
        <v>0.1091572504844856</v>
      </c>
      <c r="D1281">
        <v>1.6332590952515599E-2</v>
      </c>
      <c r="E1281">
        <v>-3.1173204081321412E-3</v>
      </c>
      <c r="F1281">
        <v>8.0960689896332483E-2</v>
      </c>
      <c r="G1281">
        <v>-1.74250247834307</v>
      </c>
      <c r="H1281">
        <v>260.16196219985602</v>
      </c>
      <c r="I1281">
        <v>42.593884045999999</v>
      </c>
      <c r="J1281">
        <v>1.1623509692958589</v>
      </c>
      <c r="K1281">
        <v>0.78830442256262501</v>
      </c>
      <c r="L1281">
        <v>0</v>
      </c>
      <c r="M1281">
        <v>0</v>
      </c>
      <c r="N1281">
        <v>0</v>
      </c>
      <c r="O1281">
        <v>1.5564846269285431</v>
      </c>
      <c r="P1281">
        <v>89.18</v>
      </c>
      <c r="Q1281">
        <v>42.560461998000001</v>
      </c>
      <c r="R1281">
        <v>1.778770657621764E-2</v>
      </c>
      <c r="S1281">
        <v>9.2322650530470479E-2</v>
      </c>
      <c r="T1281">
        <v>-2.8922723971206179E-2</v>
      </c>
      <c r="U1281">
        <v>-7.5280425846870974E-2</v>
      </c>
      <c r="V1281">
        <v>3.8077664883219821E-2</v>
      </c>
      <c r="W1281">
        <v>-1.7140865271870771</v>
      </c>
      <c r="X1281">
        <v>261.79007627194432</v>
      </c>
    </row>
    <row r="1282" spans="1:24" x14ac:dyDescent="0.3">
      <c r="A1282">
        <v>42.602956534</v>
      </c>
      <c r="B1282">
        <v>3.011385227908869E-2</v>
      </c>
      <c r="C1282">
        <v>0.10925050296746611</v>
      </c>
      <c r="D1282">
        <v>1.6582580283284191E-2</v>
      </c>
      <c r="E1282">
        <v>-2.8000529685691809E-3</v>
      </c>
      <c r="F1282">
        <v>8.0219821327576032E-2</v>
      </c>
      <c r="G1282">
        <v>-1.742679881447653</v>
      </c>
      <c r="H1282">
        <v>260.15179775069089</v>
      </c>
      <c r="I1282">
        <v>42.615874261000002</v>
      </c>
      <c r="J1282">
        <v>1.1623509692958589</v>
      </c>
      <c r="K1282">
        <v>0.78830442256262501</v>
      </c>
      <c r="L1282">
        <v>0</v>
      </c>
      <c r="M1282">
        <v>0</v>
      </c>
      <c r="N1282">
        <v>0</v>
      </c>
      <c r="O1282">
        <v>1.5552628964521471</v>
      </c>
      <c r="P1282">
        <v>89.110000000000014</v>
      </c>
      <c r="Q1282">
        <v>42.621845960999998</v>
      </c>
      <c r="R1282">
        <v>1.774312391374502E-2</v>
      </c>
      <c r="S1282">
        <v>9.1427385388869034E-2</v>
      </c>
      <c r="T1282">
        <v>-2.8951869361235911E-2</v>
      </c>
      <c r="U1282">
        <v>-7.5778023032980146E-2</v>
      </c>
      <c r="V1282">
        <v>3.8111023759910698E-2</v>
      </c>
      <c r="W1282">
        <v>-1.7137554426131441</v>
      </c>
      <c r="X1282">
        <v>261.80904602069239</v>
      </c>
    </row>
    <row r="1283" spans="1:24" x14ac:dyDescent="0.3">
      <c r="A1283">
        <v>42.647942542999999</v>
      </c>
      <c r="B1283">
        <v>2.9823997527248701E-2</v>
      </c>
      <c r="C1283">
        <v>0.1097376338667737</v>
      </c>
      <c r="D1283">
        <v>1.6823612153530121E-2</v>
      </c>
      <c r="E1283">
        <v>-2.63830297074598E-3</v>
      </c>
      <c r="F1283">
        <v>7.9956670304854496E-2</v>
      </c>
      <c r="G1283">
        <v>-1.742833411440156</v>
      </c>
      <c r="H1283">
        <v>260.1430011300917</v>
      </c>
      <c r="I1283">
        <v>42.615874261000002</v>
      </c>
      <c r="J1283">
        <v>1.1623509692958589</v>
      </c>
      <c r="K1283">
        <v>0.78830442256262501</v>
      </c>
      <c r="L1283">
        <v>0</v>
      </c>
      <c r="M1283">
        <v>0</v>
      </c>
      <c r="N1283">
        <v>0</v>
      </c>
      <c r="O1283">
        <v>1.5552628964521471</v>
      </c>
      <c r="P1283">
        <v>89.110000000000014</v>
      </c>
      <c r="Q1283">
        <v>42.664386034000003</v>
      </c>
      <c r="R1283">
        <v>1.7443979037300519E-2</v>
      </c>
      <c r="S1283">
        <v>9.0756918237406919E-2</v>
      </c>
      <c r="T1283">
        <v>-2.9111213417738539E-2</v>
      </c>
      <c r="U1283">
        <v>-7.5290477561256203E-2</v>
      </c>
      <c r="V1283">
        <v>3.8224051376970013E-2</v>
      </c>
      <c r="W1283">
        <v>-1.713855236352944</v>
      </c>
      <c r="X1283">
        <v>261.80332826058009</v>
      </c>
    </row>
    <row r="1284" spans="1:24" x14ac:dyDescent="0.3">
      <c r="A1284">
        <v>42.692890644999999</v>
      </c>
      <c r="B1284">
        <v>2.984575171621633E-2</v>
      </c>
      <c r="C1284">
        <v>0.1104085810759434</v>
      </c>
      <c r="D1284">
        <v>1.6472946852445599E-2</v>
      </c>
      <c r="E1284">
        <v>-2.7173743268661199E-3</v>
      </c>
      <c r="F1284">
        <v>7.9772306345429589E-2</v>
      </c>
      <c r="G1284">
        <v>-1.7429388403455319</v>
      </c>
      <c r="H1284">
        <v>260.13696049877501</v>
      </c>
      <c r="I1284">
        <v>42.675853947</v>
      </c>
      <c r="J1284">
        <v>1.1623509692958589</v>
      </c>
      <c r="K1284">
        <v>0.78830442256262501</v>
      </c>
      <c r="L1284">
        <v>0</v>
      </c>
      <c r="M1284">
        <v>0</v>
      </c>
      <c r="N1284">
        <v>0</v>
      </c>
      <c r="O1284">
        <v>1.551074106247361</v>
      </c>
      <c r="P1284">
        <v>88.86999999999999</v>
      </c>
      <c r="Q1284">
        <v>42.708762169000003</v>
      </c>
      <c r="R1284">
        <v>1.7495089486574401E-2</v>
      </c>
      <c r="S1284">
        <v>9.1261273969081277E-2</v>
      </c>
      <c r="T1284">
        <v>-2.925724010369064E-2</v>
      </c>
      <c r="U1284">
        <v>-7.511177353110321E-2</v>
      </c>
      <c r="V1284">
        <v>3.8217563082806022E-2</v>
      </c>
      <c r="W1284">
        <v>-1.714009806796144</v>
      </c>
      <c r="X1284">
        <v>261.79447202654728</v>
      </c>
    </row>
    <row r="1285" spans="1:24" x14ac:dyDescent="0.3">
      <c r="A1285">
        <v>42.692890644999999</v>
      </c>
      <c r="B1285">
        <v>2.984575171621633E-2</v>
      </c>
      <c r="C1285">
        <v>0.1104085810759434</v>
      </c>
      <c r="D1285">
        <v>1.6472946852445599E-2</v>
      </c>
      <c r="E1285">
        <v>-2.7173743268661199E-3</v>
      </c>
      <c r="F1285">
        <v>7.9772306345429589E-2</v>
      </c>
      <c r="G1285">
        <v>-1.7429388403455319</v>
      </c>
      <c r="H1285">
        <v>260.13696049877501</v>
      </c>
      <c r="I1285">
        <v>42.735860211999999</v>
      </c>
      <c r="J1285">
        <v>1.1623509692958589</v>
      </c>
      <c r="K1285">
        <v>0.78830442256262501</v>
      </c>
      <c r="L1285">
        <v>0</v>
      </c>
      <c r="M1285">
        <v>0</v>
      </c>
      <c r="N1285">
        <v>0</v>
      </c>
      <c r="O1285">
        <v>1.5460126514165771</v>
      </c>
      <c r="P1285">
        <v>88.580000000000013</v>
      </c>
      <c r="Q1285">
        <v>42.708762169000003</v>
      </c>
      <c r="R1285">
        <v>1.7495089486574401E-2</v>
      </c>
      <c r="S1285">
        <v>9.1261273969081277E-2</v>
      </c>
      <c r="T1285">
        <v>-2.925724010369064E-2</v>
      </c>
      <c r="U1285">
        <v>-7.511177353110321E-2</v>
      </c>
      <c r="V1285">
        <v>3.8217563082806022E-2</v>
      </c>
      <c r="W1285">
        <v>-1.714009806796144</v>
      </c>
      <c r="X1285">
        <v>261.79447202654728</v>
      </c>
    </row>
    <row r="1286" spans="1:24" x14ac:dyDescent="0.3">
      <c r="A1286">
        <v>42.742875337999997</v>
      </c>
      <c r="B1286">
        <v>2.9754036073265398E-2</v>
      </c>
      <c r="C1286">
        <v>0.110350814388154</v>
      </c>
      <c r="D1286">
        <v>1.6169168055057529E-2</v>
      </c>
      <c r="E1286">
        <v>-2.9212191110594538E-3</v>
      </c>
      <c r="F1286">
        <v>8.0183448883419883E-2</v>
      </c>
      <c r="G1286">
        <v>-1.7427328312404571</v>
      </c>
      <c r="H1286">
        <v>260.1487639510371</v>
      </c>
      <c r="I1286">
        <v>42.735860211999999</v>
      </c>
      <c r="J1286">
        <v>1.1623509692958589</v>
      </c>
      <c r="K1286">
        <v>0.78830442256262501</v>
      </c>
      <c r="L1286">
        <v>0</v>
      </c>
      <c r="M1286">
        <v>0</v>
      </c>
      <c r="N1286">
        <v>0</v>
      </c>
      <c r="O1286">
        <v>1.5460126514165771</v>
      </c>
      <c r="P1286">
        <v>88.580000000000013</v>
      </c>
      <c r="Q1286">
        <v>42.741505146000002</v>
      </c>
      <c r="R1286">
        <v>1.7772894821657559E-2</v>
      </c>
      <c r="S1286">
        <v>9.1945690709008279E-2</v>
      </c>
      <c r="T1286">
        <v>-2.8998927958406449E-2</v>
      </c>
      <c r="U1286">
        <v>-7.4826920199327018E-2</v>
      </c>
      <c r="V1286">
        <v>3.8553010121628158E-2</v>
      </c>
      <c r="W1286">
        <v>-1.714208724068639</v>
      </c>
      <c r="X1286">
        <v>261.78307490636109</v>
      </c>
    </row>
    <row r="1287" spans="1:24" x14ac:dyDescent="0.3">
      <c r="A1287">
        <v>42.797858476999998</v>
      </c>
      <c r="B1287">
        <v>2.9459423406140581E-2</v>
      </c>
      <c r="C1287">
        <v>0.1099879767850806</v>
      </c>
      <c r="D1287">
        <v>1.6608443111181259E-2</v>
      </c>
      <c r="E1287">
        <v>-3.0167389956353681E-3</v>
      </c>
      <c r="F1287">
        <v>8.0686294420226665E-2</v>
      </c>
      <c r="G1287">
        <v>-1.7425660226334161</v>
      </c>
      <c r="H1287">
        <v>260.15832138020698</v>
      </c>
      <c r="I1287">
        <v>42.793644389000001</v>
      </c>
      <c r="J1287">
        <v>1.1623509692958589</v>
      </c>
      <c r="K1287">
        <v>0.78830442256262501</v>
      </c>
      <c r="L1287">
        <v>0</v>
      </c>
      <c r="M1287">
        <v>0</v>
      </c>
      <c r="N1287">
        <v>0</v>
      </c>
      <c r="O1287">
        <v>1.542347459987389</v>
      </c>
      <c r="P1287">
        <v>88.37</v>
      </c>
      <c r="Q1287">
        <v>42.778172015999999</v>
      </c>
      <c r="R1287">
        <v>1.778517492707361E-2</v>
      </c>
      <c r="S1287">
        <v>9.1809653316765411E-2</v>
      </c>
      <c r="T1287">
        <v>-2.8887507173172521E-2</v>
      </c>
      <c r="U1287">
        <v>-7.4745160268160374E-2</v>
      </c>
      <c r="V1287">
        <v>3.8564487781084768E-2</v>
      </c>
      <c r="W1287">
        <v>-1.714070099132591</v>
      </c>
      <c r="X1287">
        <v>261.79101753013191</v>
      </c>
    </row>
    <row r="1288" spans="1:24" x14ac:dyDescent="0.3">
      <c r="A1288">
        <v>42.797858476999998</v>
      </c>
      <c r="B1288">
        <v>2.9459423406140581E-2</v>
      </c>
      <c r="C1288">
        <v>0.1099879767850806</v>
      </c>
      <c r="D1288">
        <v>1.6608443111181259E-2</v>
      </c>
      <c r="E1288">
        <v>-3.0167389956353681E-3</v>
      </c>
      <c r="F1288">
        <v>8.0686294420226665E-2</v>
      </c>
      <c r="G1288">
        <v>-1.7425660226334161</v>
      </c>
      <c r="H1288">
        <v>260.15832138020698</v>
      </c>
      <c r="I1288">
        <v>42.815825623000002</v>
      </c>
      <c r="J1288">
        <v>1.1623509692958589</v>
      </c>
      <c r="K1288">
        <v>0.78830442256262501</v>
      </c>
      <c r="L1288">
        <v>0</v>
      </c>
      <c r="M1288">
        <v>0</v>
      </c>
      <c r="N1288">
        <v>0</v>
      </c>
      <c r="O1288">
        <v>1.540951196585794</v>
      </c>
      <c r="P1288">
        <v>88.29</v>
      </c>
      <c r="Q1288">
        <v>42.820947169999997</v>
      </c>
      <c r="R1288">
        <v>1.771289627956231E-2</v>
      </c>
      <c r="S1288">
        <v>9.1563558073750481E-2</v>
      </c>
      <c r="T1288">
        <v>-2.911006861607281E-2</v>
      </c>
      <c r="U1288">
        <v>-7.5197134462518814E-2</v>
      </c>
      <c r="V1288">
        <v>3.8265703545456393E-2</v>
      </c>
      <c r="W1288">
        <v>-1.713879363710701</v>
      </c>
      <c r="X1288">
        <v>261.80194586480991</v>
      </c>
    </row>
    <row r="1289" spans="1:24" x14ac:dyDescent="0.3">
      <c r="A1289">
        <v>42.842844247999999</v>
      </c>
      <c r="B1289">
        <v>2.9283050281920731E-2</v>
      </c>
      <c r="C1289">
        <v>0.11005129571514061</v>
      </c>
      <c r="D1289">
        <v>1.6977064311504361E-2</v>
      </c>
      <c r="E1289">
        <v>-2.9858869865990499E-3</v>
      </c>
      <c r="F1289">
        <v>8.0756596578209022E-2</v>
      </c>
      <c r="G1289">
        <v>-1.74272372202755</v>
      </c>
      <c r="H1289">
        <v>260.14928587049133</v>
      </c>
      <c r="I1289">
        <v>42.815825623000002</v>
      </c>
      <c r="J1289">
        <v>1.1623509692958589</v>
      </c>
      <c r="K1289">
        <v>0.78830442256262501</v>
      </c>
      <c r="L1289">
        <v>0</v>
      </c>
      <c r="M1289">
        <v>0</v>
      </c>
      <c r="N1289">
        <v>0</v>
      </c>
      <c r="O1289">
        <v>1.540951196585794</v>
      </c>
      <c r="P1289">
        <v>88.29</v>
      </c>
      <c r="Q1289">
        <v>42.820947169999997</v>
      </c>
      <c r="R1289">
        <v>1.771289627956231E-2</v>
      </c>
      <c r="S1289">
        <v>9.1563558073750481E-2</v>
      </c>
      <c r="T1289">
        <v>-2.911006861607281E-2</v>
      </c>
      <c r="U1289">
        <v>-7.5197134462518814E-2</v>
      </c>
      <c r="V1289">
        <v>3.8265703545456393E-2</v>
      </c>
      <c r="W1289">
        <v>-1.713879363710701</v>
      </c>
      <c r="X1289">
        <v>261.80194586480991</v>
      </c>
    </row>
    <row r="1290" spans="1:24" x14ac:dyDescent="0.3">
      <c r="A1290">
        <v>42.887830495999999</v>
      </c>
      <c r="B1290">
        <v>2.8852467317557001E-2</v>
      </c>
      <c r="C1290">
        <v>0.10959260549706849</v>
      </c>
      <c r="D1290">
        <v>1.7407748848199841E-2</v>
      </c>
      <c r="E1290">
        <v>-2.936481052980684E-3</v>
      </c>
      <c r="F1290">
        <v>8.0336477316621094E-2</v>
      </c>
      <c r="G1290">
        <v>-1.742660208169371</v>
      </c>
      <c r="H1290">
        <v>260.15292494650561</v>
      </c>
      <c r="I1290">
        <v>42.875684247999999</v>
      </c>
      <c r="J1290">
        <v>1.1623509692958589</v>
      </c>
      <c r="K1290">
        <v>0.78830442256262501</v>
      </c>
      <c r="L1290">
        <v>0</v>
      </c>
      <c r="M1290">
        <v>0</v>
      </c>
      <c r="N1290">
        <v>0</v>
      </c>
      <c r="O1290">
        <v>1.5365878734558081</v>
      </c>
      <c r="P1290">
        <v>88.04</v>
      </c>
      <c r="Q1290">
        <v>42.869822978999998</v>
      </c>
      <c r="R1290">
        <v>1.776895714279202E-2</v>
      </c>
      <c r="S1290">
        <v>9.1486938045476363E-2</v>
      </c>
      <c r="T1290">
        <v>-2.8861154618091509E-2</v>
      </c>
      <c r="U1290">
        <v>-7.5525603261646521E-2</v>
      </c>
      <c r="V1290">
        <v>3.8148804587001553E-2</v>
      </c>
      <c r="W1290">
        <v>-1.713750158958441</v>
      </c>
      <c r="X1290">
        <v>261.80934875180742</v>
      </c>
    </row>
    <row r="1291" spans="1:24" x14ac:dyDescent="0.3">
      <c r="A1291">
        <v>42.932816267</v>
      </c>
      <c r="B1291">
        <v>2.9331561809923669E-2</v>
      </c>
      <c r="C1291">
        <v>0.1094066544782881</v>
      </c>
      <c r="D1291">
        <v>1.674617268145084E-2</v>
      </c>
      <c r="E1291">
        <v>-2.9367173672338368E-3</v>
      </c>
      <c r="F1291">
        <v>8.038402379597466E-2</v>
      </c>
      <c r="G1291">
        <v>-1.742683054824741</v>
      </c>
      <c r="H1291">
        <v>260.15161592957691</v>
      </c>
      <c r="I1291">
        <v>42.933657611000001</v>
      </c>
      <c r="J1291">
        <v>1.162352427866558</v>
      </c>
      <c r="K1291">
        <v>0.78834704365663477</v>
      </c>
      <c r="L1291">
        <v>0</v>
      </c>
      <c r="M1291">
        <v>0</v>
      </c>
      <c r="N1291">
        <v>0</v>
      </c>
      <c r="O1291">
        <v>1.5325736161762209</v>
      </c>
      <c r="P1291">
        <v>87.809999999999988</v>
      </c>
      <c r="Q1291">
        <v>42.923962115999998</v>
      </c>
      <c r="R1291">
        <v>1.7566780544278859E-2</v>
      </c>
      <c r="S1291">
        <v>9.1106883110161088E-2</v>
      </c>
      <c r="T1291">
        <v>-2.913550026317074E-2</v>
      </c>
      <c r="U1291">
        <v>-7.5326951990703259E-2</v>
      </c>
      <c r="V1291">
        <v>3.8222378944114933E-2</v>
      </c>
      <c r="W1291">
        <v>-1.713822389475812</v>
      </c>
      <c r="X1291">
        <v>261.80521024800998</v>
      </c>
    </row>
    <row r="1292" spans="1:24" x14ac:dyDescent="0.3">
      <c r="A1292">
        <v>42.932816267</v>
      </c>
      <c r="B1292">
        <v>2.9331561809923669E-2</v>
      </c>
      <c r="C1292">
        <v>0.1094066544782881</v>
      </c>
      <c r="D1292">
        <v>1.674617268145084E-2</v>
      </c>
      <c r="E1292">
        <v>-2.9367173672338368E-3</v>
      </c>
      <c r="F1292">
        <v>8.038402379597466E-2</v>
      </c>
      <c r="G1292">
        <v>-1.742683054824741</v>
      </c>
      <c r="H1292">
        <v>260.15161592957691</v>
      </c>
      <c r="I1292">
        <v>42.955573579999999</v>
      </c>
      <c r="J1292">
        <v>1.162355687167606</v>
      </c>
      <c r="K1292">
        <v>0.78843227344772315</v>
      </c>
      <c r="L1292">
        <v>0</v>
      </c>
      <c r="M1292">
        <v>0</v>
      </c>
      <c r="N1292">
        <v>0</v>
      </c>
      <c r="O1292">
        <v>1.5313518856998249</v>
      </c>
      <c r="P1292">
        <v>87.740000000000009</v>
      </c>
      <c r="Q1292">
        <v>42.966331005000001</v>
      </c>
      <c r="R1292">
        <v>1.7797345047418839E-2</v>
      </c>
      <c r="S1292">
        <v>9.1754056610672846E-2</v>
      </c>
      <c r="T1292">
        <v>-2.905849630611634E-2</v>
      </c>
      <c r="U1292">
        <v>-7.5077540969266623E-2</v>
      </c>
      <c r="V1292">
        <v>3.8413546901683103E-2</v>
      </c>
      <c r="W1292">
        <v>-1.7138585594004561</v>
      </c>
      <c r="X1292">
        <v>261.80313786398261</v>
      </c>
    </row>
    <row r="1293" spans="1:24" x14ac:dyDescent="0.3">
      <c r="A1293">
        <v>42.977802515</v>
      </c>
      <c r="B1293">
        <v>2.9846916205087851E-2</v>
      </c>
      <c r="C1293">
        <v>0.10950585454062781</v>
      </c>
      <c r="D1293">
        <v>1.6614429652690891E-2</v>
      </c>
      <c r="E1293">
        <v>-3.3204824822989929E-3</v>
      </c>
      <c r="F1293">
        <v>8.062621466458246E-2</v>
      </c>
      <c r="G1293">
        <v>-1.7343008187994859</v>
      </c>
      <c r="H1293">
        <v>260.63188267670648</v>
      </c>
      <c r="I1293">
        <v>42.955573579999999</v>
      </c>
      <c r="J1293">
        <v>1.162355687167606</v>
      </c>
      <c r="K1293">
        <v>0.78843227344772315</v>
      </c>
      <c r="L1293">
        <v>0</v>
      </c>
      <c r="M1293">
        <v>0</v>
      </c>
      <c r="N1293">
        <v>0</v>
      </c>
      <c r="O1293">
        <v>1.5313518856998249</v>
      </c>
      <c r="P1293">
        <v>87.740000000000009</v>
      </c>
      <c r="Q1293">
        <v>42.966331005000001</v>
      </c>
      <c r="R1293">
        <v>1.7797345047418839E-2</v>
      </c>
      <c r="S1293">
        <v>9.1754056610672846E-2</v>
      </c>
      <c r="T1293">
        <v>-2.905849630611634E-2</v>
      </c>
      <c r="U1293">
        <v>-7.5077540969266623E-2</v>
      </c>
      <c r="V1293">
        <v>3.8413546901683103E-2</v>
      </c>
      <c r="W1293">
        <v>-1.7138585594004561</v>
      </c>
      <c r="X1293">
        <v>261.80313786398261</v>
      </c>
    </row>
    <row r="1294" spans="1:24" x14ac:dyDescent="0.3">
      <c r="A1294">
        <v>43.022788525000003</v>
      </c>
      <c r="B1294">
        <v>3.0841841526875909E-2</v>
      </c>
      <c r="C1294">
        <v>0.1100501686248334</v>
      </c>
      <c r="D1294">
        <v>1.6817128285765651E-2</v>
      </c>
      <c r="E1294">
        <v>-3.532163581083088E-3</v>
      </c>
      <c r="F1294">
        <v>8.039436088255289E-2</v>
      </c>
      <c r="G1294">
        <v>-1.726585459536933</v>
      </c>
      <c r="H1294">
        <v>261.07394019987788</v>
      </c>
      <c r="I1294">
        <v>43.015528166999999</v>
      </c>
      <c r="J1294">
        <v>1.162352323741183</v>
      </c>
      <c r="K1294">
        <v>0.7883470477022293</v>
      </c>
      <c r="L1294">
        <v>0</v>
      </c>
      <c r="M1294">
        <v>0</v>
      </c>
      <c r="N1294">
        <v>0</v>
      </c>
      <c r="O1294">
        <v>1.5296065564478309</v>
      </c>
      <c r="P1294">
        <v>87.640000000000015</v>
      </c>
      <c r="Q1294">
        <v>43.021185160000002</v>
      </c>
      <c r="R1294">
        <v>2.0033905656298111E-2</v>
      </c>
      <c r="S1294">
        <v>9.1994236750159553E-2</v>
      </c>
      <c r="T1294">
        <v>-2.8790366610530169E-2</v>
      </c>
      <c r="U1294">
        <v>-7.4345783581570679E-2</v>
      </c>
      <c r="V1294">
        <v>3.7402971818612733E-2</v>
      </c>
      <c r="W1294">
        <v>-1.7077703492197169</v>
      </c>
      <c r="X1294">
        <v>262.15196661212752</v>
      </c>
    </row>
    <row r="1295" spans="1:24" x14ac:dyDescent="0.3">
      <c r="A1295">
        <v>43.067774296000003</v>
      </c>
      <c r="B1295">
        <v>3.009949964610922E-2</v>
      </c>
      <c r="C1295">
        <v>0.11015191324432989</v>
      </c>
      <c r="D1295">
        <v>1.731327548623085E-2</v>
      </c>
      <c r="E1295">
        <v>-2.7639322135937141E-3</v>
      </c>
      <c r="F1295">
        <v>8.0281935923030109E-2</v>
      </c>
      <c r="G1295">
        <v>-1.718285644253255</v>
      </c>
      <c r="H1295">
        <v>261.54948458637091</v>
      </c>
      <c r="I1295">
        <v>43.073574989000001</v>
      </c>
      <c r="J1295">
        <v>1.162355835909394</v>
      </c>
      <c r="K1295">
        <v>0.78843226744763339</v>
      </c>
      <c r="L1295">
        <v>0</v>
      </c>
      <c r="M1295">
        <v>0</v>
      </c>
      <c r="N1295">
        <v>0</v>
      </c>
      <c r="O1295">
        <v>1.5371114722314061</v>
      </c>
      <c r="P1295">
        <v>88.07</v>
      </c>
      <c r="Q1295">
        <v>43.054061173999997</v>
      </c>
      <c r="R1295">
        <v>2.020650671711666E-2</v>
      </c>
      <c r="S1295">
        <v>9.306464784111429E-2</v>
      </c>
      <c r="T1295">
        <v>-2.9111426677052701E-2</v>
      </c>
      <c r="U1295">
        <v>-7.4529655997068053E-2</v>
      </c>
      <c r="V1295">
        <v>3.7421535569269998E-2</v>
      </c>
      <c r="W1295">
        <v>-1.707681297945006</v>
      </c>
      <c r="X1295">
        <v>262.15706887432867</v>
      </c>
    </row>
    <row r="1296" spans="1:24" x14ac:dyDescent="0.3">
      <c r="A1296">
        <v>43.067774296000003</v>
      </c>
      <c r="B1296">
        <v>3.009949964610922E-2</v>
      </c>
      <c r="C1296">
        <v>0.11015191324432989</v>
      </c>
      <c r="D1296">
        <v>1.731327548623085E-2</v>
      </c>
      <c r="E1296">
        <v>-2.7639322135937141E-3</v>
      </c>
      <c r="F1296">
        <v>8.0281935923030109E-2</v>
      </c>
      <c r="G1296">
        <v>-1.718285644253255</v>
      </c>
      <c r="H1296">
        <v>261.54948458637091</v>
      </c>
      <c r="I1296">
        <v>43.073574989000001</v>
      </c>
      <c r="J1296">
        <v>1.162355835909394</v>
      </c>
      <c r="K1296">
        <v>0.78843226744763339</v>
      </c>
      <c r="L1296">
        <v>0</v>
      </c>
      <c r="M1296">
        <v>0</v>
      </c>
      <c r="N1296">
        <v>0</v>
      </c>
      <c r="O1296">
        <v>1.5371114722314061</v>
      </c>
      <c r="P1296">
        <v>88.07</v>
      </c>
      <c r="Q1296">
        <v>43.078444957999999</v>
      </c>
      <c r="R1296">
        <v>1.996133777978416E-2</v>
      </c>
      <c r="S1296">
        <v>9.3252978227933089E-2</v>
      </c>
      <c r="T1296">
        <v>-2.919000061900718E-2</v>
      </c>
      <c r="U1296">
        <v>-7.4584167223158013E-2</v>
      </c>
      <c r="V1296">
        <v>3.7175698781667911E-2</v>
      </c>
      <c r="W1296">
        <v>-1.7014204403977671</v>
      </c>
      <c r="X1296">
        <v>262.51578958791811</v>
      </c>
    </row>
    <row r="1297" spans="1:24" x14ac:dyDescent="0.3">
      <c r="A1297">
        <v>43.112760543999997</v>
      </c>
      <c r="B1297">
        <v>2.8939754417237611E-2</v>
      </c>
      <c r="C1297">
        <v>0.11000790222615731</v>
      </c>
      <c r="D1297">
        <v>1.7052240669727329E-2</v>
      </c>
      <c r="E1297">
        <v>-2.1783301942983049E-3</v>
      </c>
      <c r="F1297">
        <v>8.017632924432222E-2</v>
      </c>
      <c r="G1297">
        <v>-1.711766573711923</v>
      </c>
      <c r="H1297">
        <v>261.9229998147373</v>
      </c>
      <c r="I1297">
        <v>43.095489964999999</v>
      </c>
      <c r="J1297">
        <v>1.162354399655247</v>
      </c>
      <c r="K1297">
        <v>0.78838964559576019</v>
      </c>
      <c r="L1297">
        <v>0</v>
      </c>
      <c r="M1297">
        <v>0</v>
      </c>
      <c r="N1297">
        <v>0</v>
      </c>
      <c r="O1297">
        <v>1.539554933184198</v>
      </c>
      <c r="P1297">
        <v>88.210000000000022</v>
      </c>
      <c r="Q1297">
        <v>43.124866009000002</v>
      </c>
      <c r="R1297">
        <v>1.9186396187297429E-2</v>
      </c>
      <c r="S1297">
        <v>9.395568596103368E-2</v>
      </c>
      <c r="T1297">
        <v>-2.8923620613494232E-2</v>
      </c>
      <c r="U1297">
        <v>-7.4336517392444318E-2</v>
      </c>
      <c r="V1297">
        <v>3.708516834089385E-2</v>
      </c>
      <c r="W1297">
        <v>-1.6908540416766451</v>
      </c>
      <c r="X1297">
        <v>263.12119963929081</v>
      </c>
    </row>
    <row r="1298" spans="1:24" x14ac:dyDescent="0.3">
      <c r="A1298">
        <v>43.162744283999999</v>
      </c>
      <c r="B1298">
        <v>2.8590102353131159E-2</v>
      </c>
      <c r="C1298">
        <v>0.1098910614774289</v>
      </c>
      <c r="D1298">
        <v>1.7246926203370091E-2</v>
      </c>
      <c r="E1298">
        <v>-2.129755633298838E-3</v>
      </c>
      <c r="F1298">
        <v>7.9871783982513989E-2</v>
      </c>
      <c r="G1298">
        <v>-1.7038100675986909</v>
      </c>
      <c r="H1298">
        <v>262.37887403469551</v>
      </c>
      <c r="I1298">
        <v>43.153597103000003</v>
      </c>
      <c r="J1298">
        <v>1.1623570638655121</v>
      </c>
      <c r="K1298">
        <v>0.78847489606388765</v>
      </c>
      <c r="L1298">
        <v>0</v>
      </c>
      <c r="M1298">
        <v>0</v>
      </c>
      <c r="N1298">
        <v>0</v>
      </c>
      <c r="O1298">
        <v>1.54513998679058</v>
      </c>
      <c r="P1298">
        <v>88.53</v>
      </c>
      <c r="Q1298">
        <v>43.124866009000002</v>
      </c>
      <c r="R1298">
        <v>1.9186396187297429E-2</v>
      </c>
      <c r="S1298">
        <v>9.395568596103368E-2</v>
      </c>
      <c r="T1298">
        <v>-2.8923620613494232E-2</v>
      </c>
      <c r="U1298">
        <v>-7.4336517392444318E-2</v>
      </c>
      <c r="V1298">
        <v>3.708516834089385E-2</v>
      </c>
      <c r="W1298">
        <v>-1.6908540416766451</v>
      </c>
      <c r="X1298">
        <v>263.12119963929081</v>
      </c>
    </row>
    <row r="1299" spans="1:24" x14ac:dyDescent="0.3">
      <c r="A1299">
        <v>43.202732324999999</v>
      </c>
      <c r="B1299">
        <v>2.8737816903609392E-2</v>
      </c>
      <c r="C1299">
        <v>0.1097640373183862</v>
      </c>
      <c r="D1299">
        <v>1.7289020121097561E-2</v>
      </c>
      <c r="E1299">
        <v>-2.4515752542159622E-3</v>
      </c>
      <c r="F1299">
        <v>8.00801694166966E-2</v>
      </c>
      <c r="G1299">
        <v>-1.696702426806711</v>
      </c>
      <c r="H1299">
        <v>262.78611185437097</v>
      </c>
      <c r="I1299">
        <v>43.175448639999999</v>
      </c>
      <c r="J1299">
        <v>1.1623581578868889</v>
      </c>
      <c r="K1299">
        <v>0.78851752807299236</v>
      </c>
      <c r="L1299">
        <v>0</v>
      </c>
      <c r="M1299">
        <v>0</v>
      </c>
      <c r="N1299">
        <v>0</v>
      </c>
      <c r="O1299">
        <v>1.546710783117375</v>
      </c>
      <c r="P1299">
        <v>88.620000000000019</v>
      </c>
      <c r="Q1299">
        <v>43.19946599</v>
      </c>
      <c r="R1299">
        <v>1.9563562830755488E-2</v>
      </c>
      <c r="S1299">
        <v>9.4539226698895751E-2</v>
      </c>
      <c r="T1299">
        <v>-2.8444983819105599E-2</v>
      </c>
      <c r="U1299">
        <v>-7.3753501821010731E-2</v>
      </c>
      <c r="V1299">
        <v>3.6696586978524848E-2</v>
      </c>
      <c r="W1299">
        <v>-1.686864518318471</v>
      </c>
      <c r="X1299">
        <v>263.34978248998311</v>
      </c>
    </row>
    <row r="1300" spans="1:24" x14ac:dyDescent="0.3">
      <c r="A1300">
        <v>43.202732324999999</v>
      </c>
      <c r="B1300">
        <v>2.8737816903609392E-2</v>
      </c>
      <c r="C1300">
        <v>0.1097640373183862</v>
      </c>
      <c r="D1300">
        <v>1.7289020121097561E-2</v>
      </c>
      <c r="E1300">
        <v>-2.4515752542159622E-3</v>
      </c>
      <c r="F1300">
        <v>8.00801694166966E-2</v>
      </c>
      <c r="G1300">
        <v>-1.696702426806711</v>
      </c>
      <c r="H1300">
        <v>262.78611185437097</v>
      </c>
      <c r="I1300">
        <v>43.175448639999999</v>
      </c>
      <c r="J1300">
        <v>1.1623581578868889</v>
      </c>
      <c r="K1300">
        <v>0.78851752807299236</v>
      </c>
      <c r="L1300">
        <v>0</v>
      </c>
      <c r="M1300">
        <v>0</v>
      </c>
      <c r="N1300">
        <v>0</v>
      </c>
      <c r="O1300">
        <v>1.546710783117375</v>
      </c>
      <c r="P1300">
        <v>88.620000000000019</v>
      </c>
      <c r="Q1300">
        <v>43.224040031000001</v>
      </c>
      <c r="R1300">
        <v>1.9851221196368989E-2</v>
      </c>
      <c r="S1300">
        <v>9.5193257649009336E-2</v>
      </c>
      <c r="T1300">
        <v>-2.859680606779133E-2</v>
      </c>
      <c r="U1300">
        <v>-7.3647822312208205E-2</v>
      </c>
      <c r="V1300">
        <v>3.6220777286509201E-2</v>
      </c>
      <c r="W1300">
        <v>-1.6770462474322889</v>
      </c>
      <c r="X1300">
        <v>263.91232797387738</v>
      </c>
    </row>
    <row r="1301" spans="1:24" x14ac:dyDescent="0.3">
      <c r="A1301">
        <v>43.247718335000002</v>
      </c>
      <c r="B1301">
        <v>2.872800361178076E-2</v>
      </c>
      <c r="C1301">
        <v>0.1095727006973588</v>
      </c>
      <c r="D1301">
        <v>1.7191756516695019E-2</v>
      </c>
      <c r="E1301">
        <v>-2.8202046236396648E-3</v>
      </c>
      <c r="F1301">
        <v>7.9935989359695425E-2</v>
      </c>
      <c r="G1301">
        <v>-1.6893497571067211</v>
      </c>
      <c r="H1301">
        <v>263.20738879633421</v>
      </c>
      <c r="I1301">
        <v>43.255521186999999</v>
      </c>
      <c r="J1301">
        <v>1.1623638737250801</v>
      </c>
      <c r="K1301">
        <v>0.78877333970936381</v>
      </c>
      <c r="L1301">
        <v>0</v>
      </c>
      <c r="M1301">
        <v>0</v>
      </c>
      <c r="N1301">
        <v>0</v>
      </c>
      <c r="O1301">
        <v>1.5540411659757509</v>
      </c>
      <c r="P1301">
        <v>89.039999999999992</v>
      </c>
      <c r="Q1301">
        <v>43.224040031000001</v>
      </c>
      <c r="R1301">
        <v>1.9851221196368989E-2</v>
      </c>
      <c r="S1301">
        <v>9.5193257649009336E-2</v>
      </c>
      <c r="T1301">
        <v>-2.859680606779133E-2</v>
      </c>
      <c r="U1301">
        <v>-7.3647822312208205E-2</v>
      </c>
      <c r="V1301">
        <v>3.6220777286509201E-2</v>
      </c>
      <c r="W1301">
        <v>-1.6770462474322889</v>
      </c>
      <c r="X1301">
        <v>263.91232797387738</v>
      </c>
    </row>
    <row r="1302" spans="1:24" x14ac:dyDescent="0.3">
      <c r="A1302">
        <v>43.292704344000001</v>
      </c>
      <c r="B1302">
        <v>2.8735671872631329E-2</v>
      </c>
      <c r="C1302">
        <v>0.10937842763625499</v>
      </c>
      <c r="D1302">
        <v>1.6812257468700409E-2</v>
      </c>
      <c r="E1302">
        <v>-2.5058468699926399E-3</v>
      </c>
      <c r="F1302">
        <v>7.9668382406525462E-2</v>
      </c>
      <c r="G1302">
        <v>-1.6815176468133091</v>
      </c>
      <c r="H1302">
        <v>263.6561356608276</v>
      </c>
      <c r="I1302">
        <v>43.255521186999999</v>
      </c>
      <c r="J1302">
        <v>1.1623638737250801</v>
      </c>
      <c r="K1302">
        <v>0.78877333970936381</v>
      </c>
      <c r="L1302">
        <v>0</v>
      </c>
      <c r="M1302">
        <v>0</v>
      </c>
      <c r="N1302">
        <v>0</v>
      </c>
      <c r="O1302">
        <v>1.5540411659757509</v>
      </c>
      <c r="P1302">
        <v>89.039999999999992</v>
      </c>
      <c r="Q1302">
        <v>43.280590056999998</v>
      </c>
      <c r="R1302">
        <v>1.9090450301352851E-2</v>
      </c>
      <c r="S1302">
        <v>9.3418623356829461E-2</v>
      </c>
      <c r="T1302">
        <v>-2.8936262972024861E-2</v>
      </c>
      <c r="U1302">
        <v>-7.3842236006597048E-2</v>
      </c>
      <c r="V1302">
        <v>3.6129143968317637E-2</v>
      </c>
      <c r="W1302">
        <v>-1.671720143295415</v>
      </c>
      <c r="X1302">
        <v>264.21749126216753</v>
      </c>
    </row>
    <row r="1303" spans="1:24" x14ac:dyDescent="0.3">
      <c r="A1303">
        <v>43.292704344000001</v>
      </c>
      <c r="B1303">
        <v>2.8735671872631329E-2</v>
      </c>
      <c r="C1303">
        <v>0.10937842763625499</v>
      </c>
      <c r="D1303">
        <v>1.6812257468700409E-2</v>
      </c>
      <c r="E1303">
        <v>-2.5058468699926399E-3</v>
      </c>
      <c r="F1303">
        <v>7.9668382406525462E-2</v>
      </c>
      <c r="G1303">
        <v>-1.6815176468133091</v>
      </c>
      <c r="H1303">
        <v>263.6561356608276</v>
      </c>
      <c r="I1303">
        <v>43.336290849000001</v>
      </c>
      <c r="J1303">
        <v>1.162371852422317</v>
      </c>
      <c r="K1303">
        <v>0.78928502830563119</v>
      </c>
      <c r="L1303">
        <v>0</v>
      </c>
      <c r="M1303">
        <v>0</v>
      </c>
      <c r="N1303">
        <v>0</v>
      </c>
      <c r="O1303">
        <v>1.563116878086122</v>
      </c>
      <c r="P1303">
        <v>89.56</v>
      </c>
      <c r="Q1303">
        <v>43.335610150999997</v>
      </c>
      <c r="R1303">
        <v>1.901764720201753E-2</v>
      </c>
      <c r="S1303">
        <v>9.2791231441853403E-2</v>
      </c>
      <c r="T1303">
        <v>-2.9026228656292279E-2</v>
      </c>
      <c r="U1303">
        <v>-7.4000401719341358E-2</v>
      </c>
      <c r="V1303">
        <v>3.5619910293682909E-2</v>
      </c>
      <c r="W1303">
        <v>-1.661262117460284</v>
      </c>
      <c r="X1303">
        <v>264.81669200455929</v>
      </c>
    </row>
    <row r="1304" spans="1:24" x14ac:dyDescent="0.3">
      <c r="A1304">
        <v>43.337690354000003</v>
      </c>
      <c r="B1304">
        <v>2.786265289926514E-2</v>
      </c>
      <c r="C1304">
        <v>0.1094577868319008</v>
      </c>
      <c r="D1304">
        <v>1.701833680272102E-2</v>
      </c>
      <c r="E1304">
        <v>-1.8057499457176729E-3</v>
      </c>
      <c r="F1304">
        <v>7.9904524195140977E-2</v>
      </c>
      <c r="G1304">
        <v>-1.6738890322712661</v>
      </c>
      <c r="H1304">
        <v>264.0932230776188</v>
      </c>
      <c r="I1304">
        <v>43.336290849000001</v>
      </c>
      <c r="J1304">
        <v>1.162371852422317</v>
      </c>
      <c r="K1304">
        <v>0.78928502830563119</v>
      </c>
      <c r="L1304">
        <v>0</v>
      </c>
      <c r="M1304">
        <v>0</v>
      </c>
      <c r="N1304">
        <v>0</v>
      </c>
      <c r="O1304">
        <v>1.563116878086122</v>
      </c>
      <c r="P1304">
        <v>89.56</v>
      </c>
      <c r="Q1304">
        <v>43.335610150999997</v>
      </c>
      <c r="R1304">
        <v>1.901764720201753E-2</v>
      </c>
      <c r="S1304">
        <v>9.2791231441853403E-2</v>
      </c>
      <c r="T1304">
        <v>-2.9026228656292279E-2</v>
      </c>
      <c r="U1304">
        <v>-7.4000401719341358E-2</v>
      </c>
      <c r="V1304">
        <v>3.5619910293682909E-2</v>
      </c>
      <c r="W1304">
        <v>-1.661262117460284</v>
      </c>
      <c r="X1304">
        <v>264.81669200455929</v>
      </c>
    </row>
    <row r="1305" spans="1:24" x14ac:dyDescent="0.3">
      <c r="A1305">
        <v>43.387675285999997</v>
      </c>
      <c r="B1305">
        <v>2.7525228473003729E-2</v>
      </c>
      <c r="C1305">
        <v>0.10956729531482221</v>
      </c>
      <c r="D1305">
        <v>1.677236519753933E-2</v>
      </c>
      <c r="E1305">
        <v>-1.407781173523923E-3</v>
      </c>
      <c r="F1305">
        <v>8.0231085681472733E-2</v>
      </c>
      <c r="G1305">
        <v>-1.664214354399687</v>
      </c>
      <c r="H1305">
        <v>264.64754128780879</v>
      </c>
      <c r="I1305">
        <v>43.395314669999998</v>
      </c>
      <c r="J1305">
        <v>1.162372507412097</v>
      </c>
      <c r="K1305">
        <v>0.78937031787897216</v>
      </c>
      <c r="L1305">
        <v>0</v>
      </c>
      <c r="M1305">
        <v>0</v>
      </c>
      <c r="N1305">
        <v>0</v>
      </c>
      <c r="O1305">
        <v>1.5683528658421051</v>
      </c>
      <c r="P1305">
        <v>89.860000000000028</v>
      </c>
      <c r="Q1305">
        <v>43.369814157</v>
      </c>
      <c r="R1305">
        <v>1.8612992231447911E-2</v>
      </c>
      <c r="S1305">
        <v>9.2546381219306806E-2</v>
      </c>
      <c r="T1305">
        <v>-2.879489209647515E-2</v>
      </c>
      <c r="U1305">
        <v>-7.3552165896748053E-2</v>
      </c>
      <c r="V1305">
        <v>3.5549109263161398E-2</v>
      </c>
      <c r="W1305">
        <v>-1.656463154732017</v>
      </c>
      <c r="X1305">
        <v>265.0916523149296</v>
      </c>
    </row>
    <row r="1306" spans="1:24" x14ac:dyDescent="0.3">
      <c r="A1306">
        <v>43.437659502000002</v>
      </c>
      <c r="B1306">
        <v>2.726482426687158E-2</v>
      </c>
      <c r="C1306">
        <v>0.10963531718396841</v>
      </c>
      <c r="D1306">
        <v>1.7703862860798839E-2</v>
      </c>
      <c r="E1306">
        <v>-1.453176276229907E-3</v>
      </c>
      <c r="F1306">
        <v>7.9577882503149303E-2</v>
      </c>
      <c r="G1306">
        <v>-1.6533414507566691</v>
      </c>
      <c r="H1306">
        <v>265.2705127776062</v>
      </c>
      <c r="I1306">
        <v>43.395314669999998</v>
      </c>
      <c r="J1306">
        <v>1.162372507412097</v>
      </c>
      <c r="K1306">
        <v>0.78937031787897216</v>
      </c>
      <c r="L1306">
        <v>0</v>
      </c>
      <c r="M1306">
        <v>0</v>
      </c>
      <c r="N1306">
        <v>0</v>
      </c>
      <c r="O1306">
        <v>1.5683528658421051</v>
      </c>
      <c r="P1306">
        <v>89.860000000000028</v>
      </c>
      <c r="Q1306">
        <v>43.421635150999997</v>
      </c>
      <c r="R1306">
        <v>1.8046129038573701E-2</v>
      </c>
      <c r="S1306">
        <v>9.1556186527149072E-2</v>
      </c>
      <c r="T1306">
        <v>-2.8884758109061711E-2</v>
      </c>
      <c r="U1306">
        <v>-7.3265385805277736E-2</v>
      </c>
      <c r="V1306">
        <v>3.369682680183541E-2</v>
      </c>
      <c r="W1306">
        <v>-1.6454309804252689</v>
      </c>
      <c r="X1306">
        <v>265.72374934155891</v>
      </c>
    </row>
    <row r="1307" spans="1:24" x14ac:dyDescent="0.3">
      <c r="A1307">
        <v>43.442658424999998</v>
      </c>
      <c r="B1307">
        <v>2.726628097025496E-2</v>
      </c>
      <c r="C1307">
        <v>0.1096439783641887</v>
      </c>
      <c r="D1307">
        <v>1.769996248185635E-2</v>
      </c>
      <c r="E1307">
        <v>-1.4847451929986689E-3</v>
      </c>
      <c r="F1307">
        <v>7.9696946221311613E-2</v>
      </c>
      <c r="G1307">
        <v>-1.652263962328504</v>
      </c>
      <c r="H1307">
        <v>265.33224831701432</v>
      </c>
      <c r="I1307">
        <v>43.453400563999999</v>
      </c>
      <c r="J1307">
        <v>1.162372715819777</v>
      </c>
      <c r="K1307">
        <v>0.78945560971268758</v>
      </c>
      <c r="L1307">
        <v>0</v>
      </c>
      <c r="M1307">
        <v>0</v>
      </c>
      <c r="N1307">
        <v>0</v>
      </c>
      <c r="O1307">
        <v>1.5765559133264779</v>
      </c>
      <c r="P1307">
        <v>90.330000000000013</v>
      </c>
      <c r="Q1307">
        <v>43.451349974000003</v>
      </c>
      <c r="R1307">
        <v>1.8046129038573701E-2</v>
      </c>
      <c r="S1307">
        <v>9.1556186527149072E-2</v>
      </c>
      <c r="T1307">
        <v>-2.8884758109061711E-2</v>
      </c>
      <c r="U1307">
        <v>-7.3265385805277736E-2</v>
      </c>
      <c r="V1307">
        <v>3.369682680183541E-2</v>
      </c>
      <c r="W1307">
        <v>-1.6454309804252689</v>
      </c>
      <c r="X1307">
        <v>265.72374934155891</v>
      </c>
    </row>
    <row r="1308" spans="1:24" x14ac:dyDescent="0.3">
      <c r="A1308">
        <v>43.482645511999998</v>
      </c>
      <c r="B1308">
        <v>2.751253346344E-2</v>
      </c>
      <c r="C1308">
        <v>0.1093499392484162</v>
      </c>
      <c r="D1308">
        <v>1.7919167876243591E-2</v>
      </c>
      <c r="E1308">
        <v>-1.7050257371189639E-3</v>
      </c>
      <c r="F1308">
        <v>7.9778642283476378E-2</v>
      </c>
      <c r="G1308">
        <v>-1.6443641808237901</v>
      </c>
      <c r="H1308">
        <v>265.78487245630993</v>
      </c>
      <c r="I1308">
        <v>43.476279570000003</v>
      </c>
      <c r="J1308">
        <v>1.1623732070642241</v>
      </c>
      <c r="K1308">
        <v>0.78937031903904042</v>
      </c>
      <c r="L1308">
        <v>0</v>
      </c>
      <c r="M1308">
        <v>0</v>
      </c>
      <c r="N1308">
        <v>0</v>
      </c>
      <c r="O1308">
        <v>1.5795229730548681</v>
      </c>
      <c r="P1308">
        <v>90.5</v>
      </c>
      <c r="Q1308">
        <v>43.481088161000002</v>
      </c>
      <c r="R1308">
        <v>1.8239936669152319E-2</v>
      </c>
      <c r="S1308">
        <v>9.2914078143550086E-2</v>
      </c>
      <c r="T1308">
        <v>-2.903271613863543E-2</v>
      </c>
      <c r="U1308">
        <v>-7.3082344458149054E-2</v>
      </c>
      <c r="V1308">
        <v>3.3704882628941557E-2</v>
      </c>
      <c r="W1308">
        <v>-1.638764291650906</v>
      </c>
      <c r="X1308">
        <v>266.10572247165709</v>
      </c>
    </row>
    <row r="1309" spans="1:24" x14ac:dyDescent="0.3">
      <c r="A1309">
        <v>43.527631522</v>
      </c>
      <c r="B1309">
        <v>2.7044245701238642E-2</v>
      </c>
      <c r="C1309">
        <v>0.1097315879810383</v>
      </c>
      <c r="D1309">
        <v>1.7850315198302269E-2</v>
      </c>
      <c r="E1309">
        <v>-1.8179401352213199E-3</v>
      </c>
      <c r="F1309">
        <v>7.8815361765915096E-2</v>
      </c>
      <c r="G1309">
        <v>-1.6383638927892401</v>
      </c>
      <c r="H1309">
        <v>266.12866363655252</v>
      </c>
      <c r="I1309">
        <v>43.53536793</v>
      </c>
      <c r="J1309">
        <v>1.1623732070642241</v>
      </c>
      <c r="K1309">
        <v>0.78937031903904042</v>
      </c>
      <c r="L1309">
        <v>0</v>
      </c>
      <c r="M1309">
        <v>0</v>
      </c>
      <c r="N1309">
        <v>0</v>
      </c>
      <c r="O1309">
        <v>1.587376954688843</v>
      </c>
      <c r="P1309">
        <v>90.950000000000017</v>
      </c>
      <c r="Q1309">
        <v>43.495412111</v>
      </c>
      <c r="R1309">
        <v>1.7355740700033848E-2</v>
      </c>
      <c r="S1309">
        <v>9.2577561557966218E-2</v>
      </c>
      <c r="T1309">
        <v>-2.8607171762915631E-2</v>
      </c>
      <c r="U1309">
        <v>-7.2902746798299084E-2</v>
      </c>
      <c r="V1309">
        <v>3.3944321784062648E-2</v>
      </c>
      <c r="W1309">
        <v>-1.6318368919007491</v>
      </c>
      <c r="X1309">
        <v>266.50263324034108</v>
      </c>
    </row>
    <row r="1310" spans="1:24" x14ac:dyDescent="0.3">
      <c r="A1310">
        <v>43.527631522</v>
      </c>
      <c r="B1310">
        <v>2.7044245701238642E-2</v>
      </c>
      <c r="C1310">
        <v>0.1097315879810383</v>
      </c>
      <c r="D1310">
        <v>1.7850315198302269E-2</v>
      </c>
      <c r="E1310">
        <v>-1.8179401352213199E-3</v>
      </c>
      <c r="F1310">
        <v>7.8815361765915096E-2</v>
      </c>
      <c r="G1310">
        <v>-1.6383638927892401</v>
      </c>
      <c r="H1310">
        <v>266.12866363655252</v>
      </c>
      <c r="I1310">
        <v>43.53536793</v>
      </c>
      <c r="J1310">
        <v>1.1623732070642241</v>
      </c>
      <c r="K1310">
        <v>0.78937031903904042</v>
      </c>
      <c r="L1310">
        <v>0</v>
      </c>
      <c r="M1310">
        <v>0</v>
      </c>
      <c r="N1310">
        <v>0</v>
      </c>
      <c r="O1310">
        <v>1.587376954688843</v>
      </c>
      <c r="P1310">
        <v>90.950000000000017</v>
      </c>
      <c r="Q1310">
        <v>43.531002997999998</v>
      </c>
      <c r="R1310">
        <v>1.7355740701441559E-2</v>
      </c>
      <c r="S1310">
        <v>9.2577561559455984E-2</v>
      </c>
      <c r="T1310">
        <v>-2.8607171761143461E-2</v>
      </c>
      <c r="U1310">
        <v>-7.29027467986164E-2</v>
      </c>
      <c r="V1310">
        <v>3.3944321785219833E-2</v>
      </c>
      <c r="W1310">
        <v>-1.6318368919011179</v>
      </c>
      <c r="X1310">
        <v>266.50263324031999</v>
      </c>
    </row>
    <row r="1311" spans="1:24" x14ac:dyDescent="0.3">
      <c r="A1311">
        <v>43.572617293</v>
      </c>
      <c r="B1311">
        <v>2.7391158316402289E-2</v>
      </c>
      <c r="C1311">
        <v>0.1096843233147316</v>
      </c>
      <c r="D1311">
        <v>1.7052009701728821E-2</v>
      </c>
      <c r="E1311">
        <v>-1.9787371911073929E-3</v>
      </c>
      <c r="F1311">
        <v>7.9384379316681894E-2</v>
      </c>
      <c r="G1311">
        <v>-1.637117856422295</v>
      </c>
      <c r="H1311">
        <v>266.20005626149822</v>
      </c>
      <c r="I1311">
        <v>43.53536793</v>
      </c>
      <c r="J1311">
        <v>1.1623732070642241</v>
      </c>
      <c r="K1311">
        <v>0.78937031903904042</v>
      </c>
      <c r="L1311">
        <v>0</v>
      </c>
      <c r="M1311">
        <v>0</v>
      </c>
      <c r="N1311">
        <v>0</v>
      </c>
      <c r="O1311">
        <v>1.587376954688843</v>
      </c>
      <c r="P1311">
        <v>90.950000000000017</v>
      </c>
      <c r="Q1311">
        <v>43.531002997999998</v>
      </c>
      <c r="R1311">
        <v>1.7355740701441559E-2</v>
      </c>
      <c r="S1311">
        <v>9.2577561559455984E-2</v>
      </c>
      <c r="T1311">
        <v>-2.8607171761143461E-2</v>
      </c>
      <c r="U1311">
        <v>-7.29027467986164E-2</v>
      </c>
      <c r="V1311">
        <v>3.3944321785219833E-2</v>
      </c>
      <c r="W1311">
        <v>-1.6318368919011179</v>
      </c>
      <c r="X1311">
        <v>266.50263324031999</v>
      </c>
    </row>
    <row r="1312" spans="1:24" x14ac:dyDescent="0.3">
      <c r="A1312">
        <v>43.622602463</v>
      </c>
      <c r="B1312">
        <v>2.712447009578741E-2</v>
      </c>
      <c r="C1312">
        <v>0.1096049940800617</v>
      </c>
      <c r="D1312">
        <v>1.6486389562487599E-2</v>
      </c>
      <c r="E1312">
        <v>-2.0867222579515629E-3</v>
      </c>
      <c r="F1312">
        <v>7.9703662943577211E-2</v>
      </c>
      <c r="G1312">
        <v>-1.634494697389572</v>
      </c>
      <c r="H1312">
        <v>266.35035220306492</v>
      </c>
      <c r="I1312">
        <v>43.636088237000003</v>
      </c>
      <c r="J1312">
        <v>1.162371085866851</v>
      </c>
      <c r="K1312">
        <v>0.78949823958574561</v>
      </c>
      <c r="L1312">
        <v>0</v>
      </c>
      <c r="M1312">
        <v>0</v>
      </c>
      <c r="N1312">
        <v>0</v>
      </c>
      <c r="O1312">
        <v>1.590518547342433</v>
      </c>
      <c r="P1312">
        <v>91.13</v>
      </c>
      <c r="Q1312">
        <v>43.531002997999998</v>
      </c>
      <c r="R1312">
        <v>1.7355740701441559E-2</v>
      </c>
      <c r="S1312">
        <v>9.2577561559455984E-2</v>
      </c>
      <c r="T1312">
        <v>-2.8607171761143461E-2</v>
      </c>
      <c r="U1312">
        <v>-7.29027467986164E-2</v>
      </c>
      <c r="V1312">
        <v>3.3944321785219833E-2</v>
      </c>
      <c r="W1312">
        <v>-1.6318368919011179</v>
      </c>
      <c r="X1312">
        <v>266.50263324031999</v>
      </c>
    </row>
    <row r="1313" spans="1:24" x14ac:dyDescent="0.3">
      <c r="A1313">
        <v>43.662589312000001</v>
      </c>
      <c r="B1313">
        <v>2.607836058231543E-2</v>
      </c>
      <c r="C1313">
        <v>0.1091177855166902</v>
      </c>
      <c r="D1313">
        <v>1.7157657071948051E-2</v>
      </c>
      <c r="E1313">
        <v>-1.97631991609963E-3</v>
      </c>
      <c r="F1313">
        <v>7.93465141643864E-2</v>
      </c>
      <c r="G1313">
        <v>-1.629952318049507</v>
      </c>
      <c r="H1313">
        <v>266.61061136819802</v>
      </c>
      <c r="I1313">
        <v>43.636088237000003</v>
      </c>
      <c r="J1313">
        <v>1.162371085866851</v>
      </c>
      <c r="K1313">
        <v>0.78949823958574561</v>
      </c>
      <c r="L1313">
        <v>0</v>
      </c>
      <c r="M1313">
        <v>0</v>
      </c>
      <c r="N1313">
        <v>0</v>
      </c>
      <c r="O1313">
        <v>1.590518547342433</v>
      </c>
      <c r="P1313">
        <v>91.13</v>
      </c>
      <c r="Q1313">
        <v>43.531002997999998</v>
      </c>
      <c r="R1313">
        <v>1.7355740701441559E-2</v>
      </c>
      <c r="S1313">
        <v>9.2577561559455984E-2</v>
      </c>
      <c r="T1313">
        <v>-2.8607171761143461E-2</v>
      </c>
      <c r="U1313">
        <v>-7.29027467986164E-2</v>
      </c>
      <c r="V1313">
        <v>3.3944321785219833E-2</v>
      </c>
      <c r="W1313">
        <v>-1.6318368919011179</v>
      </c>
      <c r="X1313">
        <v>266.50263324031999</v>
      </c>
    </row>
    <row r="1314" spans="1:24" x14ac:dyDescent="0.3">
      <c r="A1314">
        <v>43.662589312000001</v>
      </c>
      <c r="B1314">
        <v>2.607836058231543E-2</v>
      </c>
      <c r="C1314">
        <v>0.1091177855166902</v>
      </c>
      <c r="D1314">
        <v>1.7157657071948051E-2</v>
      </c>
      <c r="E1314">
        <v>-1.97631991609963E-3</v>
      </c>
      <c r="F1314">
        <v>7.93465141643864E-2</v>
      </c>
      <c r="G1314">
        <v>-1.629952318049507</v>
      </c>
      <c r="H1314">
        <v>266.61061136819802</v>
      </c>
      <c r="I1314">
        <v>43.695986797000003</v>
      </c>
      <c r="J1314">
        <v>1.1623584705643799</v>
      </c>
      <c r="K1314">
        <v>0.79013780584332571</v>
      </c>
      <c r="L1314">
        <v>0</v>
      </c>
      <c r="M1314">
        <v>0</v>
      </c>
      <c r="N1314">
        <v>0</v>
      </c>
      <c r="O1314">
        <v>1.589645882716435</v>
      </c>
      <c r="P1314">
        <v>91.08</v>
      </c>
      <c r="Q1314">
        <v>43.531002997999998</v>
      </c>
      <c r="R1314">
        <v>1.7355740701441559E-2</v>
      </c>
      <c r="S1314">
        <v>9.2577561559455984E-2</v>
      </c>
      <c r="T1314">
        <v>-2.8607171761143461E-2</v>
      </c>
      <c r="U1314">
        <v>-7.29027467986164E-2</v>
      </c>
      <c r="V1314">
        <v>3.3944321785219833E-2</v>
      </c>
      <c r="W1314">
        <v>-1.6318368919011179</v>
      </c>
      <c r="X1314">
        <v>266.50263324031999</v>
      </c>
    </row>
    <row r="1315" spans="1:24" x14ac:dyDescent="0.3">
      <c r="A1315">
        <v>43.712565183999999</v>
      </c>
      <c r="B1315">
        <v>2.593029429962182E-2</v>
      </c>
      <c r="C1315">
        <v>0.107925935720828</v>
      </c>
      <c r="D1315">
        <v>1.6936598345637321E-2</v>
      </c>
      <c r="E1315">
        <v>-1.6616985946815599E-3</v>
      </c>
      <c r="F1315">
        <v>7.9773743220944701E-2</v>
      </c>
      <c r="G1315">
        <v>-1.6220491821009559</v>
      </c>
      <c r="H1315">
        <v>267.06342770296811</v>
      </c>
      <c r="I1315">
        <v>43.695986797000003</v>
      </c>
      <c r="J1315">
        <v>1.1623584705643799</v>
      </c>
      <c r="K1315">
        <v>0.79013780584332571</v>
      </c>
      <c r="L1315">
        <v>0</v>
      </c>
      <c r="M1315">
        <v>0</v>
      </c>
      <c r="N1315">
        <v>0</v>
      </c>
      <c r="O1315">
        <v>1.589645882716435</v>
      </c>
      <c r="P1315">
        <v>91.08</v>
      </c>
      <c r="Q1315">
        <v>43.721976994999999</v>
      </c>
      <c r="U1315">
        <v>0</v>
      </c>
      <c r="V1315">
        <v>0</v>
      </c>
      <c r="W1315">
        <v>0</v>
      </c>
      <c r="X1315">
        <v>0</v>
      </c>
    </row>
    <row r="1316" spans="1:24" x14ac:dyDescent="0.3">
      <c r="A1316">
        <v>43.762549161999999</v>
      </c>
      <c r="B1316">
        <v>2.6065458754155241E-2</v>
      </c>
      <c r="C1316">
        <v>0.1080088253948094</v>
      </c>
      <c r="D1316">
        <v>1.7039485275745388E-2</v>
      </c>
      <c r="E1316">
        <v>-9.7759292329282609E-4</v>
      </c>
      <c r="F1316">
        <v>7.9585139430200069E-2</v>
      </c>
      <c r="G1316">
        <v>-1.6094713799385381</v>
      </c>
      <c r="H1316">
        <v>267.78408268242521</v>
      </c>
      <c r="I1316">
        <v>43.754023343</v>
      </c>
      <c r="J1316">
        <v>1.1623544515074169</v>
      </c>
      <c r="K1316">
        <v>0.79035099818431842</v>
      </c>
      <c r="L1316">
        <v>0</v>
      </c>
      <c r="M1316">
        <v>0</v>
      </c>
      <c r="N1316">
        <v>0</v>
      </c>
      <c r="O1316">
        <v>1.594009205846421</v>
      </c>
      <c r="P1316">
        <v>91.330000000000013</v>
      </c>
      <c r="Q1316">
        <v>43.752758026000002</v>
      </c>
      <c r="R1316">
        <v>1.7882092689068131E-2</v>
      </c>
      <c r="S1316">
        <v>9.2904228214164664E-2</v>
      </c>
      <c r="T1316">
        <v>-2.8718321852955121E-2</v>
      </c>
      <c r="U1316">
        <v>-6.8163102386000998E-2</v>
      </c>
      <c r="V1316">
        <v>3.8709333454116673E-2</v>
      </c>
      <c r="W1316">
        <v>-1.601344778921383</v>
      </c>
      <c r="X1316">
        <v>268.24970262249491</v>
      </c>
    </row>
    <row r="1317" spans="1:24" x14ac:dyDescent="0.3">
      <c r="A1317">
        <v>43.762549161999999</v>
      </c>
      <c r="B1317">
        <v>2.6065458754155241E-2</v>
      </c>
      <c r="C1317">
        <v>0.1080088253948094</v>
      </c>
      <c r="D1317">
        <v>1.7039485275745388E-2</v>
      </c>
      <c r="E1317">
        <v>-9.7759292329282609E-4</v>
      </c>
      <c r="F1317">
        <v>7.9585139430200069E-2</v>
      </c>
      <c r="G1317">
        <v>-1.6094713799385381</v>
      </c>
      <c r="H1317">
        <v>267.78408268242521</v>
      </c>
      <c r="I1317">
        <v>43.776107437999997</v>
      </c>
      <c r="J1317">
        <v>1.162351481961722</v>
      </c>
      <c r="K1317">
        <v>0.79047890184941849</v>
      </c>
      <c r="L1317">
        <v>0</v>
      </c>
      <c r="M1317">
        <v>0</v>
      </c>
      <c r="N1317">
        <v>0</v>
      </c>
      <c r="O1317">
        <v>1.596103600948815</v>
      </c>
      <c r="P1317">
        <v>91.450000000000017</v>
      </c>
      <c r="Q1317">
        <v>43.798838138999997</v>
      </c>
      <c r="R1317">
        <v>1.848910407984132E-2</v>
      </c>
      <c r="S1317">
        <v>9.2124460503217417E-2</v>
      </c>
      <c r="T1317">
        <v>-2.7977663194389421E-2</v>
      </c>
      <c r="U1317">
        <v>-6.6823456664703212E-2</v>
      </c>
      <c r="V1317">
        <v>3.6882374312871689E-2</v>
      </c>
      <c r="W1317">
        <v>-1.5896241102610991</v>
      </c>
      <c r="X1317">
        <v>268.92124746980039</v>
      </c>
    </row>
    <row r="1318" spans="1:24" x14ac:dyDescent="0.3">
      <c r="A1318">
        <v>43.802537203</v>
      </c>
      <c r="B1318">
        <v>2.61887608519287E-2</v>
      </c>
      <c r="C1318">
        <v>0.10842741114415561</v>
      </c>
      <c r="D1318">
        <v>1.6843643039464951E-2</v>
      </c>
      <c r="E1318">
        <v>-4.6961861851846858E-4</v>
      </c>
      <c r="F1318">
        <v>7.9236257267211715E-2</v>
      </c>
      <c r="G1318">
        <v>-1.5999780095446761</v>
      </c>
      <c r="H1318">
        <v>268.32801273934803</v>
      </c>
      <c r="I1318">
        <v>43.836078993999998</v>
      </c>
      <c r="J1318">
        <v>1.162346086262062</v>
      </c>
      <c r="K1318">
        <v>0.79069206379138279</v>
      </c>
      <c r="L1318">
        <v>0</v>
      </c>
      <c r="M1318">
        <v>0</v>
      </c>
      <c r="N1318">
        <v>0</v>
      </c>
      <c r="O1318">
        <v>1.606051977685182</v>
      </c>
      <c r="P1318">
        <v>92.02000000000001</v>
      </c>
      <c r="Q1318">
        <v>43.798838138999997</v>
      </c>
      <c r="R1318">
        <v>1.848910407984132E-2</v>
      </c>
      <c r="S1318">
        <v>9.2124460503217417E-2</v>
      </c>
      <c r="T1318">
        <v>-2.7977663194389421E-2</v>
      </c>
      <c r="U1318">
        <v>-6.6823456664703212E-2</v>
      </c>
      <c r="V1318">
        <v>3.6882374312871689E-2</v>
      </c>
      <c r="W1318">
        <v>-1.5896241102610991</v>
      </c>
      <c r="X1318">
        <v>268.92124746980039</v>
      </c>
    </row>
    <row r="1319" spans="1:24" x14ac:dyDescent="0.3">
      <c r="A1319">
        <v>43.852521181999997</v>
      </c>
      <c r="B1319">
        <v>2.5851168569758651E-2</v>
      </c>
      <c r="C1319">
        <v>0.1086729763527193</v>
      </c>
      <c r="D1319">
        <v>1.7140727490186691E-2</v>
      </c>
      <c r="E1319">
        <v>-2.0101110098472789E-4</v>
      </c>
      <c r="F1319">
        <v>7.9000269421351646E-2</v>
      </c>
      <c r="G1319">
        <v>-1.5897327999849451</v>
      </c>
      <c r="H1319">
        <v>268.91502000734761</v>
      </c>
      <c r="I1319">
        <v>43.836078993999998</v>
      </c>
      <c r="J1319">
        <v>1.162346086262062</v>
      </c>
      <c r="K1319">
        <v>0.79069206379138279</v>
      </c>
      <c r="L1319">
        <v>0</v>
      </c>
      <c r="M1319">
        <v>0</v>
      </c>
      <c r="N1319">
        <v>0</v>
      </c>
      <c r="O1319">
        <v>1.606051977685182</v>
      </c>
      <c r="P1319">
        <v>92.02000000000001</v>
      </c>
      <c r="Q1319">
        <v>43.855532169</v>
      </c>
      <c r="R1319">
        <v>1.8321620264139641E-2</v>
      </c>
      <c r="S1319">
        <v>9.3054316845806256E-2</v>
      </c>
      <c r="T1319">
        <v>-2.8556368729681592E-2</v>
      </c>
      <c r="U1319">
        <v>-6.6970221756160464E-2</v>
      </c>
      <c r="V1319">
        <v>3.6675201866231133E-2</v>
      </c>
      <c r="W1319">
        <v>-1.581862980326272</v>
      </c>
      <c r="X1319">
        <v>269.36592745931858</v>
      </c>
    </row>
    <row r="1320" spans="1:24" x14ac:dyDescent="0.3">
      <c r="A1320">
        <v>43.902506113999998</v>
      </c>
      <c r="B1320">
        <v>2.5684852306621202E-2</v>
      </c>
      <c r="C1320">
        <v>0.1086801622288134</v>
      </c>
      <c r="D1320">
        <v>1.739403419196606E-2</v>
      </c>
      <c r="E1320">
        <v>-3.7106500618152237E-4</v>
      </c>
      <c r="F1320">
        <v>7.8543965264010737E-2</v>
      </c>
      <c r="G1320">
        <v>-1.5811696156299999</v>
      </c>
      <c r="H1320">
        <v>269.40565433007839</v>
      </c>
      <c r="I1320">
        <v>43.896002156000002</v>
      </c>
      <c r="J1320">
        <v>1.162341576654274</v>
      </c>
      <c r="K1320">
        <v>0.79081992242106902</v>
      </c>
      <c r="L1320">
        <v>0</v>
      </c>
      <c r="M1320">
        <v>0</v>
      </c>
      <c r="N1320">
        <v>0</v>
      </c>
      <c r="O1320">
        <v>1.616174887346749</v>
      </c>
      <c r="P1320">
        <v>92.599999999999966</v>
      </c>
      <c r="Q1320">
        <v>43.881191014999999</v>
      </c>
      <c r="R1320">
        <v>1.8136429170513071E-2</v>
      </c>
      <c r="S1320">
        <v>9.385168105017215E-2</v>
      </c>
      <c r="T1320">
        <v>-2.8502316488704459E-2</v>
      </c>
      <c r="U1320">
        <v>-6.6692343109736124E-2</v>
      </c>
      <c r="V1320">
        <v>3.6346890693685047E-2</v>
      </c>
      <c r="W1320">
        <v>-1.574956760532787</v>
      </c>
      <c r="X1320">
        <v>269.76162470587508</v>
      </c>
    </row>
    <row r="1321" spans="1:24" x14ac:dyDescent="0.3">
      <c r="A1321">
        <v>43.902506113999998</v>
      </c>
      <c r="B1321">
        <v>2.5684852306621202E-2</v>
      </c>
      <c r="C1321">
        <v>0.1086801622288134</v>
      </c>
      <c r="D1321">
        <v>1.739403419196606E-2</v>
      </c>
      <c r="E1321">
        <v>-3.7106500618152237E-4</v>
      </c>
      <c r="F1321">
        <v>7.8543965264010737E-2</v>
      </c>
      <c r="G1321">
        <v>-1.5811696156299999</v>
      </c>
      <c r="H1321">
        <v>269.40565433007839</v>
      </c>
      <c r="I1321">
        <v>43.896002156000002</v>
      </c>
      <c r="J1321">
        <v>1.162341576654274</v>
      </c>
      <c r="K1321">
        <v>0.79081992242106902</v>
      </c>
      <c r="L1321">
        <v>0</v>
      </c>
      <c r="M1321">
        <v>0</v>
      </c>
      <c r="N1321">
        <v>0</v>
      </c>
      <c r="O1321">
        <v>1.616174887346749</v>
      </c>
      <c r="P1321">
        <v>92.599999999999966</v>
      </c>
      <c r="Q1321">
        <v>43.928989172000001</v>
      </c>
      <c r="R1321">
        <v>1.8334710550735558E-2</v>
      </c>
      <c r="S1321">
        <v>9.325354864028719E-2</v>
      </c>
      <c r="T1321">
        <v>-2.836597712932833E-2</v>
      </c>
      <c r="U1321">
        <v>-6.6223000745900415E-2</v>
      </c>
      <c r="V1321">
        <v>3.612861284781918E-2</v>
      </c>
      <c r="W1321">
        <v>-1.5636623178945279</v>
      </c>
      <c r="X1321">
        <v>270.4087486009999</v>
      </c>
    </row>
    <row r="1322" spans="1:24" x14ac:dyDescent="0.3">
      <c r="A1322">
        <v>43.942493200999998</v>
      </c>
      <c r="B1322">
        <v>2.554738386516732E-2</v>
      </c>
      <c r="C1322">
        <v>0.1078353342068263</v>
      </c>
      <c r="D1322">
        <v>1.7578694969415661E-2</v>
      </c>
      <c r="E1322">
        <v>-6.7801250628891137E-4</v>
      </c>
      <c r="F1322">
        <v>7.8967703239255838E-2</v>
      </c>
      <c r="G1322">
        <v>-1.573810618005685</v>
      </c>
      <c r="H1322">
        <v>269.82729383539851</v>
      </c>
      <c r="I1322">
        <v>43.955946613000002</v>
      </c>
      <c r="J1322">
        <v>1.162345445758264</v>
      </c>
      <c r="K1322">
        <v>0.79073471813498786</v>
      </c>
      <c r="L1322">
        <v>0</v>
      </c>
      <c r="M1322">
        <v>0</v>
      </c>
      <c r="N1322">
        <v>0</v>
      </c>
      <c r="O1322">
        <v>1.622283539728729</v>
      </c>
      <c r="P1322">
        <v>92.949999999999989</v>
      </c>
      <c r="Q1322">
        <v>43.928989172000001</v>
      </c>
      <c r="R1322">
        <v>1.8334710550735558E-2</v>
      </c>
      <c r="S1322">
        <v>9.325354864028719E-2</v>
      </c>
      <c r="T1322">
        <v>-2.836597712932833E-2</v>
      </c>
      <c r="U1322">
        <v>-6.6223000745900415E-2</v>
      </c>
      <c r="V1322">
        <v>3.612861284781918E-2</v>
      </c>
      <c r="W1322">
        <v>-1.5636623178945279</v>
      </c>
      <c r="X1322">
        <v>270.4087486009999</v>
      </c>
    </row>
    <row r="1323" spans="1:24" x14ac:dyDescent="0.3">
      <c r="A1323">
        <v>43.987479209999996</v>
      </c>
      <c r="B1323">
        <v>2.490518757460684E-2</v>
      </c>
      <c r="C1323">
        <v>0.1072636602645332</v>
      </c>
      <c r="D1323">
        <v>1.764661073684692E-2</v>
      </c>
      <c r="E1323">
        <v>-6.9834676347704544E-4</v>
      </c>
      <c r="F1323">
        <v>7.8967077970684488E-2</v>
      </c>
      <c r="G1323">
        <v>-1.563355723675848</v>
      </c>
      <c r="H1323">
        <v>270.42631515575329</v>
      </c>
      <c r="I1323">
        <v>43.955946613000002</v>
      </c>
      <c r="J1323">
        <v>1.162345445758264</v>
      </c>
      <c r="K1323">
        <v>0.79073471813498786</v>
      </c>
      <c r="L1323">
        <v>0</v>
      </c>
      <c r="M1323">
        <v>0</v>
      </c>
      <c r="N1323">
        <v>0</v>
      </c>
      <c r="O1323">
        <v>1.622283539728729</v>
      </c>
      <c r="P1323">
        <v>92.949999999999989</v>
      </c>
      <c r="Q1323">
        <v>43.985903978000003</v>
      </c>
      <c r="R1323">
        <v>1.8887328005312499E-2</v>
      </c>
      <c r="S1323">
        <v>9.3874529573752252E-2</v>
      </c>
      <c r="T1323">
        <v>-2.812049009823956E-2</v>
      </c>
      <c r="U1323">
        <v>-6.6672110269476864E-2</v>
      </c>
      <c r="V1323">
        <v>3.5785225283635119E-2</v>
      </c>
      <c r="W1323">
        <v>-1.5526984347701029</v>
      </c>
      <c r="X1323">
        <v>271.03693283110408</v>
      </c>
    </row>
    <row r="1324" spans="1:24" x14ac:dyDescent="0.3">
      <c r="A1324">
        <v>44.032465934999998</v>
      </c>
      <c r="B1324">
        <v>2.4934949542050069E-2</v>
      </c>
      <c r="C1324">
        <v>0.10778327478376459</v>
      </c>
      <c r="D1324">
        <v>1.7433023080229759E-2</v>
      </c>
      <c r="E1324">
        <v>-3.852154351561578E-4</v>
      </c>
      <c r="F1324">
        <v>7.8934412625300057E-2</v>
      </c>
      <c r="G1324">
        <v>-1.5507665685510319</v>
      </c>
      <c r="H1324">
        <v>271.14762061204078</v>
      </c>
      <c r="I1324">
        <v>44.015905762999999</v>
      </c>
      <c r="J1324">
        <v>1.1623432510022991</v>
      </c>
      <c r="K1324">
        <v>0.79077730766573573</v>
      </c>
      <c r="L1324">
        <v>0</v>
      </c>
      <c r="M1324">
        <v>0</v>
      </c>
      <c r="N1324">
        <v>0</v>
      </c>
      <c r="O1324">
        <v>1.6289157908863079</v>
      </c>
      <c r="P1324">
        <v>93.33</v>
      </c>
      <c r="Q1324">
        <v>44.032765150000003</v>
      </c>
      <c r="R1324">
        <v>1.92879011847727E-2</v>
      </c>
      <c r="S1324">
        <v>9.2697379482173964E-2</v>
      </c>
      <c r="T1324">
        <v>-2.798075516436176E-2</v>
      </c>
      <c r="U1324">
        <v>-6.6330305389580568E-2</v>
      </c>
      <c r="V1324">
        <v>3.540497371923932E-2</v>
      </c>
      <c r="W1324">
        <v>-1.5463623256131369</v>
      </c>
      <c r="X1324">
        <v>271.3999651443325</v>
      </c>
    </row>
    <row r="1325" spans="1:24" x14ac:dyDescent="0.3">
      <c r="A1325">
        <v>44.032465934999998</v>
      </c>
      <c r="B1325">
        <v>2.4934949542050069E-2</v>
      </c>
      <c r="C1325">
        <v>0.10778327478376459</v>
      </c>
      <c r="D1325">
        <v>1.7433023080229759E-2</v>
      </c>
      <c r="E1325">
        <v>-3.852154351561578E-4</v>
      </c>
      <c r="F1325">
        <v>7.8934412625300057E-2</v>
      </c>
      <c r="G1325">
        <v>-1.5507665685510319</v>
      </c>
      <c r="H1325">
        <v>271.14762061204078</v>
      </c>
      <c r="I1325">
        <v>44.015905762999999</v>
      </c>
      <c r="J1325">
        <v>1.1623432510022991</v>
      </c>
      <c r="K1325">
        <v>0.79077730766573573</v>
      </c>
      <c r="L1325">
        <v>0</v>
      </c>
      <c r="M1325">
        <v>0</v>
      </c>
      <c r="N1325">
        <v>0</v>
      </c>
      <c r="O1325">
        <v>1.6289157908863079</v>
      </c>
      <c r="P1325">
        <v>93.33</v>
      </c>
      <c r="Q1325">
        <v>44.071645975000003</v>
      </c>
      <c r="R1325">
        <v>1.936709709844512E-2</v>
      </c>
      <c r="S1325">
        <v>9.2840207333575009E-2</v>
      </c>
      <c r="T1325">
        <v>-2.8066975680010979E-2</v>
      </c>
      <c r="U1325">
        <v>-6.6297856772939229E-2</v>
      </c>
      <c r="V1325">
        <v>3.4889217160354889E-2</v>
      </c>
      <c r="W1325">
        <v>-1.538455430281138</v>
      </c>
      <c r="X1325">
        <v>271.85299687590771</v>
      </c>
    </row>
    <row r="1326" spans="1:24" x14ac:dyDescent="0.3">
      <c r="A1326">
        <v>44.077452182999998</v>
      </c>
      <c r="B1326">
        <v>2.4157438698344101E-2</v>
      </c>
      <c r="C1326">
        <v>0.1076867134695265</v>
      </c>
      <c r="D1326">
        <v>1.731335744261742E-2</v>
      </c>
      <c r="E1326">
        <v>2.1327612897940759E-4</v>
      </c>
      <c r="F1326">
        <v>7.8368909126770081E-2</v>
      </c>
      <c r="G1326">
        <v>-1.538622980808616</v>
      </c>
      <c r="H1326">
        <v>271.843396937828</v>
      </c>
      <c r="I1326">
        <v>44.075875254000003</v>
      </c>
      <c r="J1326">
        <v>1.16234077383221</v>
      </c>
      <c r="K1326">
        <v>0.79081988170373341</v>
      </c>
      <c r="L1326">
        <v>0</v>
      </c>
      <c r="M1326">
        <v>0</v>
      </c>
      <c r="N1326">
        <v>0</v>
      </c>
      <c r="O1326">
        <v>1.6406094968746701</v>
      </c>
      <c r="P1326">
        <v>94</v>
      </c>
      <c r="Q1326">
        <v>44.092056990000003</v>
      </c>
      <c r="R1326">
        <v>1.928739246980677E-2</v>
      </c>
      <c r="S1326">
        <v>9.2887802782578674E-2</v>
      </c>
      <c r="T1326">
        <v>-2.8042770442352191E-2</v>
      </c>
      <c r="U1326">
        <v>-6.5721291122192715E-2</v>
      </c>
      <c r="V1326">
        <v>3.4253162401487312E-2</v>
      </c>
      <c r="W1326">
        <v>-1.5299796785016091</v>
      </c>
      <c r="X1326">
        <v>272.33862168107521</v>
      </c>
    </row>
    <row r="1327" spans="1:24" x14ac:dyDescent="0.3">
      <c r="A1327">
        <v>44.122438193000001</v>
      </c>
      <c r="B1327">
        <v>2.3410807007040329E-2</v>
      </c>
      <c r="C1327">
        <v>0.10764200324639139</v>
      </c>
      <c r="D1327">
        <v>1.7742440104484562E-2</v>
      </c>
      <c r="E1327">
        <v>7.9873532618676246E-4</v>
      </c>
      <c r="F1327">
        <v>7.8345450885956749E-2</v>
      </c>
      <c r="G1327">
        <v>-1.5278865704126721</v>
      </c>
      <c r="H1327">
        <v>272.45854794063598</v>
      </c>
      <c r="I1327">
        <v>44.135613522</v>
      </c>
      <c r="J1327">
        <v>1.16233482415689</v>
      </c>
      <c r="K1327">
        <v>0.79090496602482652</v>
      </c>
      <c r="L1327">
        <v>0</v>
      </c>
      <c r="M1327">
        <v>0</v>
      </c>
      <c r="N1327">
        <v>0</v>
      </c>
      <c r="O1327">
        <v>1.652303202863032</v>
      </c>
      <c r="P1327">
        <v>94.670000000000016</v>
      </c>
      <c r="Q1327">
        <v>44.133703947000001</v>
      </c>
      <c r="R1327">
        <v>1.9274240510928221E-2</v>
      </c>
      <c r="S1327">
        <v>9.2752014973973312E-2</v>
      </c>
      <c r="T1327">
        <v>-2.8134238753948271E-2</v>
      </c>
      <c r="U1327">
        <v>-6.5723757672919894E-2</v>
      </c>
      <c r="V1327">
        <v>3.420555239710741E-2</v>
      </c>
      <c r="W1327">
        <v>-1.5300101094698011</v>
      </c>
      <c r="X1327">
        <v>272.33687811503142</v>
      </c>
    </row>
    <row r="1328" spans="1:24" x14ac:dyDescent="0.3">
      <c r="A1328">
        <v>44.122438193000001</v>
      </c>
      <c r="B1328">
        <v>2.3410807007040329E-2</v>
      </c>
      <c r="C1328">
        <v>0.10764200324639139</v>
      </c>
      <c r="D1328">
        <v>1.7742440104484562E-2</v>
      </c>
      <c r="E1328">
        <v>7.9873532618676246E-4</v>
      </c>
      <c r="F1328">
        <v>7.8345450885956749E-2</v>
      </c>
      <c r="G1328">
        <v>-1.5278865704126721</v>
      </c>
      <c r="H1328">
        <v>272.45854794063598</v>
      </c>
      <c r="I1328">
        <v>44.135613522</v>
      </c>
      <c r="J1328">
        <v>1.16233482415689</v>
      </c>
      <c r="K1328">
        <v>0.79090496602482652</v>
      </c>
      <c r="L1328">
        <v>0</v>
      </c>
      <c r="M1328">
        <v>0</v>
      </c>
      <c r="N1328">
        <v>0</v>
      </c>
      <c r="O1328">
        <v>1.652303202863032</v>
      </c>
      <c r="P1328">
        <v>94.670000000000016</v>
      </c>
      <c r="Q1328">
        <v>44.133703947000001</v>
      </c>
      <c r="R1328">
        <v>1.9274240510928221E-2</v>
      </c>
      <c r="S1328">
        <v>9.2752014973973312E-2</v>
      </c>
      <c r="T1328">
        <v>-2.8134238753948271E-2</v>
      </c>
      <c r="U1328">
        <v>-6.5723757672919894E-2</v>
      </c>
      <c r="V1328">
        <v>3.420555239710741E-2</v>
      </c>
      <c r="W1328">
        <v>-1.5300101094698011</v>
      </c>
      <c r="X1328">
        <v>272.33687811503142</v>
      </c>
    </row>
    <row r="1329" spans="1:24" x14ac:dyDescent="0.3">
      <c r="A1329">
        <v>44.172422410000003</v>
      </c>
      <c r="B1329">
        <v>2.374791280905417E-2</v>
      </c>
      <c r="C1329">
        <v>0.1081488303128262</v>
      </c>
      <c r="D1329">
        <v>1.7238248139619831E-2</v>
      </c>
      <c r="E1329">
        <v>9.9566656525766173E-4</v>
      </c>
      <c r="F1329">
        <v>7.8240821780147143E-2</v>
      </c>
      <c r="G1329">
        <v>-1.5162545072911959</v>
      </c>
      <c r="H1329">
        <v>273.12501606452628</v>
      </c>
      <c r="I1329">
        <v>44.193569457000002</v>
      </c>
      <c r="J1329">
        <v>1.1623174636646461</v>
      </c>
      <c r="K1329">
        <v>0.79111748835397311</v>
      </c>
      <c r="L1329">
        <v>0</v>
      </c>
      <c r="M1329">
        <v>0</v>
      </c>
      <c r="N1329">
        <v>0</v>
      </c>
      <c r="O1329">
        <v>1.663298777150596</v>
      </c>
      <c r="P1329">
        <v>95.300000000000026</v>
      </c>
      <c r="Q1329">
        <v>44.155831098999997</v>
      </c>
      <c r="R1329">
        <v>1.8291150295563451E-2</v>
      </c>
      <c r="S1329">
        <v>9.2009130399975894E-2</v>
      </c>
      <c r="T1329">
        <v>-2.78355738156826E-2</v>
      </c>
      <c r="U1329">
        <v>-6.5170040490435885E-2</v>
      </c>
      <c r="V1329">
        <v>3.3547881909284073E-2</v>
      </c>
      <c r="W1329">
        <v>-1.51450933145914</v>
      </c>
      <c r="X1329">
        <v>273.22500727421141</v>
      </c>
    </row>
    <row r="1330" spans="1:24" x14ac:dyDescent="0.3">
      <c r="A1330">
        <v>44.222393036</v>
      </c>
      <c r="B1330">
        <v>2.3635370113923141E-2</v>
      </c>
      <c r="C1330">
        <v>0.10857383318164</v>
      </c>
      <c r="D1330">
        <v>1.7213813960552219E-2</v>
      </c>
      <c r="E1330">
        <v>8.5710403244049107E-4</v>
      </c>
      <c r="F1330">
        <v>7.7595530026650206E-2</v>
      </c>
      <c r="G1330">
        <v>-1.506085336138258</v>
      </c>
      <c r="H1330">
        <v>273.7076666527359</v>
      </c>
      <c r="I1330">
        <v>44.215704471000002</v>
      </c>
      <c r="J1330">
        <v>1.1623095851843419</v>
      </c>
      <c r="K1330">
        <v>0.79120241579288653</v>
      </c>
      <c r="L1330">
        <v>0</v>
      </c>
      <c r="M1330">
        <v>0</v>
      </c>
      <c r="N1330">
        <v>0</v>
      </c>
      <c r="O1330">
        <v>1.6664403698041861</v>
      </c>
      <c r="P1330">
        <v>95.48</v>
      </c>
      <c r="Q1330">
        <v>44.155831098999997</v>
      </c>
      <c r="R1330">
        <v>1.8291150295563451E-2</v>
      </c>
      <c r="S1330">
        <v>9.2009130399975894E-2</v>
      </c>
      <c r="T1330">
        <v>-2.78355738156826E-2</v>
      </c>
      <c r="U1330">
        <v>-6.5170040490435885E-2</v>
      </c>
      <c r="V1330">
        <v>3.3547881909284073E-2</v>
      </c>
      <c r="W1330">
        <v>-1.51450933145914</v>
      </c>
      <c r="X1330">
        <v>273.22500727421141</v>
      </c>
    </row>
    <row r="1331" spans="1:24" x14ac:dyDescent="0.3">
      <c r="A1331">
        <v>44.262380124000003</v>
      </c>
      <c r="B1331">
        <v>2.3750437877121978E-2</v>
      </c>
      <c r="C1331">
        <v>0.1086533759254259</v>
      </c>
      <c r="D1331">
        <v>1.6171915456652641E-2</v>
      </c>
      <c r="E1331">
        <v>7.156250235776663E-4</v>
      </c>
      <c r="F1331">
        <v>7.8027632191849883E-2</v>
      </c>
      <c r="G1331">
        <v>-1.498669549358365</v>
      </c>
      <c r="H1331">
        <v>274.13255993699261</v>
      </c>
      <c r="I1331">
        <v>44.275715687000002</v>
      </c>
      <c r="J1331">
        <v>1.1623136578085449</v>
      </c>
      <c r="K1331">
        <v>0.79115996465844729</v>
      </c>
      <c r="L1331">
        <v>0</v>
      </c>
      <c r="M1331">
        <v>0</v>
      </c>
      <c r="N1331">
        <v>0</v>
      </c>
      <c r="O1331">
        <v>1.674817950213759</v>
      </c>
      <c r="P1331">
        <v>95.960000000000022</v>
      </c>
      <c r="Q1331">
        <v>44.155831098999997</v>
      </c>
      <c r="R1331">
        <v>1.8291150295563451E-2</v>
      </c>
      <c r="S1331">
        <v>9.2009130399975894E-2</v>
      </c>
      <c r="T1331">
        <v>-2.78355738156826E-2</v>
      </c>
      <c r="U1331">
        <v>-6.5170040490435885E-2</v>
      </c>
      <c r="V1331">
        <v>3.3547881909284073E-2</v>
      </c>
      <c r="W1331">
        <v>-1.51450933145914</v>
      </c>
      <c r="X1331">
        <v>273.22500727421141</v>
      </c>
    </row>
    <row r="1332" spans="1:24" x14ac:dyDescent="0.3">
      <c r="A1332">
        <v>44.262380124000003</v>
      </c>
      <c r="B1332">
        <v>2.3750437877121978E-2</v>
      </c>
      <c r="C1332">
        <v>0.1086533759254259</v>
      </c>
      <c r="D1332">
        <v>1.6171915456652641E-2</v>
      </c>
      <c r="E1332">
        <v>7.156250235776663E-4</v>
      </c>
      <c r="F1332">
        <v>7.8027632191849883E-2</v>
      </c>
      <c r="G1332">
        <v>-1.498669549358365</v>
      </c>
      <c r="H1332">
        <v>274.13255993699261</v>
      </c>
      <c r="I1332">
        <v>44.275715687000002</v>
      </c>
      <c r="J1332">
        <v>1.1623136578085449</v>
      </c>
      <c r="K1332">
        <v>0.79115996465844729</v>
      </c>
      <c r="L1332">
        <v>0</v>
      </c>
      <c r="M1332">
        <v>0</v>
      </c>
      <c r="N1332">
        <v>0</v>
      </c>
      <c r="O1332">
        <v>1.674817950213759</v>
      </c>
      <c r="P1332">
        <v>95.960000000000022</v>
      </c>
      <c r="Q1332">
        <v>44.155831098999997</v>
      </c>
      <c r="R1332">
        <v>1.8291150295563451E-2</v>
      </c>
      <c r="S1332">
        <v>9.2009130399975894E-2</v>
      </c>
      <c r="T1332">
        <v>-2.78355738156826E-2</v>
      </c>
      <c r="U1332">
        <v>-6.5170040490435885E-2</v>
      </c>
      <c r="V1332">
        <v>3.3547881909284073E-2</v>
      </c>
      <c r="W1332">
        <v>-1.51450933145914</v>
      </c>
      <c r="X1332">
        <v>273.22500727421141</v>
      </c>
    </row>
    <row r="1333" spans="1:24" x14ac:dyDescent="0.3">
      <c r="A1333">
        <v>44.307365894999997</v>
      </c>
      <c r="B1333">
        <v>2.365773240751598E-2</v>
      </c>
      <c r="C1333">
        <v>0.10862706184518239</v>
      </c>
      <c r="D1333">
        <v>1.6597433015704151E-2</v>
      </c>
      <c r="E1333">
        <v>6.2853392607225026E-4</v>
      </c>
      <c r="F1333">
        <v>7.7789914794901854E-2</v>
      </c>
      <c r="G1333">
        <v>-1.4893684461000649</v>
      </c>
      <c r="H1333">
        <v>274.66547389850871</v>
      </c>
      <c r="I1333">
        <v>44.333458164</v>
      </c>
      <c r="J1333">
        <v>1.162309229693625</v>
      </c>
      <c r="K1333">
        <v>0.79120238018486555</v>
      </c>
      <c r="L1333">
        <v>0</v>
      </c>
      <c r="M1333">
        <v>0</v>
      </c>
      <c r="N1333">
        <v>0</v>
      </c>
      <c r="O1333">
        <v>1.6828464647729331</v>
      </c>
      <c r="P1333">
        <v>96.420000000000016</v>
      </c>
      <c r="Q1333">
        <v>44.155831098999997</v>
      </c>
      <c r="R1333">
        <v>1.8291150295563451E-2</v>
      </c>
      <c r="S1333">
        <v>9.2009130399975894E-2</v>
      </c>
      <c r="T1333">
        <v>-2.78355738156826E-2</v>
      </c>
      <c r="U1333">
        <v>-6.5170040490435885E-2</v>
      </c>
      <c r="V1333">
        <v>3.3547881909284073E-2</v>
      </c>
      <c r="W1333">
        <v>-1.51450933145914</v>
      </c>
      <c r="X1333">
        <v>273.22500727421141</v>
      </c>
    </row>
    <row r="1334" spans="1:24" x14ac:dyDescent="0.3">
      <c r="A1334">
        <v>44.352352381000003</v>
      </c>
      <c r="B1334">
        <v>2.3362185931434E-2</v>
      </c>
      <c r="C1334">
        <v>0.1087751994106963</v>
      </c>
      <c r="D1334">
        <v>1.660524308681488E-2</v>
      </c>
      <c r="E1334">
        <v>7.1781492459354224E-4</v>
      </c>
      <c r="F1334">
        <v>7.7869523521801501E-2</v>
      </c>
      <c r="G1334">
        <v>-1.4781021846401809</v>
      </c>
      <c r="H1334">
        <v>275.31098313105088</v>
      </c>
      <c r="I1334">
        <v>44.355451444000003</v>
      </c>
      <c r="J1334">
        <v>1.1623187666980681</v>
      </c>
      <c r="K1334">
        <v>0.79111762296760024</v>
      </c>
      <c r="L1334">
        <v>0</v>
      </c>
      <c r="M1334">
        <v>0</v>
      </c>
      <c r="N1334">
        <v>0</v>
      </c>
      <c r="O1334">
        <v>1.685289925725725</v>
      </c>
      <c r="P1334">
        <v>96.560000000000016</v>
      </c>
      <c r="Q1334">
        <v>44.359223127</v>
      </c>
      <c r="R1334">
        <v>2.0036885890377679E-2</v>
      </c>
      <c r="S1334">
        <v>9.2319851148736351E-2</v>
      </c>
      <c r="T1334">
        <v>-2.7827049092467099E-2</v>
      </c>
      <c r="U1334">
        <v>-5.9607893249467983E-2</v>
      </c>
      <c r="V1334">
        <v>3.6726623482281E-2</v>
      </c>
      <c r="W1334">
        <v>-1.46860900442384</v>
      </c>
      <c r="X1334">
        <v>275.85490229160428</v>
      </c>
    </row>
    <row r="1335" spans="1:24" x14ac:dyDescent="0.3">
      <c r="A1335">
        <v>44.402337074999998</v>
      </c>
      <c r="B1335">
        <v>2.2281638218423602E-2</v>
      </c>
      <c r="C1335">
        <v>0.10945803488642029</v>
      </c>
      <c r="D1335">
        <v>1.711195707321167E-2</v>
      </c>
      <c r="E1335">
        <v>1.180809055645536E-3</v>
      </c>
      <c r="F1335">
        <v>7.7151808046148726E-2</v>
      </c>
      <c r="G1335">
        <v>-1.4650632296853141</v>
      </c>
      <c r="H1335">
        <v>276.05806021922592</v>
      </c>
      <c r="I1335">
        <v>44.355451444000003</v>
      </c>
      <c r="J1335">
        <v>1.1623187666980681</v>
      </c>
      <c r="K1335">
        <v>0.79111762296760024</v>
      </c>
      <c r="L1335">
        <v>0</v>
      </c>
      <c r="M1335">
        <v>0</v>
      </c>
      <c r="N1335">
        <v>0</v>
      </c>
      <c r="O1335">
        <v>1.685289925725725</v>
      </c>
      <c r="P1335">
        <v>96.560000000000016</v>
      </c>
      <c r="Q1335">
        <v>44.359223127</v>
      </c>
      <c r="R1335">
        <v>2.0036885890377679E-2</v>
      </c>
      <c r="S1335">
        <v>9.2319851148736351E-2</v>
      </c>
      <c r="T1335">
        <v>-2.7827049092467099E-2</v>
      </c>
      <c r="U1335">
        <v>-5.9607893249467983E-2</v>
      </c>
      <c r="V1335">
        <v>3.6726623482281E-2</v>
      </c>
      <c r="W1335">
        <v>-1.46860900442384</v>
      </c>
      <c r="X1335">
        <v>275.85490229160428</v>
      </c>
    </row>
    <row r="1336" spans="1:24" x14ac:dyDescent="0.3">
      <c r="A1336">
        <v>44.402337074999998</v>
      </c>
      <c r="B1336">
        <v>2.2281638218423602E-2</v>
      </c>
      <c r="C1336">
        <v>0.10945803488642029</v>
      </c>
      <c r="D1336">
        <v>1.711195707321167E-2</v>
      </c>
      <c r="E1336">
        <v>1.180809055645536E-3</v>
      </c>
      <c r="F1336">
        <v>7.7151808046148726E-2</v>
      </c>
      <c r="G1336">
        <v>-1.4650632296853141</v>
      </c>
      <c r="H1336">
        <v>276.05806021922592</v>
      </c>
      <c r="I1336">
        <v>44.415424620000003</v>
      </c>
      <c r="J1336">
        <v>1.1623187666980681</v>
      </c>
      <c r="K1336">
        <v>0.79111762296760024</v>
      </c>
      <c r="L1336">
        <v>0</v>
      </c>
      <c r="M1336">
        <v>0</v>
      </c>
      <c r="N1336">
        <v>0</v>
      </c>
      <c r="O1336">
        <v>1.6950637695368931</v>
      </c>
      <c r="P1336">
        <v>97.120000000000019</v>
      </c>
      <c r="Q1336">
        <v>44.417492150999998</v>
      </c>
      <c r="R1336">
        <v>2.0842006508794871E-2</v>
      </c>
      <c r="S1336">
        <v>9.3586083459136743E-2</v>
      </c>
      <c r="T1336">
        <v>-2.726829405620081E-2</v>
      </c>
      <c r="U1336">
        <v>-5.8761259676712703E-2</v>
      </c>
      <c r="V1336">
        <v>3.6181477192494593E-2</v>
      </c>
      <c r="W1336">
        <v>-1.453558144973089</v>
      </c>
      <c r="X1336">
        <v>276.71725301617698</v>
      </c>
    </row>
    <row r="1337" spans="1:24" x14ac:dyDescent="0.3">
      <c r="A1337">
        <v>44.442324161999998</v>
      </c>
      <c r="B1337">
        <v>2.2187683480040389E-2</v>
      </c>
      <c r="C1337">
        <v>0.10990952280666989</v>
      </c>
      <c r="D1337">
        <v>1.7100512981414791E-2</v>
      </c>
      <c r="E1337">
        <v>1.553010100770895E-3</v>
      </c>
      <c r="F1337">
        <v>7.7270932630253142E-2</v>
      </c>
      <c r="G1337">
        <v>-1.45673722591836</v>
      </c>
      <c r="H1337">
        <v>276.53510509528252</v>
      </c>
      <c r="I1337">
        <v>44.415424620000003</v>
      </c>
      <c r="J1337">
        <v>1.1623187666980681</v>
      </c>
      <c r="K1337">
        <v>0.79111762296760024</v>
      </c>
      <c r="L1337">
        <v>0</v>
      </c>
      <c r="M1337">
        <v>0</v>
      </c>
      <c r="N1337">
        <v>0</v>
      </c>
      <c r="O1337">
        <v>1.6950637695368931</v>
      </c>
      <c r="P1337">
        <v>97.120000000000019</v>
      </c>
      <c r="Q1337">
        <v>44.466820001999999</v>
      </c>
      <c r="R1337">
        <v>2.1159806687261789E-2</v>
      </c>
      <c r="S1337">
        <v>9.3261163921803072E-2</v>
      </c>
      <c r="T1337">
        <v>-2.7290060810823059E-2</v>
      </c>
      <c r="U1337">
        <v>-5.8332092533307248E-2</v>
      </c>
      <c r="V1337">
        <v>3.578120294052882E-2</v>
      </c>
      <c r="W1337">
        <v>-1.446138591509839</v>
      </c>
      <c r="X1337">
        <v>277.1423621154928</v>
      </c>
    </row>
    <row r="1338" spans="1:24" x14ac:dyDescent="0.3">
      <c r="A1338">
        <v>44.487311124999998</v>
      </c>
      <c r="B1338">
        <v>2.181520745320889E-2</v>
      </c>
      <c r="C1338">
        <v>0.1098060655819899</v>
      </c>
      <c r="D1338">
        <v>1.738930307328701E-2</v>
      </c>
      <c r="E1338">
        <v>1.710438809908194E-3</v>
      </c>
      <c r="F1338">
        <v>7.7528503588429942E-2</v>
      </c>
      <c r="G1338">
        <v>-1.4476625659393321</v>
      </c>
      <c r="H1338">
        <v>277.05504481259709</v>
      </c>
      <c r="I1338">
        <v>44.475434532999998</v>
      </c>
      <c r="J1338">
        <v>1.1623081949263809</v>
      </c>
      <c r="K1338">
        <v>0.7912022573458144</v>
      </c>
      <c r="L1338">
        <v>0</v>
      </c>
      <c r="M1338">
        <v>0</v>
      </c>
      <c r="N1338">
        <v>0</v>
      </c>
      <c r="O1338">
        <v>1.7074556072260521</v>
      </c>
      <c r="P1338">
        <v>97.829999999999984</v>
      </c>
      <c r="Q1338">
        <v>44.466820001999999</v>
      </c>
      <c r="R1338">
        <v>2.1159806687261789E-2</v>
      </c>
      <c r="S1338">
        <v>9.3261163921803072E-2</v>
      </c>
      <c r="T1338">
        <v>-2.7290060810823059E-2</v>
      </c>
      <c r="U1338">
        <v>-5.8332092533307248E-2</v>
      </c>
      <c r="V1338">
        <v>3.578120294052882E-2</v>
      </c>
      <c r="W1338">
        <v>-1.446138591509839</v>
      </c>
      <c r="X1338">
        <v>277.1423621154928</v>
      </c>
    </row>
    <row r="1339" spans="1:24" x14ac:dyDescent="0.3">
      <c r="A1339">
        <v>44.532297135</v>
      </c>
      <c r="B1339">
        <v>2.221181652445289E-2</v>
      </c>
      <c r="C1339">
        <v>0.1099871409680538</v>
      </c>
      <c r="D1339">
        <v>1.7317825928330421E-2</v>
      </c>
      <c r="E1339">
        <v>1.4579722870043581E-3</v>
      </c>
      <c r="F1339">
        <v>7.7595279584720026E-2</v>
      </c>
      <c r="G1339">
        <v>-1.437423549724975</v>
      </c>
      <c r="H1339">
        <v>277.6416972280457</v>
      </c>
      <c r="I1339">
        <v>44.535302782999999</v>
      </c>
      <c r="J1339">
        <v>1.162290765363412</v>
      </c>
      <c r="K1339">
        <v>0.7913290026655796</v>
      </c>
      <c r="L1339">
        <v>0</v>
      </c>
      <c r="M1339">
        <v>0</v>
      </c>
      <c r="N1339">
        <v>0</v>
      </c>
      <c r="O1339">
        <v>1.7149605230096281</v>
      </c>
      <c r="P1339">
        <v>98.259999999999991</v>
      </c>
      <c r="Q1339">
        <v>44.519135951999999</v>
      </c>
      <c r="R1339">
        <v>2.1382336186824481E-2</v>
      </c>
      <c r="S1339">
        <v>9.367412373966727E-2</v>
      </c>
      <c r="T1339">
        <v>-2.758366742522823E-2</v>
      </c>
      <c r="U1339">
        <v>-5.8275822123534778E-2</v>
      </c>
      <c r="V1339">
        <v>3.4645328369181577E-2</v>
      </c>
      <c r="W1339">
        <v>-1.434008077722954</v>
      </c>
      <c r="X1339">
        <v>277.8373893588066</v>
      </c>
    </row>
    <row r="1340" spans="1:24" x14ac:dyDescent="0.3">
      <c r="A1340">
        <v>44.532297135</v>
      </c>
      <c r="B1340">
        <v>2.221181652445289E-2</v>
      </c>
      <c r="C1340">
        <v>0.1099871409680538</v>
      </c>
      <c r="D1340">
        <v>1.7317825928330421E-2</v>
      </c>
      <c r="E1340">
        <v>1.4579722870043581E-3</v>
      </c>
      <c r="F1340">
        <v>7.7595279584720026E-2</v>
      </c>
      <c r="G1340">
        <v>-1.437423549724975</v>
      </c>
      <c r="H1340">
        <v>277.6416972280457</v>
      </c>
      <c r="I1340">
        <v>44.535302782999999</v>
      </c>
      <c r="J1340">
        <v>1.162290765363412</v>
      </c>
      <c r="K1340">
        <v>0.7913290026655796</v>
      </c>
      <c r="L1340">
        <v>0</v>
      </c>
      <c r="M1340">
        <v>0</v>
      </c>
      <c r="N1340">
        <v>0</v>
      </c>
      <c r="O1340">
        <v>1.7149605230096281</v>
      </c>
      <c r="P1340">
        <v>98.259999999999991</v>
      </c>
      <c r="Q1340">
        <v>44.519135951999999</v>
      </c>
      <c r="R1340">
        <v>2.1382336186824481E-2</v>
      </c>
      <c r="S1340">
        <v>9.367412373966727E-2</v>
      </c>
      <c r="T1340">
        <v>-2.758366742522823E-2</v>
      </c>
      <c r="U1340">
        <v>-5.8275822123534778E-2</v>
      </c>
      <c r="V1340">
        <v>3.4645328369181577E-2</v>
      </c>
      <c r="W1340">
        <v>-1.434008077722954</v>
      </c>
      <c r="X1340">
        <v>277.8373893588066</v>
      </c>
    </row>
    <row r="1341" spans="1:24" x14ac:dyDescent="0.3">
      <c r="A1341">
        <v>44.582281113000001</v>
      </c>
      <c r="B1341">
        <v>2.2721911623224761E-2</v>
      </c>
      <c r="C1341">
        <v>0.1089140906506622</v>
      </c>
      <c r="D1341">
        <v>1.7412615939974781E-2</v>
      </c>
      <c r="E1341">
        <v>1.364892565038064E-3</v>
      </c>
      <c r="F1341">
        <v>7.737749761705906E-2</v>
      </c>
      <c r="G1341">
        <v>-1.4269001749487531</v>
      </c>
      <c r="H1341">
        <v>278.2446421889577</v>
      </c>
      <c r="I1341">
        <v>44.595458696999998</v>
      </c>
      <c r="J1341">
        <v>1.162266258328555</v>
      </c>
      <c r="K1341">
        <v>0.79149781725787438</v>
      </c>
      <c r="L1341">
        <v>0</v>
      </c>
      <c r="M1341">
        <v>0</v>
      </c>
      <c r="N1341">
        <v>0</v>
      </c>
      <c r="O1341">
        <v>1.7235126363444011</v>
      </c>
      <c r="P1341">
        <v>98.750000000000043</v>
      </c>
      <c r="Q1341">
        <v>44.519135951999999</v>
      </c>
      <c r="R1341">
        <v>2.1382336186824481E-2</v>
      </c>
      <c r="S1341">
        <v>9.367412373966727E-2</v>
      </c>
      <c r="T1341">
        <v>-2.758366742522823E-2</v>
      </c>
      <c r="U1341">
        <v>-5.8275822123534778E-2</v>
      </c>
      <c r="V1341">
        <v>3.4645328369181577E-2</v>
      </c>
      <c r="W1341">
        <v>-1.434008077722954</v>
      </c>
      <c r="X1341">
        <v>277.8373893588066</v>
      </c>
    </row>
    <row r="1342" spans="1:24" x14ac:dyDescent="0.3">
      <c r="A1342">
        <v>44.622268916000003</v>
      </c>
      <c r="B1342">
        <v>2.178988572020759E-2</v>
      </c>
      <c r="C1342">
        <v>0.1084511253309695</v>
      </c>
      <c r="D1342">
        <v>1.733182929456234E-2</v>
      </c>
      <c r="E1342">
        <v>1.486156040635259E-3</v>
      </c>
      <c r="F1342">
        <v>7.75149596817966E-2</v>
      </c>
      <c r="G1342">
        <v>-1.4178107200264589</v>
      </c>
      <c r="H1342">
        <v>278.76542959407948</v>
      </c>
      <c r="I1342">
        <v>44.595458696999998</v>
      </c>
      <c r="J1342">
        <v>1.162266258328555</v>
      </c>
      <c r="K1342">
        <v>0.79149781725787438</v>
      </c>
      <c r="L1342">
        <v>0</v>
      </c>
      <c r="M1342">
        <v>0</v>
      </c>
      <c r="N1342">
        <v>0</v>
      </c>
      <c r="O1342">
        <v>1.7235126363444011</v>
      </c>
      <c r="P1342">
        <v>98.750000000000043</v>
      </c>
      <c r="Q1342">
        <v>44.519135951999999</v>
      </c>
      <c r="R1342">
        <v>2.1382336186824481E-2</v>
      </c>
      <c r="S1342">
        <v>9.367412373966727E-2</v>
      </c>
      <c r="T1342">
        <v>-2.758366742522823E-2</v>
      </c>
      <c r="U1342">
        <v>-5.8275822123534778E-2</v>
      </c>
      <c r="V1342">
        <v>3.4645328369181577E-2</v>
      </c>
      <c r="W1342">
        <v>-1.434008077722954</v>
      </c>
      <c r="X1342">
        <v>277.8373893588066</v>
      </c>
    </row>
    <row r="1343" spans="1:24" x14ac:dyDescent="0.3">
      <c r="A1343">
        <v>44.622268916000003</v>
      </c>
      <c r="B1343">
        <v>2.178988572020759E-2</v>
      </c>
      <c r="C1343">
        <v>0.1084511253309695</v>
      </c>
      <c r="D1343">
        <v>1.733182929456234E-2</v>
      </c>
      <c r="E1343">
        <v>1.486156040635259E-3</v>
      </c>
      <c r="F1343">
        <v>7.75149596817966E-2</v>
      </c>
      <c r="G1343">
        <v>-1.4178107200264589</v>
      </c>
      <c r="H1343">
        <v>278.76542959407948</v>
      </c>
      <c r="I1343">
        <v>44.655401484000002</v>
      </c>
      <c r="J1343">
        <v>1.1622467959466161</v>
      </c>
      <c r="K1343">
        <v>0.79162426638375882</v>
      </c>
      <c r="L1343">
        <v>0</v>
      </c>
      <c r="M1343">
        <v>0</v>
      </c>
      <c r="N1343">
        <v>0</v>
      </c>
      <c r="O1343">
        <v>1.7334610130807679</v>
      </c>
      <c r="P1343">
        <v>99.32</v>
      </c>
      <c r="Q1343">
        <v>44.519135951999999</v>
      </c>
      <c r="R1343">
        <v>2.1382336186824481E-2</v>
      </c>
      <c r="S1343">
        <v>9.367412373966727E-2</v>
      </c>
      <c r="T1343">
        <v>-2.758366742522823E-2</v>
      </c>
      <c r="U1343">
        <v>-5.8275822123534778E-2</v>
      </c>
      <c r="V1343">
        <v>3.4645328369181577E-2</v>
      </c>
      <c r="W1343">
        <v>-1.434008077722954</v>
      </c>
      <c r="X1343">
        <v>277.8373893588066</v>
      </c>
    </row>
    <row r="1344" spans="1:24" x14ac:dyDescent="0.3">
      <c r="A1344">
        <v>44.672253132000002</v>
      </c>
      <c r="B1344">
        <v>2.1904948248781551E-2</v>
      </c>
      <c r="C1344">
        <v>0.10896564969225531</v>
      </c>
      <c r="D1344">
        <v>1.7468418926000599E-2</v>
      </c>
      <c r="E1344">
        <v>1.6195717763029811E-3</v>
      </c>
      <c r="F1344">
        <v>7.7200789947877421E-2</v>
      </c>
      <c r="G1344">
        <v>-1.404583431249667</v>
      </c>
      <c r="H1344">
        <v>279.52329741539052</v>
      </c>
      <c r="I1344">
        <v>44.715282229000003</v>
      </c>
      <c r="J1344">
        <v>1.1622467959466161</v>
      </c>
      <c r="K1344">
        <v>0.79162426638375882</v>
      </c>
      <c r="L1344">
        <v>0</v>
      </c>
      <c r="M1344">
        <v>0</v>
      </c>
      <c r="N1344">
        <v>0</v>
      </c>
      <c r="O1344">
        <v>1.742885791041537</v>
      </c>
      <c r="P1344">
        <v>99.86</v>
      </c>
      <c r="Q1344">
        <v>44.689856052000003</v>
      </c>
      <c r="U1344">
        <v>0</v>
      </c>
      <c r="V1344">
        <v>0</v>
      </c>
      <c r="W1344">
        <v>0</v>
      </c>
      <c r="X1344">
        <v>0</v>
      </c>
    </row>
    <row r="1345" spans="1:24" x14ac:dyDescent="0.3">
      <c r="A1345">
        <v>44.722272396999998</v>
      </c>
      <c r="B1345">
        <v>2.096793674787651E-2</v>
      </c>
      <c r="C1345">
        <v>0.10925379471299911</v>
      </c>
      <c r="D1345">
        <v>1.7676617950201031E-2</v>
      </c>
      <c r="E1345">
        <v>1.9803683801040231E-3</v>
      </c>
      <c r="F1345">
        <v>7.723030777419751E-2</v>
      </c>
      <c r="G1345">
        <v>-1.38895643775376</v>
      </c>
      <c r="H1345">
        <v>280.41865818918433</v>
      </c>
      <c r="I1345">
        <v>44.715282229000003</v>
      </c>
      <c r="J1345">
        <v>1.1622467959466161</v>
      </c>
      <c r="K1345">
        <v>0.79162426638375882</v>
      </c>
      <c r="L1345">
        <v>0</v>
      </c>
      <c r="M1345">
        <v>0</v>
      </c>
      <c r="N1345">
        <v>0</v>
      </c>
      <c r="O1345">
        <v>1.742885791041537</v>
      </c>
      <c r="P1345">
        <v>99.86</v>
      </c>
      <c r="Q1345">
        <v>44.729635954000003</v>
      </c>
      <c r="R1345">
        <v>2.2499519975804901E-2</v>
      </c>
      <c r="S1345">
        <v>9.5406175432990542E-2</v>
      </c>
      <c r="T1345">
        <v>-2.762883665098546E-2</v>
      </c>
      <c r="U1345">
        <v>-5.2321248855916033E-2</v>
      </c>
      <c r="V1345">
        <v>3.747508825377778E-2</v>
      </c>
      <c r="W1345">
        <v>-1.391983417641969</v>
      </c>
      <c r="X1345">
        <v>280.24522501691888</v>
      </c>
    </row>
    <row r="1346" spans="1:24" x14ac:dyDescent="0.3">
      <c r="A1346">
        <v>44.762259245000003</v>
      </c>
      <c r="B1346">
        <v>2.0645919390719501E-2</v>
      </c>
      <c r="C1346">
        <v>0.10850177482935509</v>
      </c>
      <c r="D1346">
        <v>1.812438853085041E-2</v>
      </c>
      <c r="E1346">
        <v>2.236104858815429E-3</v>
      </c>
      <c r="F1346">
        <v>7.6801836109764168E-2</v>
      </c>
      <c r="G1346">
        <v>-1.376986467021081</v>
      </c>
      <c r="H1346">
        <v>281.10448699306193</v>
      </c>
      <c r="I1346">
        <v>44.773176892000002</v>
      </c>
      <c r="J1346">
        <v>1.16223219041662</v>
      </c>
      <c r="K1346">
        <v>0.79170829863248415</v>
      </c>
      <c r="L1346">
        <v>0</v>
      </c>
      <c r="M1346">
        <v>0</v>
      </c>
      <c r="N1346">
        <v>0</v>
      </c>
      <c r="O1346">
        <v>1.757895622608689</v>
      </c>
      <c r="P1346">
        <v>100.72</v>
      </c>
      <c r="Q1346">
        <v>44.750787019999997</v>
      </c>
      <c r="R1346">
        <v>2.256461411078154E-2</v>
      </c>
      <c r="S1346">
        <v>9.6678444208343997E-2</v>
      </c>
      <c r="T1346">
        <v>-2.7646206243444441E-2</v>
      </c>
      <c r="U1346">
        <v>-5.1814056340211682E-2</v>
      </c>
      <c r="V1346">
        <v>3.6247173212599938E-2</v>
      </c>
      <c r="W1346">
        <v>-1.374369904269678</v>
      </c>
      <c r="X1346">
        <v>281.2544049955485</v>
      </c>
    </row>
    <row r="1347" spans="1:24" x14ac:dyDescent="0.3">
      <c r="A1347">
        <v>44.762259245000003</v>
      </c>
      <c r="B1347">
        <v>2.0645919390719501E-2</v>
      </c>
      <c r="C1347">
        <v>0.10850177482935509</v>
      </c>
      <c r="D1347">
        <v>1.812438853085041E-2</v>
      </c>
      <c r="E1347">
        <v>2.236104858815429E-3</v>
      </c>
      <c r="F1347">
        <v>7.6801836109764168E-2</v>
      </c>
      <c r="G1347">
        <v>-1.376986467021081</v>
      </c>
      <c r="H1347">
        <v>281.10448699306193</v>
      </c>
      <c r="I1347">
        <v>44.773176892000002</v>
      </c>
      <c r="J1347">
        <v>1.16223219041662</v>
      </c>
      <c r="K1347">
        <v>0.79170829863248415</v>
      </c>
      <c r="L1347">
        <v>0</v>
      </c>
      <c r="M1347">
        <v>0</v>
      </c>
      <c r="N1347">
        <v>0</v>
      </c>
      <c r="O1347">
        <v>1.757895622608689</v>
      </c>
      <c r="P1347">
        <v>100.72</v>
      </c>
      <c r="Q1347">
        <v>44.750787019999997</v>
      </c>
      <c r="R1347">
        <v>2.256461411078154E-2</v>
      </c>
      <c r="S1347">
        <v>9.6678444208343997E-2</v>
      </c>
      <c r="T1347">
        <v>-2.7646206243444441E-2</v>
      </c>
      <c r="U1347">
        <v>-5.1814056340211682E-2</v>
      </c>
      <c r="V1347">
        <v>3.6247173212599938E-2</v>
      </c>
      <c r="W1347">
        <v>-1.374369904269678</v>
      </c>
      <c r="X1347">
        <v>281.2544049955485</v>
      </c>
    </row>
    <row r="1348" spans="1:24" x14ac:dyDescent="0.3">
      <c r="A1348">
        <v>44.807245493000003</v>
      </c>
      <c r="B1348">
        <v>1.5687161905145429E-2</v>
      </c>
      <c r="C1348">
        <v>9.6223038870670713E-2</v>
      </c>
      <c r="D1348">
        <v>1.6133692115545269E-2</v>
      </c>
      <c r="E1348">
        <v>1.9096305738971839E-3</v>
      </c>
      <c r="F1348">
        <v>7.7251078688599539E-2</v>
      </c>
      <c r="G1348">
        <v>-1.3690580007915141</v>
      </c>
      <c r="H1348">
        <v>281.55875464602809</v>
      </c>
      <c r="I1348">
        <v>44.795096776000001</v>
      </c>
      <c r="J1348">
        <v>1.162240122990265</v>
      </c>
      <c r="K1348">
        <v>0.79166639685020168</v>
      </c>
      <c r="L1348">
        <v>0</v>
      </c>
      <c r="M1348">
        <v>0</v>
      </c>
      <c r="N1348">
        <v>0</v>
      </c>
      <c r="O1348">
        <v>1.762433478663874</v>
      </c>
      <c r="P1348">
        <v>100.98</v>
      </c>
      <c r="Q1348">
        <v>44.810673952000002</v>
      </c>
      <c r="R1348">
        <v>2.2338919466018538E-2</v>
      </c>
      <c r="S1348">
        <v>9.6056700615536866E-2</v>
      </c>
      <c r="T1348">
        <v>-2.7475085416120881E-2</v>
      </c>
      <c r="U1348">
        <v>-5.1648824723600183E-2</v>
      </c>
      <c r="V1348">
        <v>3.6129251633242543E-2</v>
      </c>
      <c r="W1348">
        <v>-1.3651601515813829</v>
      </c>
      <c r="X1348">
        <v>281.78208495494698</v>
      </c>
    </row>
    <row r="1349" spans="1:24" x14ac:dyDescent="0.3">
      <c r="A1349">
        <v>44.852231502999999</v>
      </c>
      <c r="B1349">
        <v>1.214044505079752E-2</v>
      </c>
      <c r="C1349">
        <v>8.8528900521832682E-2</v>
      </c>
      <c r="D1349">
        <v>1.4412440359592439E-2</v>
      </c>
      <c r="E1349">
        <v>1.3607594412936911E-3</v>
      </c>
      <c r="F1349">
        <v>7.6985396809281501E-2</v>
      </c>
      <c r="G1349">
        <v>-1.3607779898736321</v>
      </c>
      <c r="H1349">
        <v>282.03316432594499</v>
      </c>
      <c r="I1349">
        <v>44.855183539000002</v>
      </c>
      <c r="J1349">
        <v>1.162240122990265</v>
      </c>
      <c r="K1349">
        <v>0.79166639685020168</v>
      </c>
      <c r="L1349">
        <v>0</v>
      </c>
      <c r="M1349">
        <v>0</v>
      </c>
      <c r="N1349">
        <v>0</v>
      </c>
      <c r="O1349">
        <v>1.774476250502635</v>
      </c>
      <c r="P1349">
        <v>101.67</v>
      </c>
      <c r="Q1349">
        <v>44.848265171000001</v>
      </c>
      <c r="R1349">
        <v>2.2090649544060349E-2</v>
      </c>
      <c r="S1349">
        <v>9.5999313494605359E-2</v>
      </c>
      <c r="T1349">
        <v>-2.7357352321717082E-2</v>
      </c>
      <c r="U1349">
        <v>-5.1583619229487163E-2</v>
      </c>
      <c r="V1349">
        <v>3.619271768426461E-2</v>
      </c>
      <c r="W1349">
        <v>-1.35643809632365</v>
      </c>
      <c r="X1349">
        <v>282.28182190989497</v>
      </c>
    </row>
    <row r="1350" spans="1:24" x14ac:dyDescent="0.3">
      <c r="A1350">
        <v>44.902216197000001</v>
      </c>
      <c r="B1350">
        <v>8.4680824173288503E-3</v>
      </c>
      <c r="C1350">
        <v>8.2816050308140265E-2</v>
      </c>
      <c r="D1350">
        <v>1.3041111640632151E-2</v>
      </c>
      <c r="E1350">
        <v>3.5317750199886808E-4</v>
      </c>
      <c r="F1350">
        <v>7.6910328769077885E-2</v>
      </c>
      <c r="G1350">
        <v>-1.3518117026184799</v>
      </c>
      <c r="H1350">
        <v>282.54689474356712</v>
      </c>
      <c r="I1350">
        <v>44.855183539000002</v>
      </c>
      <c r="J1350">
        <v>1.162240122990265</v>
      </c>
      <c r="K1350">
        <v>0.79166639685020168</v>
      </c>
      <c r="L1350">
        <v>0</v>
      </c>
      <c r="M1350">
        <v>0</v>
      </c>
      <c r="N1350">
        <v>0</v>
      </c>
      <c r="O1350">
        <v>1.774476250502635</v>
      </c>
      <c r="P1350">
        <v>101.67</v>
      </c>
      <c r="Q1350">
        <v>44.899338960999998</v>
      </c>
      <c r="R1350">
        <v>2.1931674918848541E-2</v>
      </c>
      <c r="S1350">
        <v>9.6507800686404466E-2</v>
      </c>
      <c r="T1350">
        <v>-2.7672034449332701E-2</v>
      </c>
      <c r="U1350">
        <v>-5.1517552282995933E-2</v>
      </c>
      <c r="V1350">
        <v>3.5685974269448098E-2</v>
      </c>
      <c r="W1350">
        <v>-1.34216964501914</v>
      </c>
      <c r="X1350">
        <v>283.09934394983128</v>
      </c>
    </row>
    <row r="1351" spans="1:24" x14ac:dyDescent="0.3">
      <c r="A1351">
        <v>44.902216197000001</v>
      </c>
      <c r="B1351">
        <v>8.4680824173288503E-3</v>
      </c>
      <c r="C1351">
        <v>8.2816050308140265E-2</v>
      </c>
      <c r="D1351">
        <v>1.3041111640632151E-2</v>
      </c>
      <c r="E1351">
        <v>3.5317750199886808E-4</v>
      </c>
      <c r="F1351">
        <v>7.6910328769077885E-2</v>
      </c>
      <c r="G1351">
        <v>-1.3518117026184799</v>
      </c>
      <c r="H1351">
        <v>282.54689474356712</v>
      </c>
      <c r="I1351">
        <v>44.912932548999997</v>
      </c>
      <c r="J1351">
        <v>1.162231496780969</v>
      </c>
      <c r="K1351">
        <v>0.79170816135182998</v>
      </c>
      <c r="L1351">
        <v>0</v>
      </c>
      <c r="M1351">
        <v>0</v>
      </c>
      <c r="N1351">
        <v>0</v>
      </c>
      <c r="O1351">
        <v>1.7851227589398</v>
      </c>
      <c r="P1351">
        <v>102.28</v>
      </c>
      <c r="Q1351">
        <v>44.937721967999998</v>
      </c>
      <c r="R1351">
        <v>2.1619485634751721E-2</v>
      </c>
      <c r="S1351">
        <v>9.6645456864128301E-2</v>
      </c>
      <c r="T1351">
        <v>-2.7514579923839769E-2</v>
      </c>
      <c r="U1351">
        <v>-5.1629007303496642E-2</v>
      </c>
      <c r="V1351">
        <v>3.5525728988754557E-2</v>
      </c>
      <c r="W1351">
        <v>-1.335574715477164</v>
      </c>
      <c r="X1351">
        <v>283.47720557877278</v>
      </c>
    </row>
    <row r="1352" spans="1:24" x14ac:dyDescent="0.3">
      <c r="A1352">
        <v>44.947202445000002</v>
      </c>
      <c r="B1352">
        <v>7.9953503303273402E-3</v>
      </c>
      <c r="C1352">
        <v>8.1821610007570239E-2</v>
      </c>
      <c r="D1352">
        <v>1.2611813843250269E-2</v>
      </c>
      <c r="E1352">
        <v>-1.153338477173331E-4</v>
      </c>
      <c r="F1352">
        <v>7.687157476155787E-2</v>
      </c>
      <c r="G1352">
        <v>-1.3405093294297701</v>
      </c>
      <c r="H1352">
        <v>283.19447302576202</v>
      </c>
      <c r="I1352">
        <v>44.935138047000002</v>
      </c>
      <c r="J1352">
        <v>1.162231496780969</v>
      </c>
      <c r="K1352">
        <v>0.79170816135182998</v>
      </c>
      <c r="L1352">
        <v>0</v>
      </c>
      <c r="M1352">
        <v>0</v>
      </c>
      <c r="N1352">
        <v>0</v>
      </c>
      <c r="O1352">
        <v>1.787740752817792</v>
      </c>
      <c r="P1352">
        <v>102.43</v>
      </c>
      <c r="Q1352">
        <v>44.937721967999998</v>
      </c>
      <c r="R1352">
        <v>2.1619485634751721E-2</v>
      </c>
      <c r="S1352">
        <v>9.6645456864128301E-2</v>
      </c>
      <c r="T1352">
        <v>-2.7514579923839769E-2</v>
      </c>
      <c r="U1352">
        <v>-5.1629007303496642E-2</v>
      </c>
      <c r="V1352">
        <v>3.5525728988754557E-2</v>
      </c>
      <c r="W1352">
        <v>-1.335574715477164</v>
      </c>
      <c r="X1352">
        <v>283.47720557877278</v>
      </c>
    </row>
    <row r="1353" spans="1:24" x14ac:dyDescent="0.3">
      <c r="A1353">
        <v>44.992188216000002</v>
      </c>
      <c r="B1353">
        <v>7.1113997393034206E-3</v>
      </c>
      <c r="C1353">
        <v>8.1241443158876908E-2</v>
      </c>
      <c r="D1353">
        <v>1.1367348954081541E-2</v>
      </c>
      <c r="E1353">
        <v>-2.6759219592923088E-4</v>
      </c>
      <c r="F1353">
        <v>7.6543547744566967E-2</v>
      </c>
      <c r="G1353">
        <v>-1.3269194805766189</v>
      </c>
      <c r="H1353">
        <v>283.97311400926827</v>
      </c>
      <c r="I1353">
        <v>44.995386963000001</v>
      </c>
      <c r="J1353">
        <v>1.162213137941944</v>
      </c>
      <c r="K1353">
        <v>0.79179145416881891</v>
      </c>
      <c r="L1353">
        <v>0</v>
      </c>
      <c r="M1353">
        <v>0</v>
      </c>
      <c r="N1353">
        <v>0</v>
      </c>
      <c r="O1353">
        <v>1.796990997853362</v>
      </c>
      <c r="P1353">
        <v>102.96</v>
      </c>
      <c r="Q1353">
        <v>44.973914145999998</v>
      </c>
      <c r="R1353">
        <v>2.257416467599253E-2</v>
      </c>
      <c r="S1353">
        <v>9.6503388075732166E-2</v>
      </c>
      <c r="T1353">
        <v>-2.7288885129690639E-2</v>
      </c>
      <c r="U1353">
        <v>-5.1979664477756253E-2</v>
      </c>
      <c r="V1353">
        <v>3.5575447094852879E-2</v>
      </c>
      <c r="W1353">
        <v>-1.32924262748355</v>
      </c>
      <c r="X1353">
        <v>283.8400074963123</v>
      </c>
    </row>
    <row r="1354" spans="1:24" x14ac:dyDescent="0.3">
      <c r="A1354">
        <v>45.042173386000002</v>
      </c>
      <c r="B1354">
        <v>5.9376612129779446E-3</v>
      </c>
      <c r="C1354">
        <v>8.1230322308735864E-2</v>
      </c>
      <c r="D1354">
        <v>1.134313270449638E-2</v>
      </c>
      <c r="E1354">
        <v>3.8235166813870849E-4</v>
      </c>
      <c r="F1354">
        <v>7.524238175484467E-2</v>
      </c>
      <c r="G1354">
        <v>-1.3118670490767079</v>
      </c>
      <c r="H1354">
        <v>284.83555480562302</v>
      </c>
      <c r="I1354">
        <v>44.995386963000001</v>
      </c>
      <c r="J1354">
        <v>1.162213137941944</v>
      </c>
      <c r="K1354">
        <v>0.79179145416881891</v>
      </c>
      <c r="L1354">
        <v>0</v>
      </c>
      <c r="M1354">
        <v>0</v>
      </c>
      <c r="N1354">
        <v>0</v>
      </c>
      <c r="O1354">
        <v>1.796990997853362</v>
      </c>
      <c r="P1354">
        <v>102.96</v>
      </c>
      <c r="Q1354">
        <v>44.973914145999998</v>
      </c>
      <c r="R1354">
        <v>2.257416467599253E-2</v>
      </c>
      <c r="S1354">
        <v>9.6503388075732166E-2</v>
      </c>
      <c r="T1354">
        <v>-2.7288885129690639E-2</v>
      </c>
      <c r="U1354">
        <v>-5.1979664477756253E-2</v>
      </c>
      <c r="V1354">
        <v>3.5575447094852879E-2</v>
      </c>
      <c r="W1354">
        <v>-1.32924262748355</v>
      </c>
      <c r="X1354">
        <v>283.8400074963123</v>
      </c>
    </row>
    <row r="1355" spans="1:24" x14ac:dyDescent="0.3">
      <c r="A1355">
        <v>45.042173386000002</v>
      </c>
      <c r="B1355">
        <v>5.9376612129779446E-3</v>
      </c>
      <c r="C1355">
        <v>8.1230322308735864E-2</v>
      </c>
      <c r="D1355">
        <v>1.134313270449638E-2</v>
      </c>
      <c r="E1355">
        <v>3.8235166813870849E-4</v>
      </c>
      <c r="F1355">
        <v>7.524238175484467E-2</v>
      </c>
      <c r="G1355">
        <v>-1.3118670490767079</v>
      </c>
      <c r="H1355">
        <v>284.83555480562302</v>
      </c>
      <c r="I1355">
        <v>45.054959940000003</v>
      </c>
      <c r="J1355">
        <v>1.1621844451596139</v>
      </c>
      <c r="K1355">
        <v>0.79191613331699451</v>
      </c>
      <c r="L1355">
        <v>0</v>
      </c>
      <c r="M1355">
        <v>0</v>
      </c>
      <c r="N1355">
        <v>0</v>
      </c>
      <c r="O1355">
        <v>1.811826296495314</v>
      </c>
      <c r="P1355">
        <v>103.81</v>
      </c>
      <c r="Q1355">
        <v>44.973914145999998</v>
      </c>
      <c r="R1355">
        <v>2.257416467599253E-2</v>
      </c>
      <c r="S1355">
        <v>9.6503388075732166E-2</v>
      </c>
      <c r="T1355">
        <v>-2.7288885129690639E-2</v>
      </c>
      <c r="U1355">
        <v>-5.1979664477756253E-2</v>
      </c>
      <c r="V1355">
        <v>3.5575447094852879E-2</v>
      </c>
      <c r="W1355">
        <v>-1.32924262748355</v>
      </c>
      <c r="X1355">
        <v>283.8400074963123</v>
      </c>
    </row>
    <row r="1356" spans="1:24" x14ac:dyDescent="0.3">
      <c r="A1356">
        <v>45.087159395999997</v>
      </c>
      <c r="B1356">
        <v>5.6185498133855894E-3</v>
      </c>
      <c r="C1356">
        <v>8.0844186164664072E-2</v>
      </c>
      <c r="D1356">
        <v>1.0753121227025989E-2</v>
      </c>
      <c r="E1356">
        <v>1.2323154796644821E-3</v>
      </c>
      <c r="F1356">
        <v>7.4901604101240263E-2</v>
      </c>
      <c r="G1356">
        <v>-1.2995039333422549</v>
      </c>
      <c r="H1356">
        <v>285.54390915883891</v>
      </c>
      <c r="I1356">
        <v>45.112870991999998</v>
      </c>
      <c r="J1356">
        <v>1.162204804632613</v>
      </c>
      <c r="K1356">
        <v>0.79183330679834563</v>
      </c>
      <c r="L1356">
        <v>0</v>
      </c>
      <c r="M1356">
        <v>0</v>
      </c>
      <c r="N1356">
        <v>0</v>
      </c>
      <c r="O1356">
        <v>1.8249162658852709</v>
      </c>
      <c r="P1356">
        <v>104.56</v>
      </c>
      <c r="Q1356">
        <v>44.973914145999998</v>
      </c>
      <c r="R1356">
        <v>2.257416467599253E-2</v>
      </c>
      <c r="S1356">
        <v>9.6503388075732166E-2</v>
      </c>
      <c r="T1356">
        <v>-2.7288885129690639E-2</v>
      </c>
      <c r="U1356">
        <v>-5.1979664477756253E-2</v>
      </c>
      <c r="V1356">
        <v>3.5575447094852879E-2</v>
      </c>
      <c r="W1356">
        <v>-1.32924262748355</v>
      </c>
      <c r="X1356">
        <v>283.8400074963123</v>
      </c>
    </row>
    <row r="1357" spans="1:24" x14ac:dyDescent="0.3">
      <c r="A1357">
        <v>45.132145166999997</v>
      </c>
      <c r="B1357">
        <v>3.5505014021140341E-3</v>
      </c>
      <c r="C1357">
        <v>8.1206963648497027E-2</v>
      </c>
      <c r="D1357">
        <v>1.0832337662577631E-2</v>
      </c>
      <c r="E1357">
        <v>1.5095083653995931E-3</v>
      </c>
      <c r="F1357">
        <v>7.4844860289084839E-2</v>
      </c>
      <c r="G1357">
        <v>-1.288969863091344</v>
      </c>
      <c r="H1357">
        <v>286.14746692531048</v>
      </c>
      <c r="I1357">
        <v>45.134750977000003</v>
      </c>
      <c r="J1357">
        <v>1.1621940836854201</v>
      </c>
      <c r="K1357">
        <v>0.79187458326106186</v>
      </c>
      <c r="L1357">
        <v>0</v>
      </c>
      <c r="M1357">
        <v>0</v>
      </c>
      <c r="N1357">
        <v>0</v>
      </c>
      <c r="O1357">
        <v>1.8287559902396591</v>
      </c>
      <c r="P1357">
        <v>104.78</v>
      </c>
      <c r="Q1357">
        <v>44.973914145999998</v>
      </c>
      <c r="R1357">
        <v>2.257416467599253E-2</v>
      </c>
      <c r="S1357">
        <v>9.6503388075732166E-2</v>
      </c>
      <c r="T1357">
        <v>-2.7288885129690639E-2</v>
      </c>
      <c r="U1357">
        <v>-5.1979664477756253E-2</v>
      </c>
      <c r="V1357">
        <v>3.5575447094852879E-2</v>
      </c>
      <c r="W1357">
        <v>-1.32924262748355</v>
      </c>
      <c r="X1357">
        <v>283.8400074963123</v>
      </c>
    </row>
    <row r="1358" spans="1:24" x14ac:dyDescent="0.3">
      <c r="A1358">
        <v>45.132145166999997</v>
      </c>
      <c r="B1358">
        <v>3.5505014021140341E-3</v>
      </c>
      <c r="C1358">
        <v>8.1206963648497027E-2</v>
      </c>
      <c r="D1358">
        <v>1.0832337662577631E-2</v>
      </c>
      <c r="E1358">
        <v>1.5095083653995931E-3</v>
      </c>
      <c r="F1358">
        <v>7.4844860289084839E-2</v>
      </c>
      <c r="G1358">
        <v>-1.288969863091344</v>
      </c>
      <c r="H1358">
        <v>286.14746692531048</v>
      </c>
      <c r="I1358">
        <v>45.134750977000003</v>
      </c>
      <c r="J1358">
        <v>1.1621940836854201</v>
      </c>
      <c r="K1358">
        <v>0.79187458326106186</v>
      </c>
      <c r="L1358">
        <v>0</v>
      </c>
      <c r="M1358">
        <v>0</v>
      </c>
      <c r="N1358">
        <v>0</v>
      </c>
      <c r="O1358">
        <v>1.8287559902396591</v>
      </c>
      <c r="P1358">
        <v>104.78</v>
      </c>
      <c r="Q1358">
        <v>44.973914145999998</v>
      </c>
      <c r="R1358">
        <v>2.257416467599253E-2</v>
      </c>
      <c r="S1358">
        <v>9.6503388075732166E-2</v>
      </c>
      <c r="T1358">
        <v>-2.7288885129690639E-2</v>
      </c>
      <c r="U1358">
        <v>-5.1979664477756253E-2</v>
      </c>
      <c r="V1358">
        <v>3.5575447094852879E-2</v>
      </c>
      <c r="W1358">
        <v>-1.32924262748355</v>
      </c>
      <c r="X1358">
        <v>283.8400074963123</v>
      </c>
    </row>
    <row r="1359" spans="1:24" x14ac:dyDescent="0.3">
      <c r="A1359">
        <v>45.177131414999998</v>
      </c>
      <c r="B1359">
        <v>3.277989111881513E-3</v>
      </c>
      <c r="C1359">
        <v>8.0626865045145324E-2</v>
      </c>
      <c r="D1359">
        <v>1.081628166139126E-2</v>
      </c>
      <c r="E1359">
        <v>1.0449042172435931E-3</v>
      </c>
      <c r="F1359">
        <v>7.4761003410090399E-2</v>
      </c>
      <c r="G1359">
        <v>-1.2803997906597271</v>
      </c>
      <c r="H1359">
        <v>286.63849590576348</v>
      </c>
      <c r="I1359">
        <v>45.192678807</v>
      </c>
      <c r="J1359">
        <v>1.1621505662533791</v>
      </c>
      <c r="K1359">
        <v>0.79203952323328719</v>
      </c>
      <c r="L1359">
        <v>0</v>
      </c>
      <c r="M1359">
        <v>0</v>
      </c>
      <c r="N1359">
        <v>0</v>
      </c>
      <c r="O1359">
        <v>1.839926097452423</v>
      </c>
      <c r="P1359">
        <v>105.42</v>
      </c>
      <c r="Q1359">
        <v>45.206638097999999</v>
      </c>
      <c r="U1359">
        <v>0</v>
      </c>
      <c r="V1359">
        <v>0</v>
      </c>
      <c r="W1359">
        <v>0</v>
      </c>
      <c r="X1359">
        <v>0</v>
      </c>
    </row>
    <row r="1360" spans="1:24" x14ac:dyDescent="0.3">
      <c r="A1360">
        <v>45.227095843000001</v>
      </c>
      <c r="B1360">
        <v>3.8582523335026829E-3</v>
      </c>
      <c r="C1360">
        <v>8.0041843291728421E-2</v>
      </c>
      <c r="D1360">
        <v>9.9835582077503204E-3</v>
      </c>
      <c r="E1360">
        <v>3.2828523857638601E-4</v>
      </c>
      <c r="F1360">
        <v>7.5009144923507409E-2</v>
      </c>
      <c r="G1360">
        <v>-1.2696013154260919</v>
      </c>
      <c r="H1360">
        <v>287.25720296182737</v>
      </c>
      <c r="I1360">
        <v>45.216430836999997</v>
      </c>
      <c r="J1360">
        <v>1.162139226984362</v>
      </c>
      <c r="K1360">
        <v>0.79208063413283025</v>
      </c>
      <c r="L1360">
        <v>0</v>
      </c>
      <c r="M1360">
        <v>0</v>
      </c>
      <c r="N1360">
        <v>0</v>
      </c>
      <c r="O1360">
        <v>1.842544091330413</v>
      </c>
      <c r="P1360">
        <v>105.57</v>
      </c>
      <c r="Q1360">
        <v>45.257958174000002</v>
      </c>
      <c r="R1360">
        <v>2.2006900429955359E-2</v>
      </c>
      <c r="S1360">
        <v>9.8641558887666431E-2</v>
      </c>
      <c r="T1360">
        <v>-2.757829352092421E-2</v>
      </c>
      <c r="U1360">
        <v>-4.4764265804247708E-2</v>
      </c>
      <c r="V1360">
        <v>3.6762446360241979E-2</v>
      </c>
      <c r="W1360">
        <v>-1.2568210945578</v>
      </c>
      <c r="X1360">
        <v>287.98945567882549</v>
      </c>
    </row>
    <row r="1361" spans="1:24" x14ac:dyDescent="0.3">
      <c r="A1361">
        <v>45.272082091000001</v>
      </c>
      <c r="B1361">
        <v>3.52851659931043E-3</v>
      </c>
      <c r="C1361">
        <v>7.9120714558209154E-2</v>
      </c>
      <c r="D1361">
        <v>9.5759611576795578E-3</v>
      </c>
      <c r="E1361">
        <v>2.166909225139908E-4</v>
      </c>
      <c r="F1361">
        <v>7.4945026613968554E-2</v>
      </c>
      <c r="G1361">
        <v>-1.2583484733906201</v>
      </c>
      <c r="H1361">
        <v>287.90194331798727</v>
      </c>
      <c r="I1361">
        <v>45.272841374999999</v>
      </c>
      <c r="J1361">
        <v>1.162081992693772</v>
      </c>
      <c r="K1361">
        <v>0.79228603949560694</v>
      </c>
      <c r="L1361">
        <v>0</v>
      </c>
      <c r="M1361">
        <v>0</v>
      </c>
      <c r="N1361">
        <v>0</v>
      </c>
      <c r="O1361">
        <v>1.8503980729643881</v>
      </c>
      <c r="P1361">
        <v>106.02</v>
      </c>
      <c r="Q1361">
        <v>45.296223163999997</v>
      </c>
      <c r="R1361">
        <v>2.2486726588709739E-2</v>
      </c>
      <c r="S1361">
        <v>9.8823534277315231E-2</v>
      </c>
      <c r="T1361">
        <v>-2.7542336029589248E-2</v>
      </c>
      <c r="U1361">
        <v>-4.5053377373474493E-2</v>
      </c>
      <c r="V1361">
        <v>3.6446370768375508E-2</v>
      </c>
      <c r="W1361">
        <v>-1.2505359959843549</v>
      </c>
      <c r="X1361">
        <v>288.34956530090761</v>
      </c>
    </row>
    <row r="1362" spans="1:24" x14ac:dyDescent="0.3">
      <c r="A1362">
        <v>45.277081013</v>
      </c>
      <c r="B1362">
        <v>3.487111535972733E-3</v>
      </c>
      <c r="C1362">
        <v>7.9067550416794391E-2</v>
      </c>
      <c r="D1362">
        <v>9.5523037016391754E-3</v>
      </c>
      <c r="E1362">
        <v>2.178509216170198E-4</v>
      </c>
      <c r="F1362">
        <v>7.5026723298359133E-2</v>
      </c>
      <c r="G1362">
        <v>-1.257030164202076</v>
      </c>
      <c r="H1362">
        <v>287.97747687058421</v>
      </c>
      <c r="I1362">
        <v>45.272841374999999</v>
      </c>
      <c r="J1362">
        <v>1.162081992693772</v>
      </c>
      <c r="K1362">
        <v>0.79228603949560694</v>
      </c>
      <c r="L1362">
        <v>0</v>
      </c>
      <c r="M1362">
        <v>0</v>
      </c>
      <c r="N1362">
        <v>0</v>
      </c>
      <c r="O1362">
        <v>1.8503980729643881</v>
      </c>
      <c r="P1362">
        <v>106.02</v>
      </c>
      <c r="Q1362">
        <v>45.296223163999997</v>
      </c>
      <c r="R1362">
        <v>2.2486726588709739E-2</v>
      </c>
      <c r="S1362">
        <v>9.8823534277315231E-2</v>
      </c>
      <c r="T1362">
        <v>-2.7542336029589248E-2</v>
      </c>
      <c r="U1362">
        <v>-4.5053377373474493E-2</v>
      </c>
      <c r="V1362">
        <v>3.6446370768375508E-2</v>
      </c>
      <c r="W1362">
        <v>-1.2505359959843549</v>
      </c>
      <c r="X1362">
        <v>288.34956530090761</v>
      </c>
    </row>
    <row r="1363" spans="1:24" x14ac:dyDescent="0.3">
      <c r="A1363">
        <v>45.317067862000002</v>
      </c>
      <c r="B1363">
        <v>2.6797518074939551E-3</v>
      </c>
      <c r="C1363">
        <v>7.8970408906860828E-2</v>
      </c>
      <c r="D1363">
        <v>8.9424289762973785E-3</v>
      </c>
      <c r="E1363">
        <v>8.8324720234847791E-4</v>
      </c>
      <c r="F1363">
        <v>7.4727858898167659E-2</v>
      </c>
      <c r="G1363">
        <v>-1.2460485929174641</v>
      </c>
      <c r="H1363">
        <v>288.6066745576145</v>
      </c>
      <c r="I1363">
        <v>45.294828271</v>
      </c>
      <c r="J1363">
        <v>1.1620937618455141</v>
      </c>
      <c r="K1363">
        <v>0.7922450495925778</v>
      </c>
      <c r="L1363">
        <v>0</v>
      </c>
      <c r="M1363">
        <v>0</v>
      </c>
      <c r="N1363">
        <v>0</v>
      </c>
      <c r="O1363">
        <v>1.8533651326927789</v>
      </c>
      <c r="P1363">
        <v>106.19</v>
      </c>
      <c r="Q1363">
        <v>45.330621004000001</v>
      </c>
      <c r="R1363">
        <v>2.218955204753973E-2</v>
      </c>
      <c r="S1363">
        <v>9.941697668066439E-2</v>
      </c>
      <c r="T1363">
        <v>-2.7371996504988491E-2</v>
      </c>
      <c r="U1363">
        <v>-4.529277663792626E-2</v>
      </c>
      <c r="V1363">
        <v>3.5820889262580612E-2</v>
      </c>
      <c r="W1363">
        <v>-1.235993408000752</v>
      </c>
      <c r="X1363">
        <v>289.18279421556582</v>
      </c>
    </row>
    <row r="1364" spans="1:24" x14ac:dyDescent="0.3">
      <c r="A1364">
        <v>45.362055064000003</v>
      </c>
      <c r="B1364">
        <v>1.5491145820307061E-3</v>
      </c>
      <c r="C1364">
        <v>7.8319146503230574E-2</v>
      </c>
      <c r="D1364">
        <v>9.2032449319958687E-3</v>
      </c>
      <c r="E1364">
        <v>1.9713314656204899E-3</v>
      </c>
      <c r="F1364">
        <v>7.4039959011079973E-2</v>
      </c>
      <c r="G1364">
        <v>-1.2319366054882379</v>
      </c>
      <c r="H1364">
        <v>289.41523187785077</v>
      </c>
      <c r="I1364">
        <v>45.294828271</v>
      </c>
      <c r="J1364">
        <v>1.1620937618455141</v>
      </c>
      <c r="K1364">
        <v>0.7922450495925778</v>
      </c>
      <c r="L1364">
        <v>0</v>
      </c>
      <c r="M1364">
        <v>0</v>
      </c>
      <c r="N1364">
        <v>0</v>
      </c>
      <c r="O1364">
        <v>1.8533651326927789</v>
      </c>
      <c r="P1364">
        <v>106.19</v>
      </c>
      <c r="Q1364">
        <v>45.369302988000001</v>
      </c>
      <c r="R1364">
        <v>2.1941789923604481E-2</v>
      </c>
      <c r="S1364">
        <v>9.964592278154237E-2</v>
      </c>
      <c r="T1364">
        <v>-2.7603280585701221E-2</v>
      </c>
      <c r="U1364">
        <v>-4.5109153489545972E-2</v>
      </c>
      <c r="V1364">
        <v>3.5164803939296371E-2</v>
      </c>
      <c r="W1364">
        <v>-1.227927027804488</v>
      </c>
      <c r="X1364">
        <v>289.64496375675958</v>
      </c>
    </row>
    <row r="1365" spans="1:24" x14ac:dyDescent="0.3">
      <c r="A1365">
        <v>45.362055064000003</v>
      </c>
      <c r="B1365">
        <v>1.5491145820307061E-3</v>
      </c>
      <c r="C1365">
        <v>7.8319146503230574E-2</v>
      </c>
      <c r="D1365">
        <v>9.2032449319958687E-3</v>
      </c>
      <c r="E1365">
        <v>1.9713314656204899E-3</v>
      </c>
      <c r="F1365">
        <v>7.4039959011079973E-2</v>
      </c>
      <c r="G1365">
        <v>-1.2319366054882379</v>
      </c>
      <c r="H1365">
        <v>289.41523187785077</v>
      </c>
      <c r="I1365">
        <v>45.352716194000003</v>
      </c>
      <c r="J1365">
        <v>1.162034308249265</v>
      </c>
      <c r="K1365">
        <v>0.79244982360696892</v>
      </c>
      <c r="L1365">
        <v>0</v>
      </c>
      <c r="M1365">
        <v>0</v>
      </c>
      <c r="N1365">
        <v>0</v>
      </c>
      <c r="O1365">
        <v>1.865407904531539</v>
      </c>
      <c r="P1365">
        <v>106.88</v>
      </c>
      <c r="Q1365">
        <v>45.405913114999997</v>
      </c>
      <c r="R1365">
        <v>2.1778547105608271E-2</v>
      </c>
      <c r="S1365">
        <v>0.1000887542897685</v>
      </c>
      <c r="T1365">
        <v>-2.768385819892635E-2</v>
      </c>
      <c r="U1365">
        <v>-4.4033806036429167E-2</v>
      </c>
      <c r="V1365">
        <v>3.4082545407142222E-2</v>
      </c>
      <c r="W1365">
        <v>-1.2192046265667951</v>
      </c>
      <c r="X1365">
        <v>290.14472053489908</v>
      </c>
    </row>
    <row r="1366" spans="1:24" x14ac:dyDescent="0.3">
      <c r="A1366">
        <v>45.407041073000002</v>
      </c>
      <c r="B1366">
        <v>1.5645373778642379E-3</v>
      </c>
      <c r="C1366">
        <v>7.8221877427260889E-2</v>
      </c>
      <c r="D1366">
        <v>8.3400364965200424E-3</v>
      </c>
      <c r="E1366">
        <v>2.549335289857492E-3</v>
      </c>
      <c r="F1366">
        <v>7.3659797104943206E-2</v>
      </c>
      <c r="G1366">
        <v>-1.218367761083083</v>
      </c>
      <c r="H1366">
        <v>290.19266939513591</v>
      </c>
      <c r="I1366">
        <v>45.374755833000002</v>
      </c>
      <c r="J1366">
        <v>1.162034308249265</v>
      </c>
      <c r="K1366">
        <v>0.79244982360696892</v>
      </c>
      <c r="L1366">
        <v>0</v>
      </c>
      <c r="M1366">
        <v>0</v>
      </c>
      <c r="N1366">
        <v>0</v>
      </c>
      <c r="O1366">
        <v>1.869247628885927</v>
      </c>
      <c r="P1366">
        <v>107.1</v>
      </c>
      <c r="Q1366">
        <v>45.437752007999997</v>
      </c>
      <c r="R1366">
        <v>2.1351067627199641E-2</v>
      </c>
      <c r="S1366">
        <v>0.100320786564396</v>
      </c>
      <c r="T1366">
        <v>-2.772972341891056E-2</v>
      </c>
      <c r="U1366">
        <v>-4.3151048741166161E-2</v>
      </c>
      <c r="V1366">
        <v>3.3126821521264893E-2</v>
      </c>
      <c r="W1366">
        <v>-1.2097842912097549</v>
      </c>
      <c r="X1366">
        <v>290.68446599245527</v>
      </c>
    </row>
    <row r="1367" spans="1:24" x14ac:dyDescent="0.3">
      <c r="A1367">
        <v>45.452027082999997</v>
      </c>
      <c r="B1367">
        <v>1.030698152877457E-3</v>
      </c>
      <c r="C1367">
        <v>7.804033514471026E-2</v>
      </c>
      <c r="D1367">
        <v>8.0273495987057686E-3</v>
      </c>
      <c r="E1367">
        <v>2.3922470609744782E-3</v>
      </c>
      <c r="F1367">
        <v>7.3235491188788832E-2</v>
      </c>
      <c r="G1367">
        <v>-1.207588795517905</v>
      </c>
      <c r="H1367">
        <v>290.81025862953737</v>
      </c>
      <c r="I1367">
        <v>45.454486461000002</v>
      </c>
      <c r="J1367">
        <v>1.162045782970025</v>
      </c>
      <c r="K1367">
        <v>0.79240872755362435</v>
      </c>
      <c r="L1367">
        <v>0</v>
      </c>
      <c r="M1367">
        <v>0</v>
      </c>
      <c r="N1367">
        <v>0</v>
      </c>
      <c r="O1367">
        <v>1.8867009214058701</v>
      </c>
      <c r="P1367">
        <v>108.1</v>
      </c>
      <c r="Q1367">
        <v>45.437752007999997</v>
      </c>
      <c r="R1367">
        <v>2.1351067627199641E-2</v>
      </c>
      <c r="S1367">
        <v>0.100320786564396</v>
      </c>
      <c r="T1367">
        <v>-2.772972341891056E-2</v>
      </c>
      <c r="U1367">
        <v>-4.3151048741166161E-2</v>
      </c>
      <c r="V1367">
        <v>3.3126821521264893E-2</v>
      </c>
      <c r="W1367">
        <v>-1.2097842912097549</v>
      </c>
      <c r="X1367">
        <v>290.68446599245527</v>
      </c>
    </row>
    <row r="1368" spans="1:24" x14ac:dyDescent="0.3">
      <c r="A1368">
        <v>45.497012853999998</v>
      </c>
      <c r="B1368">
        <v>5.046890412392091E-4</v>
      </c>
      <c r="C1368">
        <v>7.7517536863872555E-2</v>
      </c>
      <c r="D1368">
        <v>7.600860670208931E-3</v>
      </c>
      <c r="E1368">
        <v>1.847822881594295E-3</v>
      </c>
      <c r="F1368">
        <v>7.333074118331423E-2</v>
      </c>
      <c r="G1368">
        <v>-1.19800070952838</v>
      </c>
      <c r="H1368">
        <v>291.35961549034567</v>
      </c>
      <c r="I1368">
        <v>45.454486461000002</v>
      </c>
      <c r="J1368">
        <v>1.162045782970025</v>
      </c>
      <c r="K1368">
        <v>0.79240872755362435</v>
      </c>
      <c r="L1368">
        <v>0</v>
      </c>
      <c r="M1368">
        <v>0</v>
      </c>
      <c r="N1368">
        <v>0</v>
      </c>
      <c r="O1368">
        <v>1.8867009214058701</v>
      </c>
      <c r="P1368">
        <v>108.1</v>
      </c>
      <c r="Q1368">
        <v>45.437752007999997</v>
      </c>
      <c r="R1368">
        <v>2.1351067627199641E-2</v>
      </c>
      <c r="S1368">
        <v>0.100320786564396</v>
      </c>
      <c r="T1368">
        <v>-2.772972341891056E-2</v>
      </c>
      <c r="U1368">
        <v>-4.3151048741166161E-2</v>
      </c>
      <c r="V1368">
        <v>3.3126821521264893E-2</v>
      </c>
      <c r="W1368">
        <v>-1.2097842912097549</v>
      </c>
      <c r="X1368">
        <v>290.68446599245527</v>
      </c>
    </row>
    <row r="1369" spans="1:24" x14ac:dyDescent="0.3">
      <c r="A1369">
        <v>45.497012853999998</v>
      </c>
      <c r="B1369">
        <v>5.046890412392091E-4</v>
      </c>
      <c r="C1369">
        <v>7.7517536863872555E-2</v>
      </c>
      <c r="D1369">
        <v>7.600860670208931E-3</v>
      </c>
      <c r="E1369">
        <v>1.847822881594295E-3</v>
      </c>
      <c r="F1369">
        <v>7.333074118331423E-2</v>
      </c>
      <c r="G1369">
        <v>-1.19800070952838</v>
      </c>
      <c r="H1369">
        <v>291.35961549034567</v>
      </c>
      <c r="I1369">
        <v>45.535687381999999</v>
      </c>
      <c r="J1369">
        <v>1.1619922852049009</v>
      </c>
      <c r="K1369">
        <v>0.79257070320811507</v>
      </c>
      <c r="L1369">
        <v>0</v>
      </c>
      <c r="M1369">
        <v>0</v>
      </c>
      <c r="N1369">
        <v>0</v>
      </c>
      <c r="O1369">
        <v>1.9018852858982209</v>
      </c>
      <c r="P1369">
        <v>108.97</v>
      </c>
      <c r="Q1369">
        <v>45.437752007999997</v>
      </c>
      <c r="R1369">
        <v>2.1351067627199641E-2</v>
      </c>
      <c r="S1369">
        <v>0.100320786564396</v>
      </c>
      <c r="T1369">
        <v>-2.772972341891056E-2</v>
      </c>
      <c r="U1369">
        <v>-4.3151048741166161E-2</v>
      </c>
      <c r="V1369">
        <v>3.3126821521264893E-2</v>
      </c>
      <c r="W1369">
        <v>-1.2097842912097549</v>
      </c>
      <c r="X1369">
        <v>290.68446599245527</v>
      </c>
    </row>
    <row r="1370" spans="1:24" x14ac:dyDescent="0.3">
      <c r="A1370">
        <v>45.546996831999998</v>
      </c>
      <c r="B1370">
        <v>7.0741971750312715E-4</v>
      </c>
      <c r="C1370">
        <v>7.7258186080599922E-2</v>
      </c>
      <c r="D1370">
        <v>7.1226512081921101E-3</v>
      </c>
      <c r="E1370">
        <v>1.358638489854675E-3</v>
      </c>
      <c r="F1370">
        <v>7.3901149907760394E-2</v>
      </c>
      <c r="G1370">
        <v>-1.185781024766692</v>
      </c>
      <c r="H1370">
        <v>292.05975185417083</v>
      </c>
      <c r="I1370">
        <v>45.535687381999999</v>
      </c>
      <c r="J1370">
        <v>1.1619922852049009</v>
      </c>
      <c r="K1370">
        <v>0.79257070320811507</v>
      </c>
      <c r="L1370">
        <v>0</v>
      </c>
      <c r="M1370">
        <v>0</v>
      </c>
      <c r="N1370">
        <v>0</v>
      </c>
      <c r="O1370">
        <v>1.9018852858982209</v>
      </c>
      <c r="P1370">
        <v>108.97</v>
      </c>
      <c r="Q1370">
        <v>45.437752007999997</v>
      </c>
      <c r="R1370">
        <v>2.1351067627199641E-2</v>
      </c>
      <c r="S1370">
        <v>0.100320786564396</v>
      </c>
      <c r="T1370">
        <v>-2.772972341891056E-2</v>
      </c>
      <c r="U1370">
        <v>-4.3151048741166161E-2</v>
      </c>
      <c r="V1370">
        <v>3.3126821521264893E-2</v>
      </c>
      <c r="W1370">
        <v>-1.2097842912097549</v>
      </c>
      <c r="X1370">
        <v>290.68446599245527</v>
      </c>
    </row>
    <row r="1371" spans="1:24" x14ac:dyDescent="0.3">
      <c r="A1371">
        <v>45.591982842</v>
      </c>
      <c r="B1371">
        <v>-7.6377466105620462E-4</v>
      </c>
      <c r="C1371">
        <v>7.8121598353642824E-2</v>
      </c>
      <c r="D1371">
        <v>6.4372969791293144E-3</v>
      </c>
      <c r="E1371">
        <v>1.7440050539861661E-3</v>
      </c>
      <c r="F1371">
        <v>7.3714678456066079E-2</v>
      </c>
      <c r="G1371">
        <v>-1.1725234944480389</v>
      </c>
      <c r="H1371">
        <v>292.81935238819642</v>
      </c>
      <c r="I1371">
        <v>45.594591528999999</v>
      </c>
      <c r="J1371">
        <v>1.1619229698093321</v>
      </c>
      <c r="K1371">
        <v>0.79277235266388879</v>
      </c>
      <c r="L1371">
        <v>0</v>
      </c>
      <c r="M1371">
        <v>0</v>
      </c>
      <c r="N1371">
        <v>0</v>
      </c>
      <c r="O1371">
        <v>1.9106119321581929</v>
      </c>
      <c r="P1371">
        <v>109.47</v>
      </c>
      <c r="Q1371">
        <v>45.437752007999997</v>
      </c>
      <c r="R1371">
        <v>2.1351067627199641E-2</v>
      </c>
      <c r="S1371">
        <v>0.100320786564396</v>
      </c>
      <c r="T1371">
        <v>-2.772972341891056E-2</v>
      </c>
      <c r="U1371">
        <v>-4.3151048741166161E-2</v>
      </c>
      <c r="V1371">
        <v>3.3126821521264893E-2</v>
      </c>
      <c r="W1371">
        <v>-1.2097842912097549</v>
      </c>
      <c r="X1371">
        <v>290.68446599245527</v>
      </c>
    </row>
    <row r="1372" spans="1:24" x14ac:dyDescent="0.3">
      <c r="A1372">
        <v>45.636969090000001</v>
      </c>
      <c r="B1372">
        <v>-1.916039387037889E-3</v>
      </c>
      <c r="C1372">
        <v>7.7969450312232902E-2</v>
      </c>
      <c r="D1372">
        <v>6.6989562474191189E-3</v>
      </c>
      <c r="E1372">
        <v>2.8061952662067108E-3</v>
      </c>
      <c r="F1372">
        <v>7.2871167416207042E-2</v>
      </c>
      <c r="G1372">
        <v>-1.1578418007305851</v>
      </c>
      <c r="H1372">
        <v>293.66055147431018</v>
      </c>
      <c r="I1372">
        <v>45.652481797</v>
      </c>
      <c r="J1372">
        <v>1.1618803263349</v>
      </c>
      <c r="K1372">
        <v>0.79289297480048104</v>
      </c>
      <c r="L1372">
        <v>0</v>
      </c>
      <c r="M1372">
        <v>0</v>
      </c>
      <c r="N1372">
        <v>0</v>
      </c>
      <c r="O1372">
        <v>1.9242255003237489</v>
      </c>
      <c r="P1372">
        <v>110.25</v>
      </c>
      <c r="Q1372">
        <v>45.631330013000003</v>
      </c>
      <c r="U1372">
        <v>0</v>
      </c>
      <c r="V1372">
        <v>0</v>
      </c>
      <c r="W1372">
        <v>0</v>
      </c>
      <c r="X1372">
        <v>0</v>
      </c>
    </row>
    <row r="1373" spans="1:24" x14ac:dyDescent="0.3">
      <c r="A1373">
        <v>45.641968012</v>
      </c>
      <c r="B1373">
        <v>-2.0609246214376709E-3</v>
      </c>
      <c r="C1373">
        <v>7.7988069434147239E-2</v>
      </c>
      <c r="D1373">
        <v>6.7024989984929562E-3</v>
      </c>
      <c r="E1373">
        <v>2.9272393836629121E-3</v>
      </c>
      <c r="F1373">
        <v>7.2829942855177382E-2</v>
      </c>
      <c r="G1373">
        <v>-1.1561624724615751</v>
      </c>
      <c r="H1373">
        <v>293.75676989654153</v>
      </c>
      <c r="I1373">
        <v>45.652481797</v>
      </c>
      <c r="J1373">
        <v>1.1618803263349</v>
      </c>
      <c r="K1373">
        <v>0.79289297480048104</v>
      </c>
      <c r="L1373">
        <v>0</v>
      </c>
      <c r="M1373">
        <v>0</v>
      </c>
      <c r="N1373">
        <v>0</v>
      </c>
      <c r="O1373">
        <v>1.9242255003237489</v>
      </c>
      <c r="P1373">
        <v>110.25</v>
      </c>
      <c r="Q1373">
        <v>45.664734125000003</v>
      </c>
      <c r="R1373">
        <v>2.208513939276115E-2</v>
      </c>
      <c r="S1373">
        <v>0.1018477547329561</v>
      </c>
      <c r="T1373">
        <v>-2.7302254948337219E-2</v>
      </c>
      <c r="U1373">
        <v>-3.6975837169181229E-2</v>
      </c>
      <c r="V1373">
        <v>3.4373347759964777E-2</v>
      </c>
      <c r="W1373">
        <v>-1.147074824008486</v>
      </c>
      <c r="X1373">
        <v>294.2774537986021</v>
      </c>
    </row>
    <row r="1374" spans="1:24" x14ac:dyDescent="0.3">
      <c r="A1374">
        <v>45.676956654000001</v>
      </c>
      <c r="B1374">
        <v>-2.0642333625586762E-3</v>
      </c>
      <c r="C1374">
        <v>7.8139560230326283E-2</v>
      </c>
      <c r="D1374">
        <v>6.9069000892341137E-3</v>
      </c>
      <c r="E1374">
        <v>3.4984582647434631E-3</v>
      </c>
      <c r="F1374">
        <v>7.2488141308546014E-2</v>
      </c>
      <c r="G1374">
        <v>-1.1452677564468341</v>
      </c>
      <c r="H1374">
        <v>294.3809911431797</v>
      </c>
      <c r="I1374">
        <v>45.675386482999997</v>
      </c>
      <c r="J1374">
        <v>1.1619246079048089</v>
      </c>
      <c r="K1374">
        <v>0.79277294435303514</v>
      </c>
      <c r="L1374">
        <v>0</v>
      </c>
      <c r="M1374">
        <v>0</v>
      </c>
      <c r="N1374">
        <v>0</v>
      </c>
      <c r="O1374">
        <v>1.929112422229333</v>
      </c>
      <c r="P1374">
        <v>110.53</v>
      </c>
      <c r="Q1374">
        <v>45.695556164000003</v>
      </c>
      <c r="R1374">
        <v>2.1643899745832609E-2</v>
      </c>
      <c r="S1374">
        <v>0.10226720954801451</v>
      </c>
      <c r="T1374">
        <v>-2.7351198202759039E-2</v>
      </c>
      <c r="U1374">
        <v>-3.6189377473702919E-2</v>
      </c>
      <c r="V1374">
        <v>3.3762513070929562E-2</v>
      </c>
      <c r="W1374">
        <v>-1.1372437092204331</v>
      </c>
      <c r="X1374">
        <v>294.84073518386617</v>
      </c>
    </row>
    <row r="1375" spans="1:24" x14ac:dyDescent="0.3">
      <c r="A1375">
        <v>45.726941824000001</v>
      </c>
      <c r="B1375">
        <v>-2.6487600919021799E-3</v>
      </c>
      <c r="C1375">
        <v>7.8215028894637634E-2</v>
      </c>
      <c r="D1375">
        <v>7.1774846874177456E-3</v>
      </c>
      <c r="E1375">
        <v>3.4801303587796801E-3</v>
      </c>
      <c r="F1375">
        <v>7.1637824818845383E-2</v>
      </c>
      <c r="G1375">
        <v>-1.1325425556908171</v>
      </c>
      <c r="H1375">
        <v>295.11009143995608</v>
      </c>
      <c r="I1375">
        <v>45.735327368999997</v>
      </c>
      <c r="J1375">
        <v>1.1619545196502969</v>
      </c>
      <c r="K1375">
        <v>0.79269306927673366</v>
      </c>
      <c r="L1375">
        <v>0</v>
      </c>
      <c r="M1375">
        <v>0</v>
      </c>
      <c r="N1375">
        <v>0</v>
      </c>
      <c r="O1375">
        <v>1.943249589170486</v>
      </c>
      <c r="P1375">
        <v>111.34</v>
      </c>
      <c r="Q1375">
        <v>45.742856979000003</v>
      </c>
      <c r="R1375">
        <v>2.0747835947618171E-2</v>
      </c>
      <c r="S1375">
        <v>0.102687782773278</v>
      </c>
      <c r="T1375">
        <v>-2.7799278030340151E-2</v>
      </c>
      <c r="U1375">
        <v>-3.630850646332949E-2</v>
      </c>
      <c r="V1375">
        <v>3.3356949956271323E-2</v>
      </c>
      <c r="W1375">
        <v>-1.1275884298252981</v>
      </c>
      <c r="X1375">
        <v>295.39394194322699</v>
      </c>
    </row>
    <row r="1376" spans="1:24" x14ac:dyDescent="0.3">
      <c r="A1376">
        <v>45.726941824000001</v>
      </c>
      <c r="B1376">
        <v>-2.6487600919021799E-3</v>
      </c>
      <c r="C1376">
        <v>7.8215028894637634E-2</v>
      </c>
      <c r="D1376">
        <v>7.1774846874177456E-3</v>
      </c>
      <c r="E1376">
        <v>3.4801303587796801E-3</v>
      </c>
      <c r="F1376">
        <v>7.1637824818845383E-2</v>
      </c>
      <c r="G1376">
        <v>-1.1325425556908171</v>
      </c>
      <c r="H1376">
        <v>295.11009143995608</v>
      </c>
      <c r="I1376">
        <v>45.735327368999997</v>
      </c>
      <c r="J1376">
        <v>1.1619545196502969</v>
      </c>
      <c r="K1376">
        <v>0.79269306927673366</v>
      </c>
      <c r="L1376">
        <v>0</v>
      </c>
      <c r="M1376">
        <v>0</v>
      </c>
      <c r="N1376">
        <v>0</v>
      </c>
      <c r="O1376">
        <v>1.943249589170486</v>
      </c>
      <c r="P1376">
        <v>111.34</v>
      </c>
      <c r="Q1376">
        <v>45.759662151000001</v>
      </c>
      <c r="R1376">
        <v>2.064289686497189E-2</v>
      </c>
      <c r="S1376">
        <v>0.1030786802210748</v>
      </c>
      <c r="T1376">
        <v>-2.7840279477559519E-2</v>
      </c>
      <c r="U1376">
        <v>-3.583593842132049E-2</v>
      </c>
      <c r="V1376">
        <v>3.3190977967238272E-2</v>
      </c>
      <c r="W1376">
        <v>-1.1195635754713069</v>
      </c>
      <c r="X1376">
        <v>295.85373222891792</v>
      </c>
    </row>
    <row r="1377" spans="1:24" x14ac:dyDescent="0.3">
      <c r="A1377">
        <v>45.781924009999997</v>
      </c>
      <c r="B1377">
        <v>-3.1875696125532801E-3</v>
      </c>
      <c r="C1377">
        <v>7.8255636564389497E-2</v>
      </c>
      <c r="D1377">
        <v>7.2423131205141536E-3</v>
      </c>
      <c r="E1377">
        <v>2.5302302929685939E-3</v>
      </c>
      <c r="F1377">
        <v>7.2278104605198554E-2</v>
      </c>
      <c r="G1377">
        <v>-1.1211666715971</v>
      </c>
      <c r="H1377">
        <v>295.7618815867562</v>
      </c>
      <c r="I1377">
        <v>45.795216140000001</v>
      </c>
      <c r="J1377">
        <v>1.161907962761088</v>
      </c>
      <c r="K1377">
        <v>0.79281223563866032</v>
      </c>
      <c r="L1377">
        <v>0</v>
      </c>
      <c r="M1377">
        <v>0</v>
      </c>
      <c r="N1377">
        <v>0</v>
      </c>
      <c r="O1377">
        <v>1.955641426859646</v>
      </c>
      <c r="P1377">
        <v>112.05</v>
      </c>
      <c r="Q1377">
        <v>45.795850037999998</v>
      </c>
      <c r="R1377">
        <v>2.0484422770667501E-2</v>
      </c>
      <c r="S1377">
        <v>0.10346437349447669</v>
      </c>
      <c r="T1377">
        <v>-2.7994575509565921E-2</v>
      </c>
      <c r="U1377">
        <v>-3.6074277291146609E-2</v>
      </c>
      <c r="V1377">
        <v>3.3841637225342967E-2</v>
      </c>
      <c r="W1377">
        <v>-1.1125871786403601</v>
      </c>
      <c r="X1377">
        <v>296.2534503235396</v>
      </c>
    </row>
    <row r="1378" spans="1:24" x14ac:dyDescent="0.3">
      <c r="A1378">
        <v>45.821911812000003</v>
      </c>
      <c r="B1378">
        <v>-2.612184507393762E-3</v>
      </c>
      <c r="C1378">
        <v>7.8428952034124144E-2</v>
      </c>
      <c r="D1378">
        <v>6.5256515517830849E-3</v>
      </c>
      <c r="E1378">
        <v>1.930980006515754E-3</v>
      </c>
      <c r="F1378">
        <v>7.2889910485784512E-2</v>
      </c>
      <c r="G1378">
        <v>-1.1111181164690369</v>
      </c>
      <c r="H1378">
        <v>296.33762138579868</v>
      </c>
      <c r="I1378">
        <v>45.795216140000001</v>
      </c>
      <c r="J1378">
        <v>1.161907962761088</v>
      </c>
      <c r="K1378">
        <v>0.79281223563866032</v>
      </c>
      <c r="L1378">
        <v>0</v>
      </c>
      <c r="M1378">
        <v>0</v>
      </c>
      <c r="N1378">
        <v>0</v>
      </c>
      <c r="O1378">
        <v>1.955641426859646</v>
      </c>
      <c r="P1378">
        <v>112.05</v>
      </c>
      <c r="Q1378">
        <v>45.795850037999998</v>
      </c>
      <c r="R1378">
        <v>2.0484422770667501E-2</v>
      </c>
      <c r="S1378">
        <v>0.10346437349447669</v>
      </c>
      <c r="T1378">
        <v>-2.7994575509565921E-2</v>
      </c>
      <c r="U1378">
        <v>-3.6074277291146609E-2</v>
      </c>
      <c r="V1378">
        <v>3.3841637225342967E-2</v>
      </c>
      <c r="W1378">
        <v>-1.1125871786403601</v>
      </c>
      <c r="X1378">
        <v>296.2534503235396</v>
      </c>
    </row>
    <row r="1379" spans="1:24" x14ac:dyDescent="0.3">
      <c r="A1379">
        <v>45.866898059999997</v>
      </c>
      <c r="B1379">
        <v>-2.645033696464336E-3</v>
      </c>
      <c r="C1379">
        <v>7.851826664755944E-2</v>
      </c>
      <c r="D1379">
        <v>6.1842077411711216E-3</v>
      </c>
      <c r="E1379">
        <v>2.2126996567842679E-3</v>
      </c>
      <c r="F1379">
        <v>7.2702698888355941E-2</v>
      </c>
      <c r="G1379">
        <v>-1.0972924682501271</v>
      </c>
      <c r="H1379">
        <v>297.12977267777478</v>
      </c>
      <c r="I1379">
        <v>45.854356418999998</v>
      </c>
      <c r="J1379">
        <v>1.1618439228049631</v>
      </c>
      <c r="K1379">
        <v>0.792970342707916</v>
      </c>
      <c r="L1379">
        <v>0</v>
      </c>
      <c r="M1379">
        <v>0</v>
      </c>
      <c r="N1379">
        <v>0</v>
      </c>
      <c r="O1379">
        <v>1.964019007269219</v>
      </c>
      <c r="P1379">
        <v>112.53</v>
      </c>
      <c r="Q1379">
        <v>45.834669112999997</v>
      </c>
      <c r="R1379">
        <v>2.0379584363096351E-2</v>
      </c>
      <c r="S1379">
        <v>0.1039186926552155</v>
      </c>
      <c r="T1379">
        <v>-2.8102745460007988E-2</v>
      </c>
      <c r="U1379">
        <v>-3.6908938168088878E-2</v>
      </c>
      <c r="V1379">
        <v>3.3721583601538409E-2</v>
      </c>
      <c r="W1379">
        <v>-1.106164231477438</v>
      </c>
      <c r="X1379">
        <v>296.62145808801051</v>
      </c>
    </row>
    <row r="1380" spans="1:24" x14ac:dyDescent="0.3">
      <c r="A1380">
        <v>45.866898059999997</v>
      </c>
      <c r="B1380">
        <v>-2.645033696464336E-3</v>
      </c>
      <c r="C1380">
        <v>7.851826664755944E-2</v>
      </c>
      <c r="D1380">
        <v>6.1842077411711216E-3</v>
      </c>
      <c r="E1380">
        <v>2.2126996567842679E-3</v>
      </c>
      <c r="F1380">
        <v>7.2702698888355941E-2</v>
      </c>
      <c r="G1380">
        <v>-1.0972924682501271</v>
      </c>
      <c r="H1380">
        <v>297.12977267777478</v>
      </c>
      <c r="I1380">
        <v>45.854356418999998</v>
      </c>
      <c r="J1380">
        <v>1.1618439228049631</v>
      </c>
      <c r="K1380">
        <v>0.792970342707916</v>
      </c>
      <c r="L1380">
        <v>0</v>
      </c>
      <c r="M1380">
        <v>0</v>
      </c>
      <c r="N1380">
        <v>0</v>
      </c>
      <c r="O1380">
        <v>1.964019007269219</v>
      </c>
      <c r="P1380">
        <v>112.53</v>
      </c>
      <c r="Q1380">
        <v>45.902464150999997</v>
      </c>
      <c r="R1380">
        <v>2.0125824245139579E-2</v>
      </c>
      <c r="S1380">
        <v>0.1047437470104243</v>
      </c>
      <c r="T1380">
        <v>-2.7811777845890999E-2</v>
      </c>
      <c r="U1380">
        <v>-3.7300334532372657E-2</v>
      </c>
      <c r="V1380">
        <v>3.2725421399973698E-2</v>
      </c>
      <c r="W1380">
        <v>-1.0908123126744349</v>
      </c>
      <c r="X1380">
        <v>297.50105824285009</v>
      </c>
    </row>
    <row r="1381" spans="1:24" x14ac:dyDescent="0.3">
      <c r="A1381">
        <v>45.911884069999999</v>
      </c>
      <c r="B1381">
        <v>-3.9608718113993274E-3</v>
      </c>
      <c r="C1381">
        <v>7.8965176483364707E-2</v>
      </c>
      <c r="D1381">
        <v>6.3515957444906226E-3</v>
      </c>
      <c r="E1381">
        <v>3.3168364337748391E-3</v>
      </c>
      <c r="F1381">
        <v>7.2115386788200356E-2</v>
      </c>
      <c r="G1381">
        <v>-1.082017628188692</v>
      </c>
      <c r="H1381">
        <v>298.00495654603242</v>
      </c>
      <c r="I1381">
        <v>45.854356418999998</v>
      </c>
      <c r="J1381">
        <v>1.1618439228049631</v>
      </c>
      <c r="K1381">
        <v>0.792970342707916</v>
      </c>
      <c r="L1381">
        <v>0</v>
      </c>
      <c r="M1381">
        <v>0</v>
      </c>
      <c r="N1381">
        <v>0</v>
      </c>
      <c r="O1381">
        <v>1.964019007269219</v>
      </c>
      <c r="P1381">
        <v>112.53</v>
      </c>
      <c r="Q1381">
        <v>45.902464150999997</v>
      </c>
      <c r="R1381">
        <v>2.0125824245139579E-2</v>
      </c>
      <c r="S1381">
        <v>0.1047437470104243</v>
      </c>
      <c r="T1381">
        <v>-2.7811777845890999E-2</v>
      </c>
      <c r="U1381">
        <v>-3.7300334532372657E-2</v>
      </c>
      <c r="V1381">
        <v>3.2725421399973698E-2</v>
      </c>
      <c r="W1381">
        <v>-1.0908123126744349</v>
      </c>
      <c r="X1381">
        <v>297.50105824285009</v>
      </c>
    </row>
    <row r="1382" spans="1:24" x14ac:dyDescent="0.3">
      <c r="A1382">
        <v>45.956870080000002</v>
      </c>
      <c r="B1382">
        <v>-4.6997434966276064E-3</v>
      </c>
      <c r="C1382">
        <v>7.8385842350310417E-2</v>
      </c>
      <c r="D1382">
        <v>6.7817335948348054E-3</v>
      </c>
      <c r="E1382">
        <v>4.1355541251372283E-3</v>
      </c>
      <c r="F1382">
        <v>7.161512972006423E-2</v>
      </c>
      <c r="G1382">
        <v>-1.0674085750441531</v>
      </c>
      <c r="H1382">
        <v>298.84199363389678</v>
      </c>
      <c r="I1382">
        <v>45.955093613999999</v>
      </c>
      <c r="J1382">
        <v>1.1618275822429509</v>
      </c>
      <c r="K1382">
        <v>0.79300973396476604</v>
      </c>
      <c r="L1382">
        <v>0</v>
      </c>
      <c r="M1382">
        <v>0</v>
      </c>
      <c r="N1382">
        <v>0</v>
      </c>
      <c r="O1382">
        <v>1.9874064192459431</v>
      </c>
      <c r="P1382">
        <v>113.87</v>
      </c>
      <c r="Q1382">
        <v>45.949563980000001</v>
      </c>
      <c r="R1382">
        <v>1.9000053451261909E-2</v>
      </c>
      <c r="S1382">
        <v>0.10571336472862609</v>
      </c>
      <c r="T1382">
        <v>-2.85010802477377E-2</v>
      </c>
      <c r="U1382">
        <v>-3.6813600899210361E-2</v>
      </c>
      <c r="V1382">
        <v>3.1166906220206219E-2</v>
      </c>
      <c r="W1382">
        <v>-1.070890113383044</v>
      </c>
      <c r="X1382">
        <v>298.64251618086541</v>
      </c>
    </row>
    <row r="1383" spans="1:24" x14ac:dyDescent="0.3">
      <c r="A1383">
        <v>45.956870080000002</v>
      </c>
      <c r="B1383">
        <v>-4.6997434966276064E-3</v>
      </c>
      <c r="C1383">
        <v>7.8385842350310417E-2</v>
      </c>
      <c r="D1383">
        <v>6.7817335948348054E-3</v>
      </c>
      <c r="E1383">
        <v>4.1355541251372283E-3</v>
      </c>
      <c r="F1383">
        <v>7.161512972006423E-2</v>
      </c>
      <c r="G1383">
        <v>-1.0674085750441531</v>
      </c>
      <c r="H1383">
        <v>298.84199363389678</v>
      </c>
      <c r="I1383">
        <v>45.955093613999999</v>
      </c>
      <c r="J1383">
        <v>1.1618275822429509</v>
      </c>
      <c r="K1383">
        <v>0.79300973396476604</v>
      </c>
      <c r="L1383">
        <v>0</v>
      </c>
      <c r="M1383">
        <v>0</v>
      </c>
      <c r="N1383">
        <v>0</v>
      </c>
      <c r="O1383">
        <v>1.9874064192459431</v>
      </c>
      <c r="P1383">
        <v>113.87</v>
      </c>
      <c r="Q1383">
        <v>45.983060121999998</v>
      </c>
      <c r="R1383">
        <v>1.8352252689578279E-2</v>
      </c>
      <c r="S1383">
        <v>0.1061339196521929</v>
      </c>
      <c r="T1383">
        <v>-2.8647876143289529E-2</v>
      </c>
      <c r="U1383">
        <v>-3.6234914401593848E-2</v>
      </c>
      <c r="V1383">
        <v>3.048062005030076E-2</v>
      </c>
      <c r="W1383">
        <v>-1.0610879552387951</v>
      </c>
      <c r="X1383">
        <v>299.20413847265058</v>
      </c>
    </row>
    <row r="1384" spans="1:24" x14ac:dyDescent="0.3">
      <c r="A1384">
        <v>46.001855851000002</v>
      </c>
      <c r="B1384">
        <v>-4.5748880249018714E-3</v>
      </c>
      <c r="C1384">
        <v>7.7795179652135907E-2</v>
      </c>
      <c r="D1384">
        <v>6.761111319065094E-3</v>
      </c>
      <c r="E1384">
        <v>4.0673854120835016E-3</v>
      </c>
      <c r="F1384">
        <v>7.0683062914588202E-2</v>
      </c>
      <c r="G1384">
        <v>-1.0550414626744331</v>
      </c>
      <c r="H1384">
        <v>299.55057697744581</v>
      </c>
      <c r="I1384">
        <v>46.015097848000003</v>
      </c>
      <c r="J1384">
        <v>1.1618275822429509</v>
      </c>
      <c r="K1384">
        <v>0.79300973396476604</v>
      </c>
      <c r="L1384">
        <v>0</v>
      </c>
      <c r="M1384">
        <v>0</v>
      </c>
      <c r="N1384">
        <v>0</v>
      </c>
      <c r="O1384">
        <v>2.0018926520374958</v>
      </c>
      <c r="P1384">
        <v>114.7</v>
      </c>
      <c r="Q1384">
        <v>46.017420053000002</v>
      </c>
      <c r="R1384">
        <v>1.7915454668857019E-2</v>
      </c>
      <c r="S1384">
        <v>0.1064520064387537</v>
      </c>
      <c r="T1384">
        <v>-2.899748732304061E-2</v>
      </c>
      <c r="U1384">
        <v>-3.5896884296619122E-2</v>
      </c>
      <c r="V1384">
        <v>3.0454698973522008E-2</v>
      </c>
      <c r="W1384">
        <v>-1.051981705927306</v>
      </c>
      <c r="X1384">
        <v>299.72588812539288</v>
      </c>
    </row>
    <row r="1385" spans="1:24" x14ac:dyDescent="0.3">
      <c r="A1385">
        <v>46.051841021000001</v>
      </c>
      <c r="B1385">
        <v>-4.0180438868785704E-3</v>
      </c>
      <c r="C1385">
        <v>7.7201364203901349E-2</v>
      </c>
      <c r="D1385">
        <v>6.2469583936035633E-3</v>
      </c>
      <c r="E1385">
        <v>3.1735792616628998E-3</v>
      </c>
      <c r="F1385">
        <v>7.1370762517993805E-2</v>
      </c>
      <c r="G1385">
        <v>-1.04386880306819</v>
      </c>
      <c r="H1385">
        <v>300.19072321881981</v>
      </c>
      <c r="I1385">
        <v>46.015097848000003</v>
      </c>
      <c r="J1385">
        <v>1.1618275822429509</v>
      </c>
      <c r="K1385">
        <v>0.79300973396476604</v>
      </c>
      <c r="L1385">
        <v>0</v>
      </c>
      <c r="M1385">
        <v>0</v>
      </c>
      <c r="N1385">
        <v>0</v>
      </c>
      <c r="O1385">
        <v>2.0018926520374958</v>
      </c>
      <c r="P1385">
        <v>114.7</v>
      </c>
      <c r="Q1385">
        <v>46.017420053000002</v>
      </c>
      <c r="R1385">
        <v>1.7915454668857019E-2</v>
      </c>
      <c r="S1385">
        <v>0.1064520064387537</v>
      </c>
      <c r="T1385">
        <v>-2.899748732304061E-2</v>
      </c>
      <c r="U1385">
        <v>-3.5896884296619122E-2</v>
      </c>
      <c r="V1385">
        <v>3.0454698973522008E-2</v>
      </c>
      <c r="W1385">
        <v>-1.051981705927306</v>
      </c>
      <c r="X1385">
        <v>299.72588812539288</v>
      </c>
    </row>
    <row r="1386" spans="1:24" x14ac:dyDescent="0.3">
      <c r="A1386">
        <v>46.101824999000002</v>
      </c>
      <c r="B1386">
        <v>-3.1274132531823461E-3</v>
      </c>
      <c r="C1386">
        <v>7.7018582190372872E-2</v>
      </c>
      <c r="D1386">
        <v>6.1716847121715554E-3</v>
      </c>
      <c r="E1386">
        <v>2.3865741575210941E-3</v>
      </c>
      <c r="F1386">
        <v>7.1974478874048967E-2</v>
      </c>
      <c r="G1386">
        <v>-1.031391615385741</v>
      </c>
      <c r="H1386">
        <v>300.90561341321683</v>
      </c>
      <c r="I1386">
        <v>46.074981151999999</v>
      </c>
      <c r="J1386">
        <v>1.1618632229983219</v>
      </c>
      <c r="K1386">
        <v>0.79293224540503671</v>
      </c>
      <c r="L1386">
        <v>0</v>
      </c>
      <c r="M1386">
        <v>0</v>
      </c>
      <c r="N1386">
        <v>0</v>
      </c>
      <c r="O1386">
        <v>2.015680753128251</v>
      </c>
      <c r="P1386">
        <v>115.49</v>
      </c>
      <c r="Q1386">
        <v>46.070860146999998</v>
      </c>
      <c r="R1386">
        <v>1.7509715455384971E-2</v>
      </c>
      <c r="S1386">
        <v>0.1073330364622421</v>
      </c>
      <c r="T1386">
        <v>-2.8984999717649319E-2</v>
      </c>
      <c r="U1386">
        <v>-3.5670315264864111E-2</v>
      </c>
      <c r="V1386">
        <v>3.0654760436566439E-2</v>
      </c>
      <c r="W1386">
        <v>-1.044108758719664</v>
      </c>
      <c r="X1386">
        <v>300.17697477271997</v>
      </c>
    </row>
    <row r="1387" spans="1:24" x14ac:dyDescent="0.3">
      <c r="A1387">
        <v>46.106823921999997</v>
      </c>
      <c r="B1387">
        <v>-3.1423272596873002E-3</v>
      </c>
      <c r="C1387">
        <v>7.6978897250967626E-2</v>
      </c>
      <c r="D1387">
        <v>6.1848210170865059E-3</v>
      </c>
      <c r="E1387">
        <v>2.4009720812339049E-3</v>
      </c>
      <c r="F1387">
        <v>7.2013006300720023E-2</v>
      </c>
      <c r="G1387">
        <v>-1.029921548704646</v>
      </c>
      <c r="H1387">
        <v>300.9898420296463</v>
      </c>
      <c r="I1387">
        <v>46.135011312000003</v>
      </c>
      <c r="J1387">
        <v>1.161734752860011</v>
      </c>
      <c r="K1387">
        <v>0.79320170967471437</v>
      </c>
      <c r="L1387">
        <v>0</v>
      </c>
      <c r="M1387">
        <v>0</v>
      </c>
      <c r="N1387">
        <v>0</v>
      </c>
      <c r="O1387">
        <v>2.0249309981638208</v>
      </c>
      <c r="P1387">
        <v>116.02</v>
      </c>
      <c r="Q1387">
        <v>46.122436047000001</v>
      </c>
      <c r="R1387">
        <v>1.744108594290926E-2</v>
      </c>
      <c r="S1387">
        <v>0.1083990249866037</v>
      </c>
      <c r="T1387">
        <v>-2.8882040731799161E-2</v>
      </c>
      <c r="U1387">
        <v>-3.7179211423046553E-2</v>
      </c>
      <c r="V1387">
        <v>3.0592589117210391E-2</v>
      </c>
      <c r="W1387">
        <v>-1.0303377900780959</v>
      </c>
      <c r="X1387">
        <v>300.96599315568892</v>
      </c>
    </row>
    <row r="1388" spans="1:24" x14ac:dyDescent="0.3">
      <c r="A1388">
        <v>46.151809931000003</v>
      </c>
      <c r="B1388">
        <v>-3.7643709218034842E-3</v>
      </c>
      <c r="C1388">
        <v>7.6379723692659399E-2</v>
      </c>
      <c r="D1388">
        <v>6.7677339538931847E-3</v>
      </c>
      <c r="E1388">
        <v>3.0392021471354769E-3</v>
      </c>
      <c r="F1388">
        <v>7.1829517208005858E-2</v>
      </c>
      <c r="G1388">
        <v>-1.015097950743687</v>
      </c>
      <c r="H1388">
        <v>301.83917163000802</v>
      </c>
      <c r="I1388">
        <v>46.135011312000003</v>
      </c>
      <c r="J1388">
        <v>1.161734752860011</v>
      </c>
      <c r="K1388">
        <v>0.79320170967471437</v>
      </c>
      <c r="L1388">
        <v>0</v>
      </c>
      <c r="M1388">
        <v>0</v>
      </c>
      <c r="N1388">
        <v>0</v>
      </c>
      <c r="O1388">
        <v>2.0249309981638208</v>
      </c>
      <c r="P1388">
        <v>116.02</v>
      </c>
      <c r="Q1388">
        <v>46.155524014999997</v>
      </c>
      <c r="R1388">
        <v>1.7441085941317609E-2</v>
      </c>
      <c r="S1388">
        <v>0.10839902498573201</v>
      </c>
      <c r="T1388">
        <v>-2.8882040729275631E-2</v>
      </c>
      <c r="U1388">
        <v>-3.7179211420946733E-2</v>
      </c>
      <c r="V1388">
        <v>3.0592589117991679E-2</v>
      </c>
      <c r="W1388">
        <v>-1.030337790076431</v>
      </c>
      <c r="X1388">
        <v>300.96599315578442</v>
      </c>
    </row>
    <row r="1389" spans="1:24" x14ac:dyDescent="0.3">
      <c r="A1389">
        <v>46.196786166000003</v>
      </c>
      <c r="B1389">
        <v>-3.9831052558752661E-3</v>
      </c>
      <c r="C1389">
        <v>7.7039888190096203E-2</v>
      </c>
      <c r="D1389">
        <v>5.9079565107822418E-3</v>
      </c>
      <c r="E1389">
        <v>4.2178530298903616E-3</v>
      </c>
      <c r="F1389">
        <v>7.1590201343353074E-2</v>
      </c>
      <c r="G1389">
        <v>-1.000127018408661</v>
      </c>
      <c r="H1389">
        <v>302.69694286818088</v>
      </c>
      <c r="I1389">
        <v>46.195066511999997</v>
      </c>
      <c r="J1389">
        <v>1.1616599201646269</v>
      </c>
      <c r="K1389">
        <v>0.79335500360489686</v>
      </c>
      <c r="L1389">
        <v>0</v>
      </c>
      <c r="M1389">
        <v>0</v>
      </c>
      <c r="N1389">
        <v>0</v>
      </c>
      <c r="O1389">
        <v>2.036799237077382</v>
      </c>
      <c r="P1389">
        <v>116.7</v>
      </c>
      <c r="Q1389">
        <v>46.196583986</v>
      </c>
      <c r="R1389">
        <v>1.719428797300343E-2</v>
      </c>
      <c r="S1389">
        <v>0.10857548038768911</v>
      </c>
      <c r="T1389">
        <v>-2.8428124787913438E-2</v>
      </c>
      <c r="U1389">
        <v>-3.6138685581214518E-2</v>
      </c>
      <c r="V1389">
        <v>2.8575343723302171E-2</v>
      </c>
      <c r="W1389">
        <v>-1.012632245735168</v>
      </c>
      <c r="X1389">
        <v>301.98044612052041</v>
      </c>
    </row>
    <row r="1390" spans="1:24" x14ac:dyDescent="0.3">
      <c r="A1390">
        <v>46.196786166000003</v>
      </c>
      <c r="B1390">
        <v>-3.9831052558752661E-3</v>
      </c>
      <c r="C1390">
        <v>7.7039888190096203E-2</v>
      </c>
      <c r="D1390">
        <v>5.9079565107822418E-3</v>
      </c>
      <c r="E1390">
        <v>4.2178530298903616E-3</v>
      </c>
      <c r="F1390">
        <v>7.1590201343353074E-2</v>
      </c>
      <c r="G1390">
        <v>-1.000127018408661</v>
      </c>
      <c r="H1390">
        <v>302.69694286818088</v>
      </c>
      <c r="I1390">
        <v>46.195066511999997</v>
      </c>
      <c r="J1390">
        <v>1.1616599201646269</v>
      </c>
      <c r="K1390">
        <v>0.79335500360489686</v>
      </c>
      <c r="L1390">
        <v>0</v>
      </c>
      <c r="M1390">
        <v>0</v>
      </c>
      <c r="N1390">
        <v>0</v>
      </c>
      <c r="O1390">
        <v>2.036799237077382</v>
      </c>
      <c r="P1390">
        <v>116.7</v>
      </c>
      <c r="Q1390">
        <v>46.224056959000002</v>
      </c>
      <c r="R1390">
        <v>1.621365698506742E-2</v>
      </c>
      <c r="S1390">
        <v>0.1089915649911668</v>
      </c>
      <c r="T1390">
        <v>-2.8503901884654809E-2</v>
      </c>
      <c r="U1390">
        <v>-3.5804507111125997E-2</v>
      </c>
      <c r="V1390">
        <v>2.7630133425552011E-2</v>
      </c>
      <c r="W1390">
        <v>-1.002374731751329</v>
      </c>
      <c r="X1390">
        <v>302.56815838009078</v>
      </c>
    </row>
    <row r="1391" spans="1:24" x14ac:dyDescent="0.3">
      <c r="A1391">
        <v>46.246770621000003</v>
      </c>
      <c r="B1391">
        <v>-5.4007227920519763E-3</v>
      </c>
      <c r="C1391">
        <v>7.781696767818054E-2</v>
      </c>
      <c r="D1391">
        <v>5.8320872485637656E-3</v>
      </c>
      <c r="E1391">
        <v>5.0031300910537086E-3</v>
      </c>
      <c r="F1391">
        <v>7.0017822254581377E-2</v>
      </c>
      <c r="G1391">
        <v>-0.98420974069318001</v>
      </c>
      <c r="H1391">
        <v>303.60893570261561</v>
      </c>
      <c r="I1391">
        <v>46.25505063</v>
      </c>
      <c r="J1391">
        <v>1.1617365668760671</v>
      </c>
      <c r="K1391">
        <v>0.79320260858216107</v>
      </c>
      <c r="L1391">
        <v>0</v>
      </c>
      <c r="M1391">
        <v>0</v>
      </c>
      <c r="N1391">
        <v>0</v>
      </c>
      <c r="O1391">
        <v>2.054077996672127</v>
      </c>
      <c r="P1391">
        <v>117.69</v>
      </c>
      <c r="Q1391">
        <v>46.224056959000002</v>
      </c>
      <c r="R1391">
        <v>1.621365698506742E-2</v>
      </c>
      <c r="S1391">
        <v>0.1089915649911668</v>
      </c>
      <c r="T1391">
        <v>-2.8503901884654809E-2</v>
      </c>
      <c r="U1391">
        <v>-3.5804507111125997E-2</v>
      </c>
      <c r="V1391">
        <v>2.7630133425552011E-2</v>
      </c>
      <c r="W1391">
        <v>-1.002374731751329</v>
      </c>
      <c r="X1391">
        <v>302.56815838009078</v>
      </c>
    </row>
    <row r="1392" spans="1:24" x14ac:dyDescent="0.3">
      <c r="A1392">
        <v>46.286757946000002</v>
      </c>
      <c r="B1392">
        <v>-5.8780588376468601E-3</v>
      </c>
      <c r="C1392">
        <v>7.7171654074194102E-2</v>
      </c>
      <c r="D1392">
        <v>6.3616116531193256E-3</v>
      </c>
      <c r="E1392">
        <v>4.6752052139141069E-3</v>
      </c>
      <c r="F1392">
        <v>6.9413358664227723E-2</v>
      </c>
      <c r="G1392">
        <v>-0.97359866686263918</v>
      </c>
      <c r="H1392">
        <v>304.21690544920727</v>
      </c>
      <c r="I1392">
        <v>46.25505063</v>
      </c>
      <c r="J1392">
        <v>1.1617365668760671</v>
      </c>
      <c r="K1392">
        <v>0.79320260858216107</v>
      </c>
      <c r="L1392">
        <v>0</v>
      </c>
      <c r="M1392">
        <v>0</v>
      </c>
      <c r="N1392">
        <v>0</v>
      </c>
      <c r="O1392">
        <v>2.054077996672127</v>
      </c>
      <c r="P1392">
        <v>117.69</v>
      </c>
      <c r="Q1392">
        <v>46.280029057999997</v>
      </c>
      <c r="R1392">
        <v>1.540777960678439E-2</v>
      </c>
      <c r="S1392">
        <v>0.1093567019137148</v>
      </c>
      <c r="T1392">
        <v>-2.8552323373181521E-2</v>
      </c>
      <c r="U1392">
        <v>-3.491123434821973E-2</v>
      </c>
      <c r="V1392">
        <v>2.6628805642845341E-2</v>
      </c>
      <c r="W1392">
        <v>-0.99240081672786151</v>
      </c>
      <c r="X1392">
        <v>303.13962161615763</v>
      </c>
    </row>
    <row r="1393" spans="1:24" x14ac:dyDescent="0.3">
      <c r="A1393">
        <v>46.331743955999997</v>
      </c>
      <c r="B1393">
        <v>-6.3629972110301192E-3</v>
      </c>
      <c r="C1393">
        <v>7.6706906494467778E-2</v>
      </c>
      <c r="D1393">
        <v>5.7113063521683216E-3</v>
      </c>
      <c r="E1393">
        <v>3.8637197835043832E-3</v>
      </c>
      <c r="F1393">
        <v>7.0290932401715411E-2</v>
      </c>
      <c r="G1393">
        <v>-0.96282440338778918</v>
      </c>
      <c r="H1393">
        <v>304.83422527367821</v>
      </c>
      <c r="I1393">
        <v>46.314798089999996</v>
      </c>
      <c r="J1393">
        <v>1.1617365668760671</v>
      </c>
      <c r="K1393">
        <v>0.79320260858216107</v>
      </c>
      <c r="L1393">
        <v>0</v>
      </c>
      <c r="M1393">
        <v>0</v>
      </c>
      <c r="N1393">
        <v>0</v>
      </c>
      <c r="O1393">
        <v>2.0682151636132811</v>
      </c>
      <c r="P1393">
        <v>118.5</v>
      </c>
      <c r="Q1393">
        <v>46.280029057999997</v>
      </c>
      <c r="R1393">
        <v>1.540777960678439E-2</v>
      </c>
      <c r="S1393">
        <v>0.1093567019137148</v>
      </c>
      <c r="T1393">
        <v>-2.8552323373181521E-2</v>
      </c>
      <c r="U1393">
        <v>-3.491123434821973E-2</v>
      </c>
      <c r="V1393">
        <v>2.6628805642845341E-2</v>
      </c>
      <c r="W1393">
        <v>-0.99240081672786151</v>
      </c>
      <c r="X1393">
        <v>303.13962161615763</v>
      </c>
    </row>
    <row r="1394" spans="1:24" x14ac:dyDescent="0.3">
      <c r="A1394">
        <v>46.331743955999997</v>
      </c>
      <c r="B1394">
        <v>-6.3629972110301192E-3</v>
      </c>
      <c r="C1394">
        <v>7.6706906494467778E-2</v>
      </c>
      <c r="D1394">
        <v>5.7113063521683216E-3</v>
      </c>
      <c r="E1394">
        <v>3.8637197835043832E-3</v>
      </c>
      <c r="F1394">
        <v>7.0290932401715411E-2</v>
      </c>
      <c r="G1394">
        <v>-0.96282440338778918</v>
      </c>
      <c r="H1394">
        <v>304.83422527367821</v>
      </c>
      <c r="I1394">
        <v>46.372711287999998</v>
      </c>
      <c r="J1394">
        <v>1.161695869008937</v>
      </c>
      <c r="K1394">
        <v>0.79327756472896327</v>
      </c>
      <c r="L1394">
        <v>0</v>
      </c>
      <c r="M1394">
        <v>0</v>
      </c>
      <c r="N1394">
        <v>0</v>
      </c>
      <c r="O1394">
        <v>2.08060700130244</v>
      </c>
      <c r="P1394">
        <v>119.21</v>
      </c>
      <c r="Q1394">
        <v>46.280029057999997</v>
      </c>
      <c r="R1394">
        <v>1.540777960678439E-2</v>
      </c>
      <c r="S1394">
        <v>0.1093567019137148</v>
      </c>
      <c r="T1394">
        <v>-2.8552323373181521E-2</v>
      </c>
      <c r="U1394">
        <v>-3.491123434821973E-2</v>
      </c>
      <c r="V1394">
        <v>2.6628805642845341E-2</v>
      </c>
      <c r="W1394">
        <v>-0.99240081672786151</v>
      </c>
      <c r="X1394">
        <v>303.13962161615763</v>
      </c>
    </row>
    <row r="1395" spans="1:24" x14ac:dyDescent="0.3">
      <c r="A1395">
        <v>46.376729965999999</v>
      </c>
      <c r="B1395">
        <v>-5.9805268712120052E-3</v>
      </c>
      <c r="C1395">
        <v>7.7034202277484684E-2</v>
      </c>
      <c r="D1395">
        <v>4.906549584120512E-3</v>
      </c>
      <c r="E1395">
        <v>3.36002260797279E-3</v>
      </c>
      <c r="F1395">
        <v>7.0484047791986637E-2</v>
      </c>
      <c r="G1395">
        <v>-0.95027665393700089</v>
      </c>
      <c r="H1395">
        <v>305.55315835959601</v>
      </c>
      <c r="I1395">
        <v>46.394718038999997</v>
      </c>
      <c r="J1395">
        <v>1.161633433664335</v>
      </c>
      <c r="K1395">
        <v>0.79338923385402493</v>
      </c>
      <c r="L1395">
        <v>0</v>
      </c>
      <c r="M1395">
        <v>0</v>
      </c>
      <c r="N1395">
        <v>0</v>
      </c>
      <c r="O1395">
        <v>2.0840976598064289</v>
      </c>
      <c r="P1395">
        <v>119.41</v>
      </c>
      <c r="Q1395">
        <v>46.280029057999997</v>
      </c>
      <c r="R1395">
        <v>1.540777960678439E-2</v>
      </c>
      <c r="S1395">
        <v>0.1093567019137148</v>
      </c>
      <c r="T1395">
        <v>-2.8552323373181521E-2</v>
      </c>
      <c r="U1395">
        <v>-3.491123434821973E-2</v>
      </c>
      <c r="V1395">
        <v>2.6628805642845341E-2</v>
      </c>
      <c r="W1395">
        <v>-0.99240081672786151</v>
      </c>
      <c r="X1395">
        <v>303.13962161615763</v>
      </c>
    </row>
    <row r="1396" spans="1:24" x14ac:dyDescent="0.3">
      <c r="A1396">
        <v>46.426715135999999</v>
      </c>
      <c r="B1396">
        <v>-7.3448666761412457E-3</v>
      </c>
      <c r="C1396">
        <v>7.7647136943490194E-2</v>
      </c>
      <c r="D1396">
        <v>4.6132332645356664E-3</v>
      </c>
      <c r="E1396">
        <v>3.8864528334342421E-3</v>
      </c>
      <c r="F1396">
        <v>7.0409335024553099E-2</v>
      </c>
      <c r="G1396">
        <v>-0.93396322271717214</v>
      </c>
      <c r="H1396">
        <v>306.48784911786908</v>
      </c>
      <c r="I1396">
        <v>46.394718038999997</v>
      </c>
      <c r="J1396">
        <v>1.161633433664335</v>
      </c>
      <c r="K1396">
        <v>0.79338923385402493</v>
      </c>
      <c r="L1396">
        <v>0</v>
      </c>
      <c r="M1396">
        <v>0</v>
      </c>
      <c r="N1396">
        <v>0</v>
      </c>
      <c r="O1396">
        <v>2.0840976598064289</v>
      </c>
      <c r="P1396">
        <v>119.41</v>
      </c>
      <c r="Q1396">
        <v>46.280029057999997</v>
      </c>
      <c r="R1396">
        <v>1.540777960678439E-2</v>
      </c>
      <c r="S1396">
        <v>0.1093567019137148</v>
      </c>
      <c r="T1396">
        <v>-2.8552323373181521E-2</v>
      </c>
      <c r="U1396">
        <v>-3.491123434821973E-2</v>
      </c>
      <c r="V1396">
        <v>2.6628805642845341E-2</v>
      </c>
      <c r="W1396">
        <v>-0.99240081672786151</v>
      </c>
      <c r="X1396">
        <v>303.13962161615763</v>
      </c>
    </row>
    <row r="1397" spans="1:24" x14ac:dyDescent="0.3">
      <c r="A1397">
        <v>46.466703176999999</v>
      </c>
      <c r="B1397">
        <v>-8.4778483253972886E-3</v>
      </c>
      <c r="C1397">
        <v>7.7709955760426913E-2</v>
      </c>
      <c r="D1397">
        <v>4.0919780731201172E-3</v>
      </c>
      <c r="E1397">
        <v>4.8937318250658517E-3</v>
      </c>
      <c r="F1397">
        <v>7.000228236095804E-2</v>
      </c>
      <c r="G1397">
        <v>-0.92052781221968283</v>
      </c>
      <c r="H1397">
        <v>307.25764143540101</v>
      </c>
      <c r="I1397">
        <v>46.454646941</v>
      </c>
      <c r="J1397">
        <v>1.1615706089021209</v>
      </c>
      <c r="K1397">
        <v>0.79350068435873611</v>
      </c>
      <c r="L1397">
        <v>0</v>
      </c>
      <c r="M1397">
        <v>0</v>
      </c>
      <c r="N1397">
        <v>0</v>
      </c>
      <c r="O1397">
        <v>2.0963149645703889</v>
      </c>
      <c r="P1397">
        <v>120.11</v>
      </c>
      <c r="Q1397">
        <v>46.458016157000003</v>
      </c>
      <c r="U1397">
        <v>0</v>
      </c>
      <c r="V1397">
        <v>0</v>
      </c>
      <c r="W1397">
        <v>0</v>
      </c>
      <c r="X1397">
        <v>0</v>
      </c>
    </row>
    <row r="1398" spans="1:24" x14ac:dyDescent="0.3">
      <c r="A1398">
        <v>46.466703176999999</v>
      </c>
      <c r="B1398">
        <v>-8.4778483253972886E-3</v>
      </c>
      <c r="C1398">
        <v>7.7709955760426913E-2</v>
      </c>
      <c r="D1398">
        <v>4.0919780731201172E-3</v>
      </c>
      <c r="E1398">
        <v>4.8937318250658517E-3</v>
      </c>
      <c r="F1398">
        <v>7.000228236095804E-2</v>
      </c>
      <c r="G1398">
        <v>-0.92052781221968283</v>
      </c>
      <c r="H1398">
        <v>307.25764143540101</v>
      </c>
      <c r="I1398">
        <v>46.454646941</v>
      </c>
      <c r="J1398">
        <v>1.1615706089021209</v>
      </c>
      <c r="K1398">
        <v>0.79350068435873611</v>
      </c>
      <c r="L1398">
        <v>0</v>
      </c>
      <c r="M1398">
        <v>0</v>
      </c>
      <c r="N1398">
        <v>0</v>
      </c>
      <c r="O1398">
        <v>2.0963149645703889</v>
      </c>
      <c r="P1398">
        <v>120.11</v>
      </c>
      <c r="Q1398">
        <v>46.494321108000001</v>
      </c>
      <c r="R1398">
        <v>1.5801330301652611E-2</v>
      </c>
      <c r="S1398">
        <v>0.1117617286488761</v>
      </c>
      <c r="T1398">
        <v>-2.8338604688753551E-2</v>
      </c>
      <c r="U1398">
        <v>-2.8891845002865301E-2</v>
      </c>
      <c r="V1398">
        <v>2.8832470658458391E-2</v>
      </c>
      <c r="W1398">
        <v>-0.93327021532441445</v>
      </c>
      <c r="X1398">
        <v>306.52755551664552</v>
      </c>
    </row>
    <row r="1399" spans="1:24" x14ac:dyDescent="0.3">
      <c r="A1399">
        <v>46.516686917000001</v>
      </c>
      <c r="B1399">
        <v>-9.962895043130332E-3</v>
      </c>
      <c r="C1399">
        <v>7.8153400953253252E-2</v>
      </c>
      <c r="D1399">
        <v>4.412628710269928E-3</v>
      </c>
      <c r="E1399">
        <v>5.5402668589584793E-3</v>
      </c>
      <c r="F1399">
        <v>6.8381515662168893E-2</v>
      </c>
      <c r="G1399">
        <v>-0.90462644447283824</v>
      </c>
      <c r="H1399">
        <v>308.16872269578067</v>
      </c>
      <c r="I1399">
        <v>46.512679366999997</v>
      </c>
      <c r="J1399">
        <v>1.1616561844547739</v>
      </c>
      <c r="K1399">
        <v>0.79335311814946985</v>
      </c>
      <c r="L1399">
        <v>0</v>
      </c>
      <c r="M1399">
        <v>0</v>
      </c>
      <c r="N1399">
        <v>0</v>
      </c>
      <c r="O1399">
        <v>2.1130701253895352</v>
      </c>
      <c r="P1399">
        <v>121.07</v>
      </c>
      <c r="Q1399">
        <v>46.532992125</v>
      </c>
      <c r="R1399">
        <v>1.421951734548195E-2</v>
      </c>
      <c r="S1399">
        <v>0.11230860700449299</v>
      </c>
      <c r="T1399">
        <v>-2.8938172586734302E-2</v>
      </c>
      <c r="U1399">
        <v>-2.8024592290882489E-2</v>
      </c>
      <c r="V1399">
        <v>2.6813724759175331E-2</v>
      </c>
      <c r="W1399">
        <v>-0.91316629651738024</v>
      </c>
      <c r="X1399">
        <v>307.67942521596223</v>
      </c>
    </row>
    <row r="1400" spans="1:24" x14ac:dyDescent="0.3">
      <c r="A1400">
        <v>46.566672087000001</v>
      </c>
      <c r="B1400">
        <v>-9.6706515269043697E-3</v>
      </c>
      <c r="C1400">
        <v>7.7468858814474045E-2</v>
      </c>
      <c r="D1400">
        <v>4.4829826802015296E-3</v>
      </c>
      <c r="E1400">
        <v>5.1008383579411254E-3</v>
      </c>
      <c r="F1400">
        <v>6.8497492374328978E-2</v>
      </c>
      <c r="G1400">
        <v>-0.89147717946090654</v>
      </c>
      <c r="H1400">
        <v>308.92212008466339</v>
      </c>
      <c r="I1400">
        <v>46.534754276999998</v>
      </c>
      <c r="J1400">
        <v>1.1616341754745809</v>
      </c>
      <c r="K1400">
        <v>0.79338964608226004</v>
      </c>
      <c r="L1400">
        <v>0</v>
      </c>
      <c r="M1400">
        <v>0</v>
      </c>
      <c r="N1400">
        <v>0</v>
      </c>
      <c r="O1400">
        <v>2.1177825143699192</v>
      </c>
      <c r="P1400">
        <v>121.34</v>
      </c>
      <c r="Q1400">
        <v>46.557682036999999</v>
      </c>
      <c r="R1400">
        <v>1.337663986075396E-2</v>
      </c>
      <c r="S1400">
        <v>0.11238350048695769</v>
      </c>
      <c r="T1400">
        <v>-2.8668481747096401E-2</v>
      </c>
      <c r="U1400">
        <v>-2.6674384919122579E-2</v>
      </c>
      <c r="V1400">
        <v>2.653180320415267E-2</v>
      </c>
      <c r="W1400">
        <v>-0.90340706335561693</v>
      </c>
      <c r="X1400">
        <v>308.23858808741539</v>
      </c>
    </row>
    <row r="1401" spans="1:24" x14ac:dyDescent="0.3">
      <c r="A1401">
        <v>46.566672087000001</v>
      </c>
      <c r="B1401">
        <v>-9.6706515269043697E-3</v>
      </c>
      <c r="C1401">
        <v>7.7468858814474045E-2</v>
      </c>
      <c r="D1401">
        <v>4.4829826802015296E-3</v>
      </c>
      <c r="E1401">
        <v>5.1008383579411254E-3</v>
      </c>
      <c r="F1401">
        <v>6.8497492374328978E-2</v>
      </c>
      <c r="G1401">
        <v>-0.89147717946090654</v>
      </c>
      <c r="H1401">
        <v>308.92212008466339</v>
      </c>
      <c r="I1401">
        <v>46.594693341999999</v>
      </c>
      <c r="J1401">
        <v>1.1616785372126051</v>
      </c>
      <c r="K1401">
        <v>0.79331679845682357</v>
      </c>
      <c r="L1401">
        <v>0</v>
      </c>
      <c r="M1401">
        <v>0</v>
      </c>
      <c r="N1401">
        <v>0</v>
      </c>
      <c r="O1401">
        <v>2.131396082535475</v>
      </c>
      <c r="P1401">
        <v>122.12</v>
      </c>
      <c r="Q1401">
        <v>46.557682036999999</v>
      </c>
      <c r="R1401">
        <v>1.337663986075396E-2</v>
      </c>
      <c r="S1401">
        <v>0.11238350048695769</v>
      </c>
      <c r="T1401">
        <v>-2.8668481747096401E-2</v>
      </c>
      <c r="U1401">
        <v>-2.6674384919122579E-2</v>
      </c>
      <c r="V1401">
        <v>2.653180320415267E-2</v>
      </c>
      <c r="W1401">
        <v>-0.90340706335561693</v>
      </c>
      <c r="X1401">
        <v>308.23858808741539</v>
      </c>
    </row>
    <row r="1402" spans="1:24" x14ac:dyDescent="0.3">
      <c r="A1402">
        <v>46.606658936000002</v>
      </c>
      <c r="B1402">
        <v>-1.0057955278459541E-2</v>
      </c>
      <c r="C1402">
        <v>7.8286495394995853E-2</v>
      </c>
      <c r="D1402">
        <v>3.7210001610219479E-3</v>
      </c>
      <c r="E1402">
        <v>4.2333707517375214E-3</v>
      </c>
      <c r="F1402">
        <v>6.9004286027823131E-2</v>
      </c>
      <c r="G1402">
        <v>-0.88094844085474322</v>
      </c>
      <c r="H1402">
        <v>309.52537237039297</v>
      </c>
      <c r="I1402">
        <v>46.594693341999999</v>
      </c>
      <c r="J1402">
        <v>1.1616785372126051</v>
      </c>
      <c r="K1402">
        <v>0.79331679845682357</v>
      </c>
      <c r="L1402">
        <v>0</v>
      </c>
      <c r="M1402">
        <v>0</v>
      </c>
      <c r="N1402">
        <v>0</v>
      </c>
      <c r="O1402">
        <v>2.131396082535475</v>
      </c>
      <c r="P1402">
        <v>122.12</v>
      </c>
      <c r="Q1402">
        <v>46.617490052999997</v>
      </c>
      <c r="R1402">
        <v>1.169198290419966E-2</v>
      </c>
      <c r="S1402">
        <v>0.1129782682922652</v>
      </c>
      <c r="T1402">
        <v>-2.8539484027029289E-2</v>
      </c>
      <c r="U1402">
        <v>-2.6912943734957999E-2</v>
      </c>
      <c r="V1402">
        <v>2.681338322387251E-2</v>
      </c>
      <c r="W1402">
        <v>-0.88628377615100584</v>
      </c>
      <c r="X1402">
        <v>309.21968017562989</v>
      </c>
    </row>
    <row r="1403" spans="1:24" x14ac:dyDescent="0.3">
      <c r="A1403">
        <v>46.651644945999998</v>
      </c>
      <c r="B1403">
        <v>-1.028190836557823E-2</v>
      </c>
      <c r="C1403">
        <v>7.8233926594751549E-2</v>
      </c>
      <c r="D1403">
        <v>3.7993602454662319E-3</v>
      </c>
      <c r="E1403">
        <v>3.8225995017874292E-3</v>
      </c>
      <c r="F1403">
        <v>6.9379525578707732E-2</v>
      </c>
      <c r="G1403">
        <v>-0.86657662961308424</v>
      </c>
      <c r="H1403">
        <v>310.34881649849871</v>
      </c>
      <c r="I1403">
        <v>46.654519379</v>
      </c>
      <c r="J1403">
        <v>1.1616105132433949</v>
      </c>
      <c r="K1403">
        <v>0.79342515391520241</v>
      </c>
      <c r="L1403">
        <v>0</v>
      </c>
      <c r="M1403">
        <v>0</v>
      </c>
      <c r="N1403">
        <v>0</v>
      </c>
      <c r="O1403">
        <v>2.1439624531498338</v>
      </c>
      <c r="P1403">
        <v>122.84</v>
      </c>
      <c r="Q1403">
        <v>46.666277170000001</v>
      </c>
      <c r="R1403">
        <v>1.132676879232428E-2</v>
      </c>
      <c r="S1403">
        <v>0.1134668632037376</v>
      </c>
      <c r="T1403">
        <v>-2.8450050676810019E-2</v>
      </c>
      <c r="U1403">
        <v>-2.7482058142893361E-2</v>
      </c>
      <c r="V1403">
        <v>2.6105800722017111E-2</v>
      </c>
      <c r="W1403">
        <v>-0.87821526357715018</v>
      </c>
      <c r="X1403">
        <v>309.68197189306011</v>
      </c>
    </row>
    <row r="1404" spans="1:24" x14ac:dyDescent="0.3">
      <c r="A1404">
        <v>46.696548700999998</v>
      </c>
      <c r="B1404">
        <v>-1.0557633012009539E-2</v>
      </c>
      <c r="C1404">
        <v>7.8038014277676176E-2</v>
      </c>
      <c r="D1404">
        <v>3.5534307826310401E-3</v>
      </c>
      <c r="E1404">
        <v>4.3592446994312611E-3</v>
      </c>
      <c r="F1404">
        <v>6.9322623559843491E-2</v>
      </c>
      <c r="G1404">
        <v>-0.85187365092382195</v>
      </c>
      <c r="H1404">
        <v>311.19123512366423</v>
      </c>
      <c r="I1404">
        <v>46.654519379</v>
      </c>
      <c r="J1404">
        <v>1.1616105132433949</v>
      </c>
      <c r="K1404">
        <v>0.79342515391520241</v>
      </c>
      <c r="L1404">
        <v>0</v>
      </c>
      <c r="M1404">
        <v>0</v>
      </c>
      <c r="N1404">
        <v>0</v>
      </c>
      <c r="O1404">
        <v>2.1439624531498338</v>
      </c>
      <c r="P1404">
        <v>122.84</v>
      </c>
      <c r="Q1404">
        <v>46.666277170000001</v>
      </c>
      <c r="R1404">
        <v>1.132676879232428E-2</v>
      </c>
      <c r="S1404">
        <v>0.1134668632037376</v>
      </c>
      <c r="T1404">
        <v>-2.8450050676810019E-2</v>
      </c>
      <c r="U1404">
        <v>-2.7482058142893361E-2</v>
      </c>
      <c r="V1404">
        <v>2.6105800722017111E-2</v>
      </c>
      <c r="W1404">
        <v>-0.87821526357715018</v>
      </c>
      <c r="X1404">
        <v>309.68197189306011</v>
      </c>
    </row>
    <row r="1405" spans="1:24" x14ac:dyDescent="0.3">
      <c r="A1405">
        <v>46.696548700999998</v>
      </c>
      <c r="B1405">
        <v>-1.0557633012009539E-2</v>
      </c>
      <c r="C1405">
        <v>7.8038014277676176E-2</v>
      </c>
      <c r="D1405">
        <v>3.5534307826310401E-3</v>
      </c>
      <c r="E1405">
        <v>4.3592446994312611E-3</v>
      </c>
      <c r="F1405">
        <v>6.9322623559843491E-2</v>
      </c>
      <c r="G1405">
        <v>-0.85187365092382195</v>
      </c>
      <c r="H1405">
        <v>311.19123512366423</v>
      </c>
      <c r="I1405">
        <v>46.714437734999997</v>
      </c>
      <c r="J1405">
        <v>1.1616105132433949</v>
      </c>
      <c r="K1405">
        <v>0.79342515391520241</v>
      </c>
      <c r="L1405">
        <v>0</v>
      </c>
      <c r="M1405">
        <v>0</v>
      </c>
      <c r="N1405">
        <v>0</v>
      </c>
      <c r="O1405">
        <v>2.1572269554649921</v>
      </c>
      <c r="P1405">
        <v>123.6</v>
      </c>
      <c r="Q1405">
        <v>46.722671032000001</v>
      </c>
      <c r="R1405">
        <v>1.034735558871025E-2</v>
      </c>
      <c r="S1405">
        <v>0.11336123129742461</v>
      </c>
      <c r="T1405">
        <v>-2.8419511194970971E-2</v>
      </c>
      <c r="U1405">
        <v>-2.7666058108624599E-2</v>
      </c>
      <c r="V1405">
        <v>2.487037621118611E-2</v>
      </c>
      <c r="W1405">
        <v>-0.8581638900304156</v>
      </c>
      <c r="X1405">
        <v>310.8308309707283</v>
      </c>
    </row>
    <row r="1406" spans="1:24" x14ac:dyDescent="0.3">
      <c r="A1406">
        <v>46.741535902000003</v>
      </c>
      <c r="B1406">
        <v>-1.140544510012914E-2</v>
      </c>
      <c r="C1406">
        <v>7.8565993844444765E-2</v>
      </c>
      <c r="D1406">
        <v>3.9245123043656349E-3</v>
      </c>
      <c r="E1406">
        <v>5.3546071550509564E-3</v>
      </c>
      <c r="F1406">
        <v>6.8106248888487403E-2</v>
      </c>
      <c r="G1406">
        <v>-0.83710809026307231</v>
      </c>
      <c r="H1406">
        <v>312.0372394316696</v>
      </c>
      <c r="I1406">
        <v>46.714437734999997</v>
      </c>
      <c r="J1406">
        <v>1.1616105132433949</v>
      </c>
      <c r="K1406">
        <v>0.79342515391520241</v>
      </c>
      <c r="L1406">
        <v>0</v>
      </c>
      <c r="M1406">
        <v>0</v>
      </c>
      <c r="N1406">
        <v>0</v>
      </c>
      <c r="O1406">
        <v>2.1572269554649921</v>
      </c>
      <c r="P1406">
        <v>123.6</v>
      </c>
      <c r="Q1406">
        <v>46.754368067000001</v>
      </c>
      <c r="R1406">
        <v>9.8321461042979313E-3</v>
      </c>
      <c r="S1406">
        <v>0.11318695649987059</v>
      </c>
      <c r="T1406">
        <v>-2.8570429664599731E-2</v>
      </c>
      <c r="U1406">
        <v>-2.7235518875625409E-2</v>
      </c>
      <c r="V1406">
        <v>2.399490990730125E-2</v>
      </c>
      <c r="W1406">
        <v>-0.84820641849392731</v>
      </c>
      <c r="X1406">
        <v>311.40135206439072</v>
      </c>
    </row>
    <row r="1407" spans="1:24" x14ac:dyDescent="0.3">
      <c r="A1407">
        <v>46.786521673999999</v>
      </c>
      <c r="B1407">
        <v>-1.2320305025164889E-2</v>
      </c>
      <c r="C1407">
        <v>7.9315175134504021E-2</v>
      </c>
      <c r="D1407">
        <v>3.9626285433769226E-3</v>
      </c>
      <c r="E1407">
        <v>5.7992940798103562E-3</v>
      </c>
      <c r="F1407">
        <v>6.6810941024642759E-2</v>
      </c>
      <c r="G1407">
        <v>-0.82357240613825622</v>
      </c>
      <c r="H1407">
        <v>312.81277700484378</v>
      </c>
      <c r="I1407">
        <v>46.774442501999999</v>
      </c>
      <c r="J1407">
        <v>1.161634113203845</v>
      </c>
      <c r="K1407">
        <v>0.79338963311918365</v>
      </c>
      <c r="L1407">
        <v>0</v>
      </c>
      <c r="M1407">
        <v>0</v>
      </c>
      <c r="N1407">
        <v>0</v>
      </c>
      <c r="O1407">
        <v>2.1717131882565441</v>
      </c>
      <c r="P1407">
        <v>124.43</v>
      </c>
      <c r="Q1407">
        <v>46.788385153</v>
      </c>
      <c r="R1407">
        <v>9.2280145682631098E-3</v>
      </c>
      <c r="S1407">
        <v>0.1125722704668792</v>
      </c>
      <c r="T1407">
        <v>-2.8655117984396759E-2</v>
      </c>
      <c r="U1407">
        <v>-2.6169885523068939E-2</v>
      </c>
      <c r="V1407">
        <v>2.3161914197047131E-2</v>
      </c>
      <c r="W1407">
        <v>-0.83790470238268866</v>
      </c>
      <c r="X1407">
        <v>311.99159691930657</v>
      </c>
    </row>
    <row r="1408" spans="1:24" x14ac:dyDescent="0.3">
      <c r="A1408">
        <v>46.831507682999998</v>
      </c>
      <c r="B1408">
        <v>-1.212404485030702E-2</v>
      </c>
      <c r="C1408">
        <v>7.7413971083994726E-2</v>
      </c>
      <c r="D1408">
        <v>4.0049636736512184E-3</v>
      </c>
      <c r="E1408">
        <v>5.4603372899278083E-3</v>
      </c>
      <c r="F1408">
        <v>6.7139363742324223E-2</v>
      </c>
      <c r="G1408">
        <v>-0.81141041147630233</v>
      </c>
      <c r="H1408">
        <v>313.5096079694344</v>
      </c>
      <c r="I1408">
        <v>46.834377564999997</v>
      </c>
      <c r="J1408">
        <v>1.1617064492901861</v>
      </c>
      <c r="K1408">
        <v>0.79328410749973244</v>
      </c>
      <c r="L1408">
        <v>0</v>
      </c>
      <c r="M1408">
        <v>0</v>
      </c>
      <c r="N1408">
        <v>0</v>
      </c>
      <c r="O1408">
        <v>2.1879447503000908</v>
      </c>
      <c r="P1408">
        <v>125.36</v>
      </c>
      <c r="Q1408">
        <v>46.788385153</v>
      </c>
      <c r="R1408">
        <v>9.2280145682631098E-3</v>
      </c>
      <c r="S1408">
        <v>0.1125722704668792</v>
      </c>
      <c r="T1408">
        <v>-2.8655117984396759E-2</v>
      </c>
      <c r="U1408">
        <v>-2.6169885523068939E-2</v>
      </c>
      <c r="V1408">
        <v>2.3161914197047131E-2</v>
      </c>
      <c r="W1408">
        <v>-0.83790470238268866</v>
      </c>
      <c r="X1408">
        <v>311.99159691930657</v>
      </c>
    </row>
    <row r="1409" spans="1:24" x14ac:dyDescent="0.3">
      <c r="A1409">
        <v>46.831507682999998</v>
      </c>
      <c r="B1409">
        <v>-1.212404485030702E-2</v>
      </c>
      <c r="C1409">
        <v>7.7413971083994726E-2</v>
      </c>
      <c r="D1409">
        <v>4.0049636736512184E-3</v>
      </c>
      <c r="E1409">
        <v>5.4603372899278083E-3</v>
      </c>
      <c r="F1409">
        <v>6.7139363742324223E-2</v>
      </c>
      <c r="G1409">
        <v>-0.81141041147630233</v>
      </c>
      <c r="H1409">
        <v>313.5096079694344</v>
      </c>
      <c r="I1409">
        <v>46.834377564999997</v>
      </c>
      <c r="J1409">
        <v>1.1617064492901861</v>
      </c>
      <c r="K1409">
        <v>0.79328410749973244</v>
      </c>
      <c r="L1409">
        <v>0</v>
      </c>
      <c r="M1409">
        <v>0</v>
      </c>
      <c r="N1409">
        <v>0</v>
      </c>
      <c r="O1409">
        <v>2.1879447503000908</v>
      </c>
      <c r="P1409">
        <v>125.36</v>
      </c>
      <c r="Q1409">
        <v>46.838499069000001</v>
      </c>
      <c r="R1409">
        <v>7.4625680951645656E-3</v>
      </c>
      <c r="S1409">
        <v>0.11290587294394409</v>
      </c>
      <c r="T1409">
        <v>-2.8584187456977411E-2</v>
      </c>
      <c r="U1409">
        <v>-2.5172875740996321E-2</v>
      </c>
      <c r="V1409">
        <v>2.3329957273447319E-2</v>
      </c>
      <c r="W1409">
        <v>-0.82810244786085407</v>
      </c>
      <c r="X1409">
        <v>312.55322473312083</v>
      </c>
    </row>
    <row r="1410" spans="1:24" x14ac:dyDescent="0.3">
      <c r="A1410">
        <v>46.876493693</v>
      </c>
      <c r="B1410">
        <v>-1.160037503546384E-2</v>
      </c>
      <c r="C1410">
        <v>7.5917768096808003E-2</v>
      </c>
      <c r="D1410">
        <v>4.2730327695608139E-3</v>
      </c>
      <c r="E1410">
        <v>4.8433615186908733E-3</v>
      </c>
      <c r="F1410">
        <v>6.7436135649687229E-2</v>
      </c>
      <c r="G1410">
        <v>-0.7976105896077279</v>
      </c>
      <c r="H1410">
        <v>314.30027952053598</v>
      </c>
      <c r="I1410">
        <v>46.894385122000003</v>
      </c>
      <c r="J1410">
        <v>1.161607730186166</v>
      </c>
      <c r="K1410">
        <v>0.7934232243564775</v>
      </c>
      <c r="L1410">
        <v>0</v>
      </c>
      <c r="M1410">
        <v>0</v>
      </c>
      <c r="N1410">
        <v>0</v>
      </c>
      <c r="O1410">
        <v>2.199463923363254</v>
      </c>
      <c r="P1410">
        <v>126.02</v>
      </c>
      <c r="Q1410">
        <v>46.907488108000003</v>
      </c>
      <c r="R1410">
        <v>5.7618473472044046E-3</v>
      </c>
      <c r="S1410">
        <v>0.1142517366408897</v>
      </c>
      <c r="T1410">
        <v>-2.848656617434351E-2</v>
      </c>
      <c r="U1410">
        <v>-2.5463820815225951E-2</v>
      </c>
      <c r="V1410">
        <v>2.316918717602889E-2</v>
      </c>
      <c r="W1410">
        <v>-0.81144774494050043</v>
      </c>
      <c r="X1410">
        <v>313.50746891950121</v>
      </c>
    </row>
    <row r="1411" spans="1:24" x14ac:dyDescent="0.3">
      <c r="A1411">
        <v>46.926477671000001</v>
      </c>
      <c r="B1411">
        <v>-1.0289161123287051E-2</v>
      </c>
      <c r="C1411">
        <v>7.4936057110938509E-2</v>
      </c>
      <c r="D1411">
        <v>3.8107491564005609E-3</v>
      </c>
      <c r="E1411">
        <v>4.6785812018858772E-3</v>
      </c>
      <c r="F1411">
        <v>6.80174565527739E-2</v>
      </c>
      <c r="G1411">
        <v>-0.78034483190671611</v>
      </c>
      <c r="H1411">
        <v>315.28953456689948</v>
      </c>
      <c r="I1411">
        <v>46.894385122000003</v>
      </c>
      <c r="J1411">
        <v>1.161607730186166</v>
      </c>
      <c r="K1411">
        <v>0.7934232243564775</v>
      </c>
      <c r="L1411">
        <v>0</v>
      </c>
      <c r="M1411">
        <v>0</v>
      </c>
      <c r="N1411">
        <v>0</v>
      </c>
      <c r="O1411">
        <v>2.199463923363254</v>
      </c>
      <c r="P1411">
        <v>126.02</v>
      </c>
      <c r="Q1411">
        <v>46.907488108000003</v>
      </c>
      <c r="R1411">
        <v>5.7618473472044046E-3</v>
      </c>
      <c r="S1411">
        <v>0.1142517366408897</v>
      </c>
      <c r="T1411">
        <v>-2.848656617434351E-2</v>
      </c>
      <c r="U1411">
        <v>-2.5463820815225951E-2</v>
      </c>
      <c r="V1411">
        <v>2.316918717602889E-2</v>
      </c>
      <c r="W1411">
        <v>-0.81144774494050043</v>
      </c>
      <c r="X1411">
        <v>313.50746891950121</v>
      </c>
    </row>
    <row r="1412" spans="1:24" x14ac:dyDescent="0.3">
      <c r="A1412">
        <v>46.966465712000002</v>
      </c>
      <c r="B1412">
        <v>-1.059647087955558E-2</v>
      </c>
      <c r="C1412">
        <v>7.4318885073374932E-2</v>
      </c>
      <c r="D1412">
        <v>3.8706429768353701E-3</v>
      </c>
      <c r="E1412">
        <v>5.2670804462500668E-3</v>
      </c>
      <c r="F1412">
        <v>6.7735436900637283E-2</v>
      </c>
      <c r="G1412">
        <v>-0.76546841182022152</v>
      </c>
      <c r="H1412">
        <v>316.14189065211929</v>
      </c>
      <c r="I1412">
        <v>46.952272203</v>
      </c>
      <c r="J1412">
        <v>1.1615575726710581</v>
      </c>
      <c r="K1412">
        <v>0.79349220960135258</v>
      </c>
      <c r="L1412">
        <v>0</v>
      </c>
      <c r="M1412">
        <v>0</v>
      </c>
      <c r="N1412">
        <v>0</v>
      </c>
      <c r="O1412">
        <v>2.2153464195564019</v>
      </c>
      <c r="P1412">
        <v>126.93</v>
      </c>
      <c r="Q1412">
        <v>46.938120126999998</v>
      </c>
      <c r="R1412">
        <v>5.8232525073800348E-3</v>
      </c>
      <c r="S1412">
        <v>0.11424548900336309</v>
      </c>
      <c r="T1412">
        <v>-2.866038337710319E-2</v>
      </c>
      <c r="U1412">
        <v>-2.591283687486599E-2</v>
      </c>
      <c r="V1412">
        <v>2.2513695128379821E-2</v>
      </c>
      <c r="W1412">
        <v>-0.80211297663945758</v>
      </c>
      <c r="X1412">
        <v>314.04231174588352</v>
      </c>
    </row>
    <row r="1413" spans="1:24" x14ac:dyDescent="0.3">
      <c r="A1413">
        <v>46.966465712000002</v>
      </c>
      <c r="B1413">
        <v>-1.059647087955558E-2</v>
      </c>
      <c r="C1413">
        <v>7.4318885073374932E-2</v>
      </c>
      <c r="D1413">
        <v>3.8706429768353701E-3</v>
      </c>
      <c r="E1413">
        <v>5.2670804462500668E-3</v>
      </c>
      <c r="F1413">
        <v>6.7735436900637283E-2</v>
      </c>
      <c r="G1413">
        <v>-0.76546841182022152</v>
      </c>
      <c r="H1413">
        <v>316.14189065211929</v>
      </c>
      <c r="I1413">
        <v>46.974323640999998</v>
      </c>
      <c r="J1413">
        <v>1.1616344428723451</v>
      </c>
      <c r="K1413">
        <v>0.79338993967467908</v>
      </c>
      <c r="L1413">
        <v>0</v>
      </c>
      <c r="M1413">
        <v>0</v>
      </c>
      <c r="N1413">
        <v>0</v>
      </c>
      <c r="O1413">
        <v>2.220407874387186</v>
      </c>
      <c r="P1413">
        <v>127.22</v>
      </c>
      <c r="Q1413">
        <v>46.988223075999997</v>
      </c>
      <c r="R1413">
        <v>4.3543037139760279E-3</v>
      </c>
      <c r="S1413">
        <v>0.11371554624261861</v>
      </c>
      <c r="T1413">
        <v>-2.8798519681153989E-2</v>
      </c>
      <c r="U1413">
        <v>-2.597001335281824E-2</v>
      </c>
      <c r="V1413">
        <v>1.9601435143818579E-2</v>
      </c>
      <c r="W1413">
        <v>-0.78022769682067583</v>
      </c>
      <c r="X1413">
        <v>315.29624591296249</v>
      </c>
    </row>
    <row r="1414" spans="1:24" x14ac:dyDescent="0.3">
      <c r="A1414">
        <v>47.011451960000002</v>
      </c>
      <c r="B1414">
        <v>-1.1076960166360421E-2</v>
      </c>
      <c r="C1414">
        <v>7.340121603206938E-2</v>
      </c>
      <c r="D1414">
        <v>3.7320633418858051E-3</v>
      </c>
      <c r="E1414">
        <v>6.17298554189481E-3</v>
      </c>
      <c r="F1414">
        <v>6.6433653835100345E-2</v>
      </c>
      <c r="G1414">
        <v>-0.74978008690116593</v>
      </c>
      <c r="H1414">
        <v>317.04076545761109</v>
      </c>
      <c r="I1414">
        <v>47.034430202000003</v>
      </c>
      <c r="J1414">
        <v>1.161582851639644</v>
      </c>
      <c r="K1414">
        <v>0.7934578593702083</v>
      </c>
      <c r="L1414">
        <v>0</v>
      </c>
      <c r="M1414">
        <v>0</v>
      </c>
      <c r="N1414">
        <v>0</v>
      </c>
      <c r="O1414">
        <v>2.236988502281132</v>
      </c>
      <c r="P1414">
        <v>128.16999999999999</v>
      </c>
      <c r="Q1414">
        <v>46.988223075999997</v>
      </c>
      <c r="R1414">
        <v>4.3543037139760279E-3</v>
      </c>
      <c r="S1414">
        <v>0.11371554624261861</v>
      </c>
      <c r="T1414">
        <v>-2.8798519681153989E-2</v>
      </c>
      <c r="U1414">
        <v>-2.597001335281824E-2</v>
      </c>
      <c r="V1414">
        <v>1.9601435143818579E-2</v>
      </c>
      <c r="W1414">
        <v>-0.78022769682067583</v>
      </c>
      <c r="X1414">
        <v>315.29624591296249</v>
      </c>
    </row>
    <row r="1415" spans="1:24" x14ac:dyDescent="0.3">
      <c r="A1415">
        <v>47.056437969999998</v>
      </c>
      <c r="B1415">
        <v>-1.119219600124843E-2</v>
      </c>
      <c r="C1415">
        <v>7.3351278485178056E-2</v>
      </c>
      <c r="D1415">
        <v>3.5835120361298318E-3</v>
      </c>
      <c r="E1415">
        <v>6.2747893733411863E-3</v>
      </c>
      <c r="F1415">
        <v>6.6544495939308751E-2</v>
      </c>
      <c r="G1415">
        <v>-0.73720694045171831</v>
      </c>
      <c r="H1415">
        <v>317.76115368436427</v>
      </c>
      <c r="I1415">
        <v>47.034430202000003</v>
      </c>
      <c r="J1415">
        <v>1.161582851639644</v>
      </c>
      <c r="K1415">
        <v>0.7934578593702083</v>
      </c>
      <c r="L1415">
        <v>0</v>
      </c>
      <c r="M1415">
        <v>0</v>
      </c>
      <c r="N1415">
        <v>0</v>
      </c>
      <c r="O1415">
        <v>2.236988502281132</v>
      </c>
      <c r="P1415">
        <v>128.16999999999999</v>
      </c>
      <c r="Q1415">
        <v>46.988223075999997</v>
      </c>
      <c r="R1415">
        <v>4.3543037139760279E-3</v>
      </c>
      <c r="S1415">
        <v>0.11371554624261861</v>
      </c>
      <c r="T1415">
        <v>-2.8798519681153989E-2</v>
      </c>
      <c r="U1415">
        <v>-2.597001335281824E-2</v>
      </c>
      <c r="V1415">
        <v>1.9601435143818579E-2</v>
      </c>
      <c r="W1415">
        <v>-0.78022769682067583</v>
      </c>
      <c r="X1415">
        <v>315.29624591296249</v>
      </c>
    </row>
    <row r="1416" spans="1:24" x14ac:dyDescent="0.3">
      <c r="A1416">
        <v>47.056437969999998</v>
      </c>
      <c r="B1416">
        <v>-1.119219600124843E-2</v>
      </c>
      <c r="C1416">
        <v>7.3351278485178056E-2</v>
      </c>
      <c r="D1416">
        <v>3.5835120361298318E-3</v>
      </c>
      <c r="E1416">
        <v>6.2747893733411863E-3</v>
      </c>
      <c r="F1416">
        <v>6.6544495939308751E-2</v>
      </c>
      <c r="G1416">
        <v>-0.73720694045171831</v>
      </c>
      <c r="H1416">
        <v>317.76115368436427</v>
      </c>
      <c r="I1416">
        <v>47.092225018999997</v>
      </c>
      <c r="J1416">
        <v>1.161714627241651</v>
      </c>
      <c r="K1416">
        <v>0.79329022191081267</v>
      </c>
      <c r="L1416">
        <v>0</v>
      </c>
      <c r="M1416">
        <v>0</v>
      </c>
      <c r="N1416">
        <v>0</v>
      </c>
      <c r="O1416">
        <v>2.2540927289506771</v>
      </c>
      <c r="P1416">
        <v>129.15</v>
      </c>
      <c r="Q1416">
        <v>46.988223075999997</v>
      </c>
      <c r="R1416">
        <v>4.3543037139760279E-3</v>
      </c>
      <c r="S1416">
        <v>0.11371554624261861</v>
      </c>
      <c r="T1416">
        <v>-2.8798519681153989E-2</v>
      </c>
      <c r="U1416">
        <v>-2.597001335281824E-2</v>
      </c>
      <c r="V1416">
        <v>1.9601435143818579E-2</v>
      </c>
      <c r="W1416">
        <v>-0.78022769682067583</v>
      </c>
      <c r="X1416">
        <v>315.29624591296249</v>
      </c>
    </row>
    <row r="1417" spans="1:24" x14ac:dyDescent="0.3">
      <c r="A1417">
        <v>47.101423740999998</v>
      </c>
      <c r="B1417">
        <v>-1.06964963559647E-2</v>
      </c>
      <c r="C1417">
        <v>7.3963189291886375E-2</v>
      </c>
      <c r="D1417">
        <v>3.9526964537799358E-3</v>
      </c>
      <c r="E1417">
        <v>5.6714856055620332E-3</v>
      </c>
      <c r="F1417">
        <v>6.6832823469114205E-2</v>
      </c>
      <c r="G1417">
        <v>-0.72470935693886307</v>
      </c>
      <c r="H1417">
        <v>318.47721247376319</v>
      </c>
      <c r="I1417">
        <v>47.114117411000002</v>
      </c>
      <c r="J1417">
        <v>1.161687702542451</v>
      </c>
      <c r="K1417">
        <v>0.7933232937365271</v>
      </c>
      <c r="L1417">
        <v>0</v>
      </c>
      <c r="M1417">
        <v>0</v>
      </c>
      <c r="N1417">
        <v>0</v>
      </c>
      <c r="O1417">
        <v>2.257932453305064</v>
      </c>
      <c r="P1417">
        <v>129.37</v>
      </c>
      <c r="Q1417">
        <v>46.988223075999997</v>
      </c>
      <c r="R1417">
        <v>4.3543037139760279E-3</v>
      </c>
      <c r="S1417">
        <v>0.11371554624261861</v>
      </c>
      <c r="T1417">
        <v>-2.8798519681153989E-2</v>
      </c>
      <c r="U1417">
        <v>-2.597001335281824E-2</v>
      </c>
      <c r="V1417">
        <v>1.9601435143818579E-2</v>
      </c>
      <c r="W1417">
        <v>-0.78022769682067583</v>
      </c>
      <c r="X1417">
        <v>315.29624591296249</v>
      </c>
    </row>
    <row r="1418" spans="1:24" x14ac:dyDescent="0.3">
      <c r="A1418">
        <v>47.151408910999997</v>
      </c>
      <c r="B1418">
        <v>-1.1290783216596999E-2</v>
      </c>
      <c r="C1418">
        <v>7.3522881620187899E-2</v>
      </c>
      <c r="D1418">
        <v>3.4022948238998652E-3</v>
      </c>
      <c r="E1418">
        <v>5.0953443237521986E-3</v>
      </c>
      <c r="F1418">
        <v>6.691703593033678E-2</v>
      </c>
      <c r="G1418">
        <v>-0.70786017013035873</v>
      </c>
      <c r="H1418">
        <v>319.44259976611801</v>
      </c>
      <c r="I1418">
        <v>47.114117411000002</v>
      </c>
      <c r="J1418">
        <v>1.161687702542451</v>
      </c>
      <c r="K1418">
        <v>0.7933232937365271</v>
      </c>
      <c r="L1418">
        <v>0</v>
      </c>
      <c r="M1418">
        <v>0</v>
      </c>
      <c r="N1418">
        <v>0</v>
      </c>
      <c r="O1418">
        <v>2.257932453305064</v>
      </c>
      <c r="P1418">
        <v>129.37</v>
      </c>
      <c r="Q1418">
        <v>46.988223075999997</v>
      </c>
      <c r="R1418">
        <v>4.3543037139760279E-3</v>
      </c>
      <c r="S1418">
        <v>0.11371554624261861</v>
      </c>
      <c r="T1418">
        <v>-2.8798519681153989E-2</v>
      </c>
      <c r="U1418">
        <v>-2.597001335281824E-2</v>
      </c>
      <c r="V1418">
        <v>1.9601435143818579E-2</v>
      </c>
      <c r="W1418">
        <v>-0.78022769682067583</v>
      </c>
      <c r="X1418">
        <v>315.29624591296249</v>
      </c>
    </row>
    <row r="1419" spans="1:24" x14ac:dyDescent="0.3">
      <c r="A1419">
        <v>47.206419468</v>
      </c>
      <c r="B1419">
        <v>-1.140673441024964E-2</v>
      </c>
      <c r="C1419">
        <v>7.3225874678377739E-2</v>
      </c>
      <c r="D1419">
        <v>3.3234662842005491E-3</v>
      </c>
      <c r="E1419">
        <v>5.5082741057014906E-3</v>
      </c>
      <c r="F1419">
        <v>6.6593651287123093E-2</v>
      </c>
      <c r="G1419">
        <v>-0.68879200184629163</v>
      </c>
      <c r="H1419">
        <v>320.53512533184028</v>
      </c>
      <c r="I1419">
        <v>47.174087153999999</v>
      </c>
      <c r="J1419">
        <v>1.16157949659405</v>
      </c>
      <c r="K1419">
        <v>0.79345516653152148</v>
      </c>
      <c r="L1419">
        <v>0</v>
      </c>
      <c r="M1419">
        <v>0</v>
      </c>
      <c r="N1419">
        <v>0</v>
      </c>
      <c r="O1419">
        <v>2.269975225143825</v>
      </c>
      <c r="P1419">
        <v>130.06</v>
      </c>
      <c r="Q1419">
        <v>47.212407112000001</v>
      </c>
      <c r="R1419">
        <v>3.1507542487786981E-3</v>
      </c>
      <c r="S1419">
        <v>0.1152296758926613</v>
      </c>
      <c r="T1419">
        <v>-2.7925528684829101E-2</v>
      </c>
      <c r="U1419">
        <v>-1.8406860553957721E-2</v>
      </c>
      <c r="V1419">
        <v>2.0909734539216129E-2</v>
      </c>
      <c r="W1419">
        <v>-0.71422531805422729</v>
      </c>
      <c r="X1419">
        <v>319.07790365410392</v>
      </c>
    </row>
    <row r="1420" spans="1:24" x14ac:dyDescent="0.3">
      <c r="A1420">
        <v>47.206419468</v>
      </c>
      <c r="B1420">
        <v>-1.140673441024964E-2</v>
      </c>
      <c r="C1420">
        <v>7.3225874678377739E-2</v>
      </c>
      <c r="D1420">
        <v>3.3234662842005491E-3</v>
      </c>
      <c r="E1420">
        <v>5.5082741057014906E-3</v>
      </c>
      <c r="F1420">
        <v>6.6593651287123093E-2</v>
      </c>
      <c r="G1420">
        <v>-0.68879200184629163</v>
      </c>
      <c r="H1420">
        <v>320.53512533184028</v>
      </c>
      <c r="I1420">
        <v>47.234167399</v>
      </c>
      <c r="J1420">
        <v>1.16157949659405</v>
      </c>
      <c r="K1420">
        <v>0.79345516653152148</v>
      </c>
      <c r="L1420">
        <v>0</v>
      </c>
      <c r="M1420">
        <v>0</v>
      </c>
      <c r="N1420">
        <v>0</v>
      </c>
      <c r="O1420">
        <v>2.287603050588968</v>
      </c>
      <c r="P1420">
        <v>131.07</v>
      </c>
      <c r="Q1420">
        <v>47.212407112000001</v>
      </c>
      <c r="R1420">
        <v>3.1507542487786981E-3</v>
      </c>
      <c r="S1420">
        <v>0.1152296758926613</v>
      </c>
      <c r="T1420">
        <v>-2.7925528684829101E-2</v>
      </c>
      <c r="U1420">
        <v>-1.8406860553957721E-2</v>
      </c>
      <c r="V1420">
        <v>2.0909734539216129E-2</v>
      </c>
      <c r="W1420">
        <v>-0.71422531805422729</v>
      </c>
      <c r="X1420">
        <v>319.07790365410392</v>
      </c>
    </row>
    <row r="1421" spans="1:24" x14ac:dyDescent="0.3">
      <c r="A1421">
        <v>47.246406555999997</v>
      </c>
      <c r="B1421">
        <v>-1.2404220639585E-2</v>
      </c>
      <c r="C1421">
        <v>7.3706167755049248E-2</v>
      </c>
      <c r="D1421">
        <v>3.8980261888355021E-3</v>
      </c>
      <c r="E1421">
        <v>6.3187223738584274E-3</v>
      </c>
      <c r="F1421">
        <v>6.5407122985479155E-2</v>
      </c>
      <c r="G1421">
        <v>-0.67640733476914672</v>
      </c>
      <c r="H1421">
        <v>321.24471448603532</v>
      </c>
      <c r="I1421">
        <v>47.234167399</v>
      </c>
      <c r="J1421">
        <v>1.16157949659405</v>
      </c>
      <c r="K1421">
        <v>0.79345516653152148</v>
      </c>
      <c r="L1421">
        <v>0</v>
      </c>
      <c r="M1421">
        <v>0</v>
      </c>
      <c r="N1421">
        <v>0</v>
      </c>
      <c r="O1421">
        <v>2.287603050588968</v>
      </c>
      <c r="P1421">
        <v>131.07</v>
      </c>
      <c r="Q1421">
        <v>47.251923083999998</v>
      </c>
      <c r="R1421">
        <v>3.4432079522967039E-3</v>
      </c>
      <c r="S1421">
        <v>0.1143246166091306</v>
      </c>
      <c r="T1421">
        <v>-2.9054303857095249E-2</v>
      </c>
      <c r="U1421">
        <v>-1.8806983809952299E-2</v>
      </c>
      <c r="V1421">
        <v>1.8784702116641461E-2</v>
      </c>
      <c r="W1421">
        <v>-0.69286101248074605</v>
      </c>
      <c r="X1421">
        <v>320.30198819569222</v>
      </c>
    </row>
    <row r="1422" spans="1:24" x14ac:dyDescent="0.3">
      <c r="A1422">
        <v>47.291393519000003</v>
      </c>
      <c r="B1422">
        <v>-1.336467049989494E-2</v>
      </c>
      <c r="C1422">
        <v>7.3842388389033217E-2</v>
      </c>
      <c r="D1422">
        <v>3.7987194955348969E-3</v>
      </c>
      <c r="E1422">
        <v>6.7832576965232661E-3</v>
      </c>
      <c r="F1422">
        <v>6.5332617126863404E-2</v>
      </c>
      <c r="G1422">
        <v>-0.66497020113475369</v>
      </c>
      <c r="H1422">
        <v>321.90001397301307</v>
      </c>
      <c r="I1422">
        <v>47.291969535</v>
      </c>
      <c r="J1422">
        <v>1.1615514789707559</v>
      </c>
      <c r="K1422">
        <v>0.79348731770363179</v>
      </c>
      <c r="L1422">
        <v>0</v>
      </c>
      <c r="M1422">
        <v>0</v>
      </c>
      <c r="N1422">
        <v>0</v>
      </c>
      <c r="O1422">
        <v>2.3026128821561191</v>
      </c>
      <c r="P1422">
        <v>131.93</v>
      </c>
      <c r="Q1422">
        <v>47.285983086000002</v>
      </c>
      <c r="R1422">
        <v>3.2193233819607231E-3</v>
      </c>
      <c r="S1422">
        <v>0.11528467459318679</v>
      </c>
      <c r="T1422">
        <v>-2.7836754668179739E-2</v>
      </c>
      <c r="U1422">
        <v>-1.7486093032897259E-2</v>
      </c>
      <c r="V1422">
        <v>2.0084921673620838E-2</v>
      </c>
      <c r="W1422">
        <v>-0.68400069559036569</v>
      </c>
      <c r="X1422">
        <v>320.80964695865953</v>
      </c>
    </row>
    <row r="1423" spans="1:24" x14ac:dyDescent="0.3">
      <c r="A1423">
        <v>47.291393519000003</v>
      </c>
      <c r="B1423">
        <v>-1.336467049989494E-2</v>
      </c>
      <c r="C1423">
        <v>7.3842388389033217E-2</v>
      </c>
      <c r="D1423">
        <v>3.7987194955348969E-3</v>
      </c>
      <c r="E1423">
        <v>6.7832576965232661E-3</v>
      </c>
      <c r="F1423">
        <v>6.5332617126863404E-2</v>
      </c>
      <c r="G1423">
        <v>-0.66497020113475369</v>
      </c>
      <c r="H1423">
        <v>321.90001397301307</v>
      </c>
      <c r="I1423">
        <v>47.313991702999999</v>
      </c>
      <c r="J1423">
        <v>1.161579976003551</v>
      </c>
      <c r="K1423">
        <v>0.79345559067721916</v>
      </c>
      <c r="L1423">
        <v>0</v>
      </c>
      <c r="M1423">
        <v>0</v>
      </c>
      <c r="N1423">
        <v>0</v>
      </c>
      <c r="O1423">
        <v>2.3068016723609048</v>
      </c>
      <c r="P1423">
        <v>132.16999999999999</v>
      </c>
      <c r="Q1423">
        <v>47.333047151999999</v>
      </c>
      <c r="R1423">
        <v>6.2412146047541306E-4</v>
      </c>
      <c r="S1423">
        <v>0.1171629945289254</v>
      </c>
      <c r="T1423">
        <v>-2.7283300603868622E-2</v>
      </c>
      <c r="U1423">
        <v>-1.667568313333324E-2</v>
      </c>
      <c r="V1423">
        <v>2.038468441652103E-2</v>
      </c>
      <c r="W1423">
        <v>-0.67626548346075732</v>
      </c>
      <c r="X1423">
        <v>321.25284196732451</v>
      </c>
    </row>
    <row r="1424" spans="1:24" x14ac:dyDescent="0.3">
      <c r="A1424">
        <v>47.336379528999998</v>
      </c>
      <c r="B1424">
        <v>-1.391143485484303E-2</v>
      </c>
      <c r="C1424">
        <v>7.4112232268624345E-2</v>
      </c>
      <c r="D1424">
        <v>3.824264975264668E-3</v>
      </c>
      <c r="E1424">
        <v>6.4209589129094772E-3</v>
      </c>
      <c r="F1424">
        <v>6.5591559573102171E-2</v>
      </c>
      <c r="G1424">
        <v>-0.65286834912464065</v>
      </c>
      <c r="H1424">
        <v>322.59339901748461</v>
      </c>
      <c r="I1424">
        <v>47.313991702999999</v>
      </c>
      <c r="J1424">
        <v>1.161579976003551</v>
      </c>
      <c r="K1424">
        <v>0.79345559067721916</v>
      </c>
      <c r="L1424">
        <v>0</v>
      </c>
      <c r="M1424">
        <v>0</v>
      </c>
      <c r="N1424">
        <v>0</v>
      </c>
      <c r="O1424">
        <v>2.3068016723609048</v>
      </c>
      <c r="P1424">
        <v>132.16999999999999</v>
      </c>
      <c r="Q1424">
        <v>47.333047151999999</v>
      </c>
      <c r="R1424">
        <v>6.2412146047541306E-4</v>
      </c>
      <c r="S1424">
        <v>0.1171629945289254</v>
      </c>
      <c r="T1424">
        <v>-2.7283300603868622E-2</v>
      </c>
      <c r="U1424">
        <v>-1.667568313333324E-2</v>
      </c>
      <c r="V1424">
        <v>2.038468441652103E-2</v>
      </c>
      <c r="W1424">
        <v>-0.67626548346075732</v>
      </c>
      <c r="X1424">
        <v>321.25284196732451</v>
      </c>
    </row>
    <row r="1425" spans="1:24" x14ac:dyDescent="0.3">
      <c r="A1425">
        <v>47.386363506999999</v>
      </c>
      <c r="B1425">
        <v>-1.353330632691724E-2</v>
      </c>
      <c r="C1425">
        <v>7.4419521336773403E-2</v>
      </c>
      <c r="D1425">
        <v>3.3109970390796661E-3</v>
      </c>
      <c r="E1425">
        <v>5.8114430737933537E-3</v>
      </c>
      <c r="F1425">
        <v>6.5708913559830953E-2</v>
      </c>
      <c r="G1425">
        <v>-0.63624943397061295</v>
      </c>
      <c r="H1425">
        <v>323.5455927158963</v>
      </c>
      <c r="I1425">
        <v>47.371930839000001</v>
      </c>
      <c r="J1425">
        <v>1.1614368276022531</v>
      </c>
      <c r="K1425">
        <v>0.79361362757886766</v>
      </c>
      <c r="L1425">
        <v>0</v>
      </c>
      <c r="M1425">
        <v>0</v>
      </c>
      <c r="N1425">
        <v>0</v>
      </c>
      <c r="O1425">
        <v>2.3191935100500651</v>
      </c>
      <c r="P1425">
        <v>132.88</v>
      </c>
      <c r="Q1425">
        <v>47.351398945</v>
      </c>
      <c r="R1425">
        <v>-1.225948878297439E-4</v>
      </c>
      <c r="S1425">
        <v>0.11782356641129239</v>
      </c>
      <c r="T1425">
        <v>-2.7681936854807201E-2</v>
      </c>
      <c r="U1425">
        <v>-1.695528336349102E-2</v>
      </c>
      <c r="V1425">
        <v>1.92377459737052E-2</v>
      </c>
      <c r="W1425">
        <v>-0.66876480240867509</v>
      </c>
      <c r="X1425">
        <v>321.6825993350825</v>
      </c>
    </row>
    <row r="1426" spans="1:24" x14ac:dyDescent="0.3">
      <c r="A1426">
        <v>47.426351548</v>
      </c>
      <c r="B1426">
        <v>-1.296408061995644E-2</v>
      </c>
      <c r="C1426">
        <v>7.4309527191139896E-2</v>
      </c>
      <c r="D1426">
        <v>3.3078596461564298E-3</v>
      </c>
      <c r="E1426">
        <v>5.696896298864924E-3</v>
      </c>
      <c r="F1426">
        <v>6.6216266355602613E-2</v>
      </c>
      <c r="G1426">
        <v>-0.62272627319404261</v>
      </c>
      <c r="H1426">
        <v>324.32041275407067</v>
      </c>
      <c r="I1426">
        <v>47.393926002999997</v>
      </c>
      <c r="J1426">
        <v>1.1614078084566151</v>
      </c>
      <c r="K1426">
        <v>0.79364487776717985</v>
      </c>
      <c r="L1426">
        <v>0</v>
      </c>
      <c r="M1426">
        <v>0</v>
      </c>
      <c r="N1426">
        <v>0</v>
      </c>
      <c r="O1426">
        <v>2.3232077673296518</v>
      </c>
      <c r="P1426">
        <v>133.11000000000001</v>
      </c>
      <c r="Q1426">
        <v>47.351398945</v>
      </c>
      <c r="R1426">
        <v>-1.225948878297439E-4</v>
      </c>
      <c r="S1426">
        <v>0.11782356641129239</v>
      </c>
      <c r="T1426">
        <v>-2.7681936854807201E-2</v>
      </c>
      <c r="U1426">
        <v>-1.695528336349102E-2</v>
      </c>
      <c r="V1426">
        <v>1.92377459737052E-2</v>
      </c>
      <c r="W1426">
        <v>-0.66876480240867509</v>
      </c>
      <c r="X1426">
        <v>321.6825993350825</v>
      </c>
    </row>
    <row r="1427" spans="1:24" x14ac:dyDescent="0.3">
      <c r="A1427">
        <v>47.471337319</v>
      </c>
      <c r="B1427">
        <v>-1.3435165806004099E-2</v>
      </c>
      <c r="C1427">
        <v>7.4093447645607408E-2</v>
      </c>
      <c r="D1427">
        <v>3.044160315766931E-3</v>
      </c>
      <c r="E1427">
        <v>6.3905993383311854E-3</v>
      </c>
      <c r="F1427">
        <v>6.5513798643615756E-2</v>
      </c>
      <c r="G1427">
        <v>-0.60696397826438075</v>
      </c>
      <c r="H1427">
        <v>325.22352572898069</v>
      </c>
      <c r="I1427">
        <v>47.451829566999997</v>
      </c>
      <c r="J1427">
        <v>1.161495241529972</v>
      </c>
      <c r="K1427">
        <v>0.79355147742761423</v>
      </c>
      <c r="L1427">
        <v>0</v>
      </c>
      <c r="M1427">
        <v>0</v>
      </c>
      <c r="N1427">
        <v>0</v>
      </c>
      <c r="O1427">
        <v>2.3375194671960058</v>
      </c>
      <c r="P1427">
        <v>133.93</v>
      </c>
      <c r="Q1427">
        <v>47.351398945</v>
      </c>
      <c r="R1427">
        <v>-1.225948878297439E-4</v>
      </c>
      <c r="S1427">
        <v>0.11782356641129239</v>
      </c>
      <c r="T1427">
        <v>-2.7681936854807201E-2</v>
      </c>
      <c r="U1427">
        <v>-1.695528336349102E-2</v>
      </c>
      <c r="V1427">
        <v>1.92377459737052E-2</v>
      </c>
      <c r="W1427">
        <v>-0.66876480240867509</v>
      </c>
      <c r="X1427">
        <v>321.6825993350825</v>
      </c>
    </row>
    <row r="1428" spans="1:24" x14ac:dyDescent="0.3">
      <c r="A1428">
        <v>47.471337319</v>
      </c>
      <c r="B1428">
        <v>-1.3435165806004099E-2</v>
      </c>
      <c r="C1428">
        <v>7.4093447645607408E-2</v>
      </c>
      <c r="D1428">
        <v>3.044160315766931E-3</v>
      </c>
      <c r="E1428">
        <v>6.3905993383311854E-3</v>
      </c>
      <c r="F1428">
        <v>6.5513798643615756E-2</v>
      </c>
      <c r="G1428">
        <v>-0.60696397826438075</v>
      </c>
      <c r="H1428">
        <v>325.22352572898069</v>
      </c>
      <c r="I1428">
        <v>47.451829566999997</v>
      </c>
      <c r="J1428">
        <v>1.161495241529972</v>
      </c>
      <c r="K1428">
        <v>0.79355147742761423</v>
      </c>
      <c r="L1428">
        <v>0</v>
      </c>
      <c r="M1428">
        <v>0</v>
      </c>
      <c r="N1428">
        <v>0</v>
      </c>
      <c r="O1428">
        <v>2.3375194671960058</v>
      </c>
      <c r="P1428">
        <v>133.93</v>
      </c>
      <c r="Q1428">
        <v>47.506670952</v>
      </c>
      <c r="U1428">
        <v>0</v>
      </c>
      <c r="V1428">
        <v>0</v>
      </c>
      <c r="W1428">
        <v>0</v>
      </c>
      <c r="X1428">
        <v>0</v>
      </c>
    </row>
    <row r="1429" spans="1:24" x14ac:dyDescent="0.3">
      <c r="A1429">
        <v>47.516323567000001</v>
      </c>
      <c r="B1429">
        <v>-1.512162306279179E-2</v>
      </c>
      <c r="C1429">
        <v>7.3306345114674099E-2</v>
      </c>
      <c r="D1429">
        <v>3.3424764405935998E-3</v>
      </c>
      <c r="E1429">
        <v>6.8561726743341586E-3</v>
      </c>
      <c r="F1429">
        <v>6.4968884130223295E-2</v>
      </c>
      <c r="G1429">
        <v>-0.59329603825686228</v>
      </c>
      <c r="H1429">
        <v>326.00664100604962</v>
      </c>
      <c r="I1429">
        <v>47.474080121</v>
      </c>
      <c r="J1429">
        <v>1.1615248284603981</v>
      </c>
      <c r="K1429">
        <v>0.79352076426055085</v>
      </c>
      <c r="L1429">
        <v>0</v>
      </c>
      <c r="M1429">
        <v>0</v>
      </c>
      <c r="N1429">
        <v>0</v>
      </c>
      <c r="O1429">
        <v>2.342580922026789</v>
      </c>
      <c r="P1429">
        <v>134.22</v>
      </c>
      <c r="Q1429">
        <v>47.525194167999999</v>
      </c>
      <c r="R1429">
        <v>2.7012852939693738E-4</v>
      </c>
      <c r="S1429">
        <v>0.1179748464154954</v>
      </c>
      <c r="T1429">
        <v>-2.8035677395362231E-2</v>
      </c>
      <c r="U1429">
        <v>-1.1194733252225879E-2</v>
      </c>
      <c r="V1429">
        <v>1.9097664905729891E-2</v>
      </c>
      <c r="W1429">
        <v>-0.61066295903281942</v>
      </c>
      <c r="X1429">
        <v>325.01158974244908</v>
      </c>
    </row>
    <row r="1430" spans="1:24" x14ac:dyDescent="0.3">
      <c r="A1430">
        <v>47.561309338000001</v>
      </c>
      <c r="B1430">
        <v>-1.559360041520033E-2</v>
      </c>
      <c r="C1430">
        <v>7.2822468821949496E-2</v>
      </c>
      <c r="D1430">
        <v>3.210009541362524E-3</v>
      </c>
      <c r="E1430">
        <v>6.7753660479874496E-3</v>
      </c>
      <c r="F1430">
        <v>6.5262475816327659E-2</v>
      </c>
      <c r="G1430">
        <v>-0.58091367607457478</v>
      </c>
      <c r="H1430">
        <v>326.71609809949712</v>
      </c>
      <c r="I1430">
        <v>47.531778971999998</v>
      </c>
      <c r="J1430">
        <v>1.161554570464485</v>
      </c>
      <c r="K1430">
        <v>0.79349020123916914</v>
      </c>
      <c r="L1430">
        <v>0</v>
      </c>
      <c r="M1430">
        <v>0</v>
      </c>
      <c r="N1430">
        <v>0</v>
      </c>
      <c r="O1430">
        <v>2.3610814120979291</v>
      </c>
      <c r="P1430">
        <v>135.28</v>
      </c>
      <c r="Q1430">
        <v>47.525194167999999</v>
      </c>
      <c r="R1430">
        <v>2.7012852939693738E-4</v>
      </c>
      <c r="S1430">
        <v>0.1179748464154954</v>
      </c>
      <c r="T1430">
        <v>-2.8035677395362231E-2</v>
      </c>
      <c r="U1430">
        <v>-1.1194733252225879E-2</v>
      </c>
      <c r="V1430">
        <v>1.9097664905729891E-2</v>
      </c>
      <c r="W1430">
        <v>-0.61066295903281942</v>
      </c>
      <c r="X1430">
        <v>325.01158974244908</v>
      </c>
    </row>
    <row r="1431" spans="1:24" x14ac:dyDescent="0.3">
      <c r="A1431">
        <v>47.561309338000001</v>
      </c>
      <c r="B1431">
        <v>-1.559360041520033E-2</v>
      </c>
      <c r="C1431">
        <v>7.2822468821949496E-2</v>
      </c>
      <c r="D1431">
        <v>3.210009541362524E-3</v>
      </c>
      <c r="E1431">
        <v>6.7753660479874496E-3</v>
      </c>
      <c r="F1431">
        <v>6.5262475816327659E-2</v>
      </c>
      <c r="G1431">
        <v>-0.58091367607457478</v>
      </c>
      <c r="H1431">
        <v>326.71609809949712</v>
      </c>
      <c r="I1431">
        <v>47.553947356999998</v>
      </c>
      <c r="J1431">
        <v>1.161584872777466</v>
      </c>
      <c r="K1431">
        <v>0.7934601936582758</v>
      </c>
      <c r="L1431">
        <v>0</v>
      </c>
      <c r="M1431">
        <v>0</v>
      </c>
      <c r="N1431">
        <v>0</v>
      </c>
      <c r="O1431">
        <v>2.3657938010783139</v>
      </c>
      <c r="P1431">
        <v>135.55000000000001</v>
      </c>
      <c r="Q1431">
        <v>47.589960097999999</v>
      </c>
      <c r="R1431">
        <v>-1.299591148654453E-3</v>
      </c>
      <c r="S1431">
        <v>0.119110065398738</v>
      </c>
      <c r="T1431">
        <v>-2.7602549919910669E-2</v>
      </c>
      <c r="U1431">
        <v>-1.0553209772432711E-2</v>
      </c>
      <c r="V1431">
        <v>1.9361608412498399E-2</v>
      </c>
      <c r="W1431">
        <v>-0.592954305421175</v>
      </c>
      <c r="X1431">
        <v>326.02622085525547</v>
      </c>
    </row>
    <row r="1432" spans="1:24" x14ac:dyDescent="0.3">
      <c r="A1432">
        <v>47.606295348000003</v>
      </c>
      <c r="B1432">
        <v>-1.4925129321092721E-2</v>
      </c>
      <c r="C1432">
        <v>7.3313640028068908E-2</v>
      </c>
      <c r="D1432">
        <v>2.871074248105288E-3</v>
      </c>
      <c r="E1432">
        <v>6.0521983815852078E-3</v>
      </c>
      <c r="F1432">
        <v>6.5234412606903852E-2</v>
      </c>
      <c r="G1432">
        <v>-0.56744877080911837</v>
      </c>
      <c r="H1432">
        <v>327.48758034275119</v>
      </c>
      <c r="I1432">
        <v>47.633885411999998</v>
      </c>
      <c r="J1432">
        <v>1.16143194099141</v>
      </c>
      <c r="K1432">
        <v>0.79360877835918553</v>
      </c>
      <c r="L1432">
        <v>0</v>
      </c>
      <c r="M1432">
        <v>0</v>
      </c>
      <c r="N1432">
        <v>0</v>
      </c>
      <c r="O1432">
        <v>2.3818508301966621</v>
      </c>
      <c r="P1432">
        <v>136.47</v>
      </c>
      <c r="Q1432">
        <v>47.642923117000002</v>
      </c>
      <c r="R1432">
        <v>-1.3265336974068731E-3</v>
      </c>
      <c r="S1432">
        <v>0.1192785130173499</v>
      </c>
      <c r="T1432">
        <v>-2.7757812325472989E-2</v>
      </c>
      <c r="U1432">
        <v>-1.085653231704992E-2</v>
      </c>
      <c r="V1432">
        <v>1.866164182853423E-2</v>
      </c>
      <c r="W1432">
        <v>-0.58459882421467768</v>
      </c>
      <c r="X1432">
        <v>326.50495466418857</v>
      </c>
    </row>
    <row r="1433" spans="1:24" x14ac:dyDescent="0.3">
      <c r="A1433">
        <v>47.651281357000002</v>
      </c>
      <c r="B1433">
        <v>-1.4092036583409091E-2</v>
      </c>
      <c r="C1433">
        <v>7.2926736377474072E-2</v>
      </c>
      <c r="D1433">
        <v>2.887778682634234E-3</v>
      </c>
      <c r="E1433">
        <v>5.5894415159488502E-3</v>
      </c>
      <c r="F1433">
        <v>6.6125033220373233E-2</v>
      </c>
      <c r="G1433">
        <v>-0.55295479748023291</v>
      </c>
      <c r="H1433">
        <v>328.31802384287153</v>
      </c>
      <c r="I1433">
        <v>47.633885411999998</v>
      </c>
      <c r="J1433">
        <v>1.16143194099141</v>
      </c>
      <c r="K1433">
        <v>0.79360877835918553</v>
      </c>
      <c r="L1433">
        <v>0</v>
      </c>
      <c r="M1433">
        <v>0</v>
      </c>
      <c r="N1433">
        <v>0</v>
      </c>
      <c r="O1433">
        <v>2.3818508301966621</v>
      </c>
      <c r="P1433">
        <v>136.47</v>
      </c>
      <c r="Q1433">
        <v>47.679836987999998</v>
      </c>
      <c r="R1433">
        <v>-1.432263730857614E-3</v>
      </c>
      <c r="S1433">
        <v>0.119085050020179</v>
      </c>
      <c r="T1433">
        <v>-2.7825424894479291E-2</v>
      </c>
      <c r="U1433">
        <v>-1.115665342874367E-2</v>
      </c>
      <c r="V1433">
        <v>1.860077648659475E-2</v>
      </c>
      <c r="W1433">
        <v>-0.57539209310878048</v>
      </c>
      <c r="X1433">
        <v>327.03246149966839</v>
      </c>
    </row>
    <row r="1434" spans="1:24" x14ac:dyDescent="0.3">
      <c r="A1434">
        <v>47.696268559000004</v>
      </c>
      <c r="B1434">
        <v>-1.390159329302984E-2</v>
      </c>
      <c r="C1434">
        <v>7.286784064175765E-2</v>
      </c>
      <c r="D1434">
        <v>2.71560437977314E-3</v>
      </c>
      <c r="E1434">
        <v>5.9172747721539078E-3</v>
      </c>
      <c r="F1434">
        <v>6.607340623302882E-2</v>
      </c>
      <c r="G1434">
        <v>-0.53630990236970122</v>
      </c>
      <c r="H1434">
        <v>329.27170608314287</v>
      </c>
      <c r="I1434">
        <v>47.691790685000001</v>
      </c>
      <c r="J1434">
        <v>1.161524697909414</v>
      </c>
      <c r="K1434">
        <v>0.79352066298078816</v>
      </c>
      <c r="L1434">
        <v>0</v>
      </c>
      <c r="M1434">
        <v>0</v>
      </c>
      <c r="N1434">
        <v>0</v>
      </c>
      <c r="O1434">
        <v>2.3973842605394111</v>
      </c>
      <c r="P1434">
        <v>137.36000000000001</v>
      </c>
      <c r="Q1434">
        <v>47.709151982999998</v>
      </c>
      <c r="R1434">
        <v>-1.849288541280331E-3</v>
      </c>
      <c r="S1434">
        <v>0.1177989957117869</v>
      </c>
      <c r="T1434">
        <v>-2.7972142027418379E-2</v>
      </c>
      <c r="U1434">
        <v>-1.18154698337398E-2</v>
      </c>
      <c r="V1434">
        <v>1.8508514134026651E-2</v>
      </c>
      <c r="W1434">
        <v>-0.56513941095384856</v>
      </c>
      <c r="X1434">
        <v>327.61989691583511</v>
      </c>
    </row>
    <row r="1435" spans="1:24" x14ac:dyDescent="0.3">
      <c r="A1435">
        <v>47.696268559000004</v>
      </c>
      <c r="B1435">
        <v>-1.390159329302984E-2</v>
      </c>
      <c r="C1435">
        <v>7.286784064175765E-2</v>
      </c>
      <c r="D1435">
        <v>2.71560437977314E-3</v>
      </c>
      <c r="E1435">
        <v>5.9172747721539078E-3</v>
      </c>
      <c r="F1435">
        <v>6.607340623302882E-2</v>
      </c>
      <c r="G1435">
        <v>-0.53630990236970122</v>
      </c>
      <c r="H1435">
        <v>329.27170608314287</v>
      </c>
      <c r="I1435">
        <v>47.714705598000002</v>
      </c>
      <c r="J1435">
        <v>1.161524697909414</v>
      </c>
      <c r="K1435">
        <v>0.79352066298078816</v>
      </c>
      <c r="L1435">
        <v>0</v>
      </c>
      <c r="M1435">
        <v>0</v>
      </c>
      <c r="N1435">
        <v>0</v>
      </c>
      <c r="O1435">
        <v>2.4024457153701939</v>
      </c>
      <c r="P1435">
        <v>137.65</v>
      </c>
      <c r="Q1435">
        <v>47.709151982999998</v>
      </c>
      <c r="R1435">
        <v>-1.849288541280331E-3</v>
      </c>
      <c r="S1435">
        <v>0.1177989957117869</v>
      </c>
      <c r="T1435">
        <v>-2.7972142027418379E-2</v>
      </c>
      <c r="U1435">
        <v>-1.18154698337398E-2</v>
      </c>
      <c r="V1435">
        <v>1.8508514134026651E-2</v>
      </c>
      <c r="W1435">
        <v>-0.56513941095384856</v>
      </c>
      <c r="X1435">
        <v>327.61989691583511</v>
      </c>
    </row>
    <row r="1436" spans="1:24" x14ac:dyDescent="0.3">
      <c r="A1436">
        <v>47.741180897</v>
      </c>
      <c r="B1436">
        <v>-1.395910440994971E-2</v>
      </c>
      <c r="C1436">
        <v>7.2577507009676578E-2</v>
      </c>
      <c r="D1436">
        <v>2.733251079916954E-3</v>
      </c>
      <c r="E1436">
        <v>6.599527086716653E-3</v>
      </c>
      <c r="F1436">
        <v>6.4770786161042149E-2</v>
      </c>
      <c r="G1436">
        <v>-0.52069484167629099</v>
      </c>
      <c r="H1436">
        <v>330.16638315771593</v>
      </c>
      <c r="I1436">
        <v>47.773668196999999</v>
      </c>
      <c r="J1436">
        <v>1.161524697909414</v>
      </c>
      <c r="K1436">
        <v>0.79352066298078816</v>
      </c>
      <c r="L1436">
        <v>0</v>
      </c>
      <c r="M1436">
        <v>0</v>
      </c>
      <c r="N1436">
        <v>0</v>
      </c>
      <c r="O1436">
        <v>2.4190263432641408</v>
      </c>
      <c r="P1436">
        <v>138.6</v>
      </c>
      <c r="Q1436">
        <v>47.741750955999997</v>
      </c>
      <c r="R1436">
        <v>-3.6657233248372921E-3</v>
      </c>
      <c r="S1436">
        <v>0.11830157447282311</v>
      </c>
      <c r="T1436">
        <v>-2.9820804496665791E-2</v>
      </c>
      <c r="U1436">
        <v>-1.276342668147335E-2</v>
      </c>
      <c r="V1436">
        <v>1.557223889928005E-2</v>
      </c>
      <c r="W1436">
        <v>-0.55422770913563313</v>
      </c>
      <c r="X1436">
        <v>328.24509137732412</v>
      </c>
    </row>
    <row r="1437" spans="1:24" x14ac:dyDescent="0.3">
      <c r="A1437">
        <v>47.791164875</v>
      </c>
      <c r="B1437">
        <v>-1.471670940197717E-2</v>
      </c>
      <c r="C1437">
        <v>7.2029427212719141E-2</v>
      </c>
      <c r="D1437">
        <v>2.5356060359627008E-3</v>
      </c>
      <c r="E1437">
        <v>6.74617898582328E-3</v>
      </c>
      <c r="F1437">
        <v>6.4701674934435655E-2</v>
      </c>
      <c r="G1437">
        <v>-0.506768919033183</v>
      </c>
      <c r="H1437">
        <v>330.96427975099169</v>
      </c>
      <c r="I1437">
        <v>47.773668196999999</v>
      </c>
      <c r="J1437">
        <v>1.161524697909414</v>
      </c>
      <c r="K1437">
        <v>0.79352066298078816</v>
      </c>
      <c r="L1437">
        <v>0</v>
      </c>
      <c r="M1437">
        <v>0</v>
      </c>
      <c r="N1437">
        <v>0</v>
      </c>
      <c r="O1437">
        <v>2.4190263432641408</v>
      </c>
      <c r="P1437">
        <v>138.6</v>
      </c>
      <c r="Q1437">
        <v>47.756571053999998</v>
      </c>
      <c r="R1437">
        <v>-3.4580932989350249E-3</v>
      </c>
      <c r="S1437">
        <v>0.116843378859259</v>
      </c>
      <c r="T1437">
        <v>-2.980092855278612E-2</v>
      </c>
      <c r="U1437">
        <v>-1.2209602234888111E-2</v>
      </c>
      <c r="V1437">
        <v>1.4798175133420041E-2</v>
      </c>
      <c r="W1437">
        <v>-0.5427476385127219</v>
      </c>
      <c r="X1437">
        <v>328.902850972529</v>
      </c>
    </row>
    <row r="1438" spans="1:24" x14ac:dyDescent="0.3">
      <c r="A1438">
        <v>47.791164875</v>
      </c>
      <c r="B1438">
        <v>-1.471670940197717E-2</v>
      </c>
      <c r="C1438">
        <v>7.2029427212719141E-2</v>
      </c>
      <c r="D1438">
        <v>2.5356060359627008E-3</v>
      </c>
      <c r="E1438">
        <v>6.74617898582328E-3</v>
      </c>
      <c r="F1438">
        <v>6.4701674934435655E-2</v>
      </c>
      <c r="G1438">
        <v>-0.506768919033183</v>
      </c>
      <c r="H1438">
        <v>330.96427975099169</v>
      </c>
      <c r="I1438">
        <v>47.831553669000002</v>
      </c>
      <c r="J1438">
        <v>1.16155668717922</v>
      </c>
      <c r="K1438">
        <v>0.79349246064577161</v>
      </c>
      <c r="L1438">
        <v>0</v>
      </c>
      <c r="M1438">
        <v>0</v>
      </c>
      <c r="N1438">
        <v>0</v>
      </c>
      <c r="O1438">
        <v>2.435083372382489</v>
      </c>
      <c r="P1438">
        <v>139.52000000000001</v>
      </c>
      <c r="Q1438">
        <v>47.756571053999998</v>
      </c>
      <c r="R1438">
        <v>-3.4580932989350249E-3</v>
      </c>
      <c r="S1438">
        <v>0.116843378859259</v>
      </c>
      <c r="T1438">
        <v>-2.980092855278612E-2</v>
      </c>
      <c r="U1438">
        <v>-1.2209602234888111E-2</v>
      </c>
      <c r="V1438">
        <v>1.4798175133420041E-2</v>
      </c>
      <c r="W1438">
        <v>-0.5427476385127219</v>
      </c>
      <c r="X1438">
        <v>328.902850972529</v>
      </c>
    </row>
    <row r="1439" spans="1:24" x14ac:dyDescent="0.3">
      <c r="A1439">
        <v>47.846147776000002</v>
      </c>
      <c r="B1439">
        <v>-1.482675981347761E-2</v>
      </c>
      <c r="C1439">
        <v>7.1362366823464071E-2</v>
      </c>
      <c r="D1439">
        <v>2.923521446064115E-3</v>
      </c>
      <c r="E1439">
        <v>6.0387766838581516E-3</v>
      </c>
      <c r="F1439">
        <v>6.4911362266548492E-2</v>
      </c>
      <c r="G1439">
        <v>-0.49060590007609489</v>
      </c>
      <c r="H1439">
        <v>331.89035252142281</v>
      </c>
      <c r="I1439">
        <v>47.854548794999999</v>
      </c>
      <c r="J1439">
        <v>1.1614593732623739</v>
      </c>
      <c r="K1439">
        <v>0.79357551585232644</v>
      </c>
      <c r="L1439">
        <v>0</v>
      </c>
      <c r="M1439">
        <v>0</v>
      </c>
      <c r="N1439">
        <v>0</v>
      </c>
      <c r="O1439">
        <v>2.4389230967368758</v>
      </c>
      <c r="P1439">
        <v>139.74</v>
      </c>
      <c r="Q1439">
        <v>47.756571053999998</v>
      </c>
      <c r="R1439">
        <v>-3.4580932989350249E-3</v>
      </c>
      <c r="S1439">
        <v>0.116843378859259</v>
      </c>
      <c r="T1439">
        <v>-2.980092855278612E-2</v>
      </c>
      <c r="U1439">
        <v>-1.2209602234888111E-2</v>
      </c>
      <c r="V1439">
        <v>1.4798175133420041E-2</v>
      </c>
      <c r="W1439">
        <v>-0.5427476385127219</v>
      </c>
      <c r="X1439">
        <v>328.902850972529</v>
      </c>
    </row>
    <row r="1440" spans="1:24" x14ac:dyDescent="0.3">
      <c r="A1440">
        <v>47.886135817000003</v>
      </c>
      <c r="B1440">
        <v>-1.532667632805672E-2</v>
      </c>
      <c r="C1440">
        <v>7.0973400869522779E-2</v>
      </c>
      <c r="D1440">
        <v>3.008911851793528E-3</v>
      </c>
      <c r="E1440">
        <v>5.6201189570434492E-3</v>
      </c>
      <c r="F1440">
        <v>6.5723468953014716E-2</v>
      </c>
      <c r="G1440">
        <v>-0.47682949966837213</v>
      </c>
      <c r="H1440">
        <v>332.67968212166761</v>
      </c>
      <c r="I1440">
        <v>47.913647865000002</v>
      </c>
      <c r="J1440">
        <v>1.161491917298304</v>
      </c>
      <c r="K1440">
        <v>0.7935479555401278</v>
      </c>
      <c r="L1440">
        <v>0</v>
      </c>
      <c r="M1440">
        <v>0</v>
      </c>
      <c r="N1440">
        <v>0</v>
      </c>
      <c r="O1440">
        <v>2.451489467351236</v>
      </c>
      <c r="P1440">
        <v>140.46</v>
      </c>
      <c r="Q1440">
        <v>47.756571053999998</v>
      </c>
      <c r="R1440">
        <v>-3.4580932989350249E-3</v>
      </c>
      <c r="S1440">
        <v>0.116843378859259</v>
      </c>
      <c r="T1440">
        <v>-2.980092855278612E-2</v>
      </c>
      <c r="U1440">
        <v>-1.2209602234888111E-2</v>
      </c>
      <c r="V1440">
        <v>1.4798175133420041E-2</v>
      </c>
      <c r="W1440">
        <v>-0.5427476385127219</v>
      </c>
      <c r="X1440">
        <v>328.902850972529</v>
      </c>
    </row>
    <row r="1441" spans="1:24" x14ac:dyDescent="0.3">
      <c r="A1441">
        <v>47.886135817000003</v>
      </c>
      <c r="B1441">
        <v>-1.532667632805672E-2</v>
      </c>
      <c r="C1441">
        <v>7.0973400869522779E-2</v>
      </c>
      <c r="D1441">
        <v>3.008911851793528E-3</v>
      </c>
      <c r="E1441">
        <v>5.6201189570434492E-3</v>
      </c>
      <c r="F1441">
        <v>6.5723468953014716E-2</v>
      </c>
      <c r="G1441">
        <v>-0.47682949966837213</v>
      </c>
      <c r="H1441">
        <v>332.67968212166761</v>
      </c>
      <c r="I1441">
        <v>47.913647865000002</v>
      </c>
      <c r="J1441">
        <v>1.161491917298304</v>
      </c>
      <c r="K1441">
        <v>0.7935479555401278</v>
      </c>
      <c r="L1441">
        <v>0</v>
      </c>
      <c r="M1441">
        <v>0</v>
      </c>
      <c r="N1441">
        <v>0</v>
      </c>
      <c r="O1441">
        <v>2.451489467351236</v>
      </c>
      <c r="P1441">
        <v>140.46</v>
      </c>
      <c r="Q1441">
        <v>47.756571053999998</v>
      </c>
      <c r="R1441">
        <v>-3.4580932989350249E-3</v>
      </c>
      <c r="S1441">
        <v>0.116843378859259</v>
      </c>
      <c r="T1441">
        <v>-2.980092855278612E-2</v>
      </c>
      <c r="U1441">
        <v>-1.2209602234888111E-2</v>
      </c>
      <c r="V1441">
        <v>1.4798175133420041E-2</v>
      </c>
      <c r="W1441">
        <v>-0.5427476385127219</v>
      </c>
      <c r="X1441">
        <v>328.902850972529</v>
      </c>
    </row>
    <row r="1442" spans="1:24" x14ac:dyDescent="0.3">
      <c r="A1442">
        <v>47.936119556999998</v>
      </c>
      <c r="B1442">
        <v>-1.3404105666272681E-2</v>
      </c>
      <c r="C1442">
        <v>7.1296829777992107E-2</v>
      </c>
      <c r="D1442">
        <v>2.6933182962238789E-3</v>
      </c>
      <c r="E1442">
        <v>5.7213628437866367E-3</v>
      </c>
      <c r="F1442">
        <v>6.5368284519377609E-2</v>
      </c>
      <c r="G1442">
        <v>-0.45754762908410518</v>
      </c>
      <c r="H1442">
        <v>333.78445192726349</v>
      </c>
      <c r="I1442">
        <v>47.971428691</v>
      </c>
      <c r="J1442">
        <v>1.161491917298304</v>
      </c>
      <c r="K1442">
        <v>0.7935479555401278</v>
      </c>
      <c r="L1442">
        <v>0</v>
      </c>
      <c r="M1442">
        <v>0</v>
      </c>
      <c r="N1442">
        <v>0</v>
      </c>
      <c r="O1442">
        <v>2.4706880891231728</v>
      </c>
      <c r="P1442">
        <v>141.56</v>
      </c>
      <c r="Q1442">
        <v>47.954136132999999</v>
      </c>
      <c r="U1442">
        <v>0</v>
      </c>
      <c r="V1442">
        <v>0</v>
      </c>
      <c r="W1442">
        <v>0</v>
      </c>
      <c r="X1442">
        <v>0</v>
      </c>
    </row>
    <row r="1443" spans="1:24" x14ac:dyDescent="0.3">
      <c r="A1443">
        <v>47.986104726999997</v>
      </c>
      <c r="B1443">
        <v>-1.4171299215583379E-2</v>
      </c>
      <c r="C1443">
        <v>7.063836594236958E-2</v>
      </c>
      <c r="D1443">
        <v>3.2126833684742451E-3</v>
      </c>
      <c r="E1443">
        <v>6.2910999098845666E-3</v>
      </c>
      <c r="F1443">
        <v>6.4186600052735951E-2</v>
      </c>
      <c r="G1443">
        <v>-0.44114035626370451</v>
      </c>
      <c r="H1443">
        <v>334.72451941319218</v>
      </c>
      <c r="I1443">
        <v>47.971428691</v>
      </c>
      <c r="J1443">
        <v>1.161491917298304</v>
      </c>
      <c r="K1443">
        <v>0.7935479555401278</v>
      </c>
      <c r="L1443">
        <v>0</v>
      </c>
      <c r="M1443">
        <v>0</v>
      </c>
      <c r="N1443">
        <v>0</v>
      </c>
      <c r="O1443">
        <v>2.4706880891231728</v>
      </c>
      <c r="P1443">
        <v>141.56</v>
      </c>
      <c r="Q1443">
        <v>47.987010001999998</v>
      </c>
      <c r="R1443">
        <v>-5.9705647197469403E-3</v>
      </c>
      <c r="S1443">
        <v>0.1191498232190082</v>
      </c>
      <c r="T1443">
        <v>-2.9517480381186581E-2</v>
      </c>
      <c r="U1443">
        <v>-6.2491274132539694E-3</v>
      </c>
      <c r="V1443">
        <v>1.5677431151956491E-2</v>
      </c>
      <c r="W1443">
        <v>-0.47741672709167182</v>
      </c>
      <c r="X1443">
        <v>332.64603646869818</v>
      </c>
    </row>
    <row r="1444" spans="1:24" x14ac:dyDescent="0.3">
      <c r="A1444">
        <v>48.026091815000001</v>
      </c>
      <c r="B1444">
        <v>-1.442190228956719E-2</v>
      </c>
      <c r="C1444">
        <v>6.9247567545469152E-2</v>
      </c>
      <c r="D1444">
        <v>3.2970260363072161E-3</v>
      </c>
      <c r="E1444">
        <v>6.3352203382078141E-3</v>
      </c>
      <c r="F1444">
        <v>6.3947051309961533E-2</v>
      </c>
      <c r="G1444">
        <v>-0.4299383807635993</v>
      </c>
      <c r="H1444">
        <v>335.36634533155723</v>
      </c>
      <c r="I1444">
        <v>47.994620582000003</v>
      </c>
      <c r="J1444">
        <v>1.161525320222798</v>
      </c>
      <c r="K1444">
        <v>0.79352144271835634</v>
      </c>
      <c r="L1444">
        <v>0</v>
      </c>
      <c r="M1444">
        <v>0</v>
      </c>
      <c r="N1444">
        <v>0</v>
      </c>
      <c r="O1444">
        <v>2.4766222085799541</v>
      </c>
      <c r="P1444">
        <v>141.9</v>
      </c>
      <c r="Q1444">
        <v>48.035135984</v>
      </c>
      <c r="R1444">
        <v>-5.7917448009810052E-3</v>
      </c>
      <c r="S1444">
        <v>0.1153088457841823</v>
      </c>
      <c r="T1444">
        <v>-2.7271876717322251E-2</v>
      </c>
      <c r="U1444">
        <v>-4.1878652922295E-3</v>
      </c>
      <c r="V1444">
        <v>1.6655919446223421E-2</v>
      </c>
      <c r="W1444">
        <v>-0.45469625655586737</v>
      </c>
      <c r="X1444">
        <v>333.94782353895113</v>
      </c>
    </row>
    <row r="1445" spans="1:24" x14ac:dyDescent="0.3">
      <c r="A1445">
        <v>48.026091815000001</v>
      </c>
      <c r="B1445">
        <v>-1.442190228956719E-2</v>
      </c>
      <c r="C1445">
        <v>6.9247567545469152E-2</v>
      </c>
      <c r="D1445">
        <v>3.2970260363072161E-3</v>
      </c>
      <c r="E1445">
        <v>6.3352203382078141E-3</v>
      </c>
      <c r="F1445">
        <v>6.3947051309961533E-2</v>
      </c>
      <c r="G1445">
        <v>-0.4299383807635993</v>
      </c>
      <c r="H1445">
        <v>335.36634533155723</v>
      </c>
      <c r="I1445">
        <v>48.054377447</v>
      </c>
      <c r="J1445">
        <v>1.161558879888501</v>
      </c>
      <c r="K1445">
        <v>0.79349512857917259</v>
      </c>
      <c r="L1445">
        <v>0</v>
      </c>
      <c r="M1445">
        <v>0</v>
      </c>
      <c r="N1445">
        <v>0</v>
      </c>
      <c r="O1445">
        <v>2.4916320401471039</v>
      </c>
      <c r="P1445">
        <v>142.76</v>
      </c>
      <c r="Q1445">
        <v>48.035135984</v>
      </c>
      <c r="R1445">
        <v>-5.7917448009810052E-3</v>
      </c>
      <c r="S1445">
        <v>0.1153088457841823</v>
      </c>
      <c r="T1445">
        <v>-2.7271876717322251E-2</v>
      </c>
      <c r="U1445">
        <v>-4.1878652922295E-3</v>
      </c>
      <c r="V1445">
        <v>1.6655919446223421E-2</v>
      </c>
      <c r="W1445">
        <v>-0.45469625655586737</v>
      </c>
      <c r="X1445">
        <v>333.94782353895113</v>
      </c>
    </row>
    <row r="1446" spans="1:24" x14ac:dyDescent="0.3">
      <c r="A1446">
        <v>48.071077824</v>
      </c>
      <c r="B1446">
        <v>-1.437490572467404E-2</v>
      </c>
      <c r="C1446">
        <v>6.8477525428803393E-2</v>
      </c>
      <c r="D1446">
        <v>3.0349451117217541E-3</v>
      </c>
      <c r="E1446">
        <v>5.9772888671033864E-3</v>
      </c>
      <c r="F1446">
        <v>6.4028383832381228E-2</v>
      </c>
      <c r="G1446">
        <v>-0.41702107842229041</v>
      </c>
      <c r="H1446">
        <v>336.10645223840862</v>
      </c>
      <c r="I1446">
        <v>48.054377447</v>
      </c>
      <c r="J1446">
        <v>1.161558879888501</v>
      </c>
      <c r="K1446">
        <v>0.79349512857917259</v>
      </c>
      <c r="L1446">
        <v>0</v>
      </c>
      <c r="M1446">
        <v>0</v>
      </c>
      <c r="N1446">
        <v>0</v>
      </c>
      <c r="O1446">
        <v>2.4916320401471039</v>
      </c>
      <c r="P1446">
        <v>142.76</v>
      </c>
      <c r="Q1446">
        <v>48.073451996000003</v>
      </c>
      <c r="R1446">
        <v>-6.1409678433279602E-3</v>
      </c>
      <c r="S1446">
        <v>0.1150024398802881</v>
      </c>
      <c r="T1446">
        <v>-2.6280330757686689E-2</v>
      </c>
      <c r="U1446">
        <v>-3.614204680043392E-3</v>
      </c>
      <c r="V1446">
        <v>1.7411128891713121E-2</v>
      </c>
      <c r="W1446">
        <v>-0.44590460916844837</v>
      </c>
      <c r="X1446">
        <v>334.45154782921742</v>
      </c>
    </row>
    <row r="1447" spans="1:24" x14ac:dyDescent="0.3">
      <c r="A1447">
        <v>48.116064786999999</v>
      </c>
      <c r="B1447">
        <v>-1.550371609531628E-2</v>
      </c>
      <c r="C1447">
        <v>6.9152691914465714E-2</v>
      </c>
      <c r="D1447">
        <v>2.7155978605151181E-3</v>
      </c>
      <c r="E1447">
        <v>5.603275961900492E-3</v>
      </c>
      <c r="F1447">
        <v>6.525196845213839E-2</v>
      </c>
      <c r="G1447">
        <v>-0.40141211926282527</v>
      </c>
      <c r="H1447">
        <v>337.00077972083812</v>
      </c>
      <c r="I1447">
        <v>48.112379269999998</v>
      </c>
      <c r="J1447">
        <v>1.161423076523193</v>
      </c>
      <c r="K1447">
        <v>0.79359835845517823</v>
      </c>
      <c r="L1447">
        <v>0</v>
      </c>
      <c r="M1447">
        <v>0</v>
      </c>
      <c r="N1447">
        <v>0</v>
      </c>
      <c r="O1447">
        <v>2.5050710753874612</v>
      </c>
      <c r="P1447">
        <v>143.53</v>
      </c>
      <c r="Q1447">
        <v>48.107587099</v>
      </c>
      <c r="R1447">
        <v>-6.1443237774097686E-3</v>
      </c>
      <c r="S1447">
        <v>0.11430309335835551</v>
      </c>
      <c r="T1447">
        <v>-2.607389548379133E-2</v>
      </c>
      <c r="U1447">
        <v>-3.5933361273078539E-3</v>
      </c>
      <c r="V1447">
        <v>1.701621122335097E-2</v>
      </c>
      <c r="W1447">
        <v>-0.43773372407963768</v>
      </c>
      <c r="X1447">
        <v>334.91970505969272</v>
      </c>
    </row>
    <row r="1448" spans="1:24" x14ac:dyDescent="0.3">
      <c r="A1448">
        <v>48.161050797000001</v>
      </c>
      <c r="B1448">
        <v>-1.59270013207406E-2</v>
      </c>
      <c r="C1448">
        <v>6.9123666074106374E-2</v>
      </c>
      <c r="D1448">
        <v>2.0150199998170142E-3</v>
      </c>
      <c r="E1448">
        <v>5.8475758464806562E-3</v>
      </c>
      <c r="F1448">
        <v>6.5205129607473433E-2</v>
      </c>
      <c r="G1448">
        <v>-0.38370645284810928</v>
      </c>
      <c r="H1448">
        <v>338.01523967986782</v>
      </c>
      <c r="I1448">
        <v>48.13430486</v>
      </c>
      <c r="J1448">
        <v>1.161423076523193</v>
      </c>
      <c r="K1448">
        <v>0.79359835845517823</v>
      </c>
      <c r="L1448">
        <v>0</v>
      </c>
      <c r="M1448">
        <v>0</v>
      </c>
      <c r="N1448">
        <v>0</v>
      </c>
      <c r="O1448">
        <v>2.5094343985174472</v>
      </c>
      <c r="P1448">
        <v>143.78</v>
      </c>
      <c r="Q1448">
        <v>48.107587099</v>
      </c>
      <c r="R1448">
        <v>-6.1443237774097686E-3</v>
      </c>
      <c r="S1448">
        <v>0.11430309335835551</v>
      </c>
      <c r="T1448">
        <v>-2.607389548379133E-2</v>
      </c>
      <c r="U1448">
        <v>-3.5933361273078539E-3</v>
      </c>
      <c r="V1448">
        <v>1.701621122335097E-2</v>
      </c>
      <c r="W1448">
        <v>-0.43773372407963768</v>
      </c>
      <c r="X1448">
        <v>334.91970505969272</v>
      </c>
    </row>
    <row r="1449" spans="1:24" x14ac:dyDescent="0.3">
      <c r="A1449">
        <v>48.206047058999999</v>
      </c>
      <c r="B1449">
        <v>-1.7061426273453199E-2</v>
      </c>
      <c r="C1449">
        <v>6.8288119581281226E-2</v>
      </c>
      <c r="D1449">
        <v>2.5783502496778961E-3</v>
      </c>
      <c r="E1449">
        <v>6.5422074172487932E-3</v>
      </c>
      <c r="F1449">
        <v>6.3659431091193402E-2</v>
      </c>
      <c r="G1449">
        <v>-0.36782224127965568</v>
      </c>
      <c r="H1449">
        <v>338.92533796363313</v>
      </c>
      <c r="I1449">
        <v>48.194251813000001</v>
      </c>
      <c r="J1449">
        <v>1.161423076523193</v>
      </c>
      <c r="K1449">
        <v>0.79359835845517823</v>
      </c>
      <c r="L1449">
        <v>0</v>
      </c>
      <c r="M1449">
        <v>0</v>
      </c>
      <c r="N1449">
        <v>0</v>
      </c>
      <c r="O1449">
        <v>2.5253168947105959</v>
      </c>
      <c r="P1449">
        <v>144.69</v>
      </c>
      <c r="Q1449">
        <v>48.107587099</v>
      </c>
      <c r="R1449">
        <v>-6.1443237774097686E-3</v>
      </c>
      <c r="S1449">
        <v>0.11430309335835551</v>
      </c>
      <c r="T1449">
        <v>-2.607389548379133E-2</v>
      </c>
      <c r="U1449">
        <v>-3.5933361273078539E-3</v>
      </c>
      <c r="V1449">
        <v>1.701621122335097E-2</v>
      </c>
      <c r="W1449">
        <v>-0.43773372407963768</v>
      </c>
      <c r="X1449">
        <v>334.91970505969272</v>
      </c>
    </row>
    <row r="1450" spans="1:24" x14ac:dyDescent="0.3">
      <c r="A1450">
        <v>48.211045503999998</v>
      </c>
      <c r="B1450">
        <v>-1.7196479361418101E-2</v>
      </c>
      <c r="C1450">
        <v>6.825201491931418E-2</v>
      </c>
      <c r="D1450">
        <v>2.5854366831481461E-3</v>
      </c>
      <c r="E1450">
        <v>6.5978952858852576E-3</v>
      </c>
      <c r="F1450">
        <v>6.3559240346689486E-2</v>
      </c>
      <c r="G1450">
        <v>-0.36634358288133773</v>
      </c>
      <c r="H1450">
        <v>339.01005884919829</v>
      </c>
      <c r="I1450">
        <v>48.194251813000001</v>
      </c>
      <c r="J1450">
        <v>1.161423076523193</v>
      </c>
      <c r="K1450">
        <v>0.79359835845517823</v>
      </c>
      <c r="L1450">
        <v>0</v>
      </c>
      <c r="M1450">
        <v>0</v>
      </c>
      <c r="N1450">
        <v>0</v>
      </c>
      <c r="O1450">
        <v>2.5253168947105959</v>
      </c>
      <c r="P1450">
        <v>144.69</v>
      </c>
      <c r="Q1450">
        <v>48.107587099</v>
      </c>
      <c r="R1450">
        <v>-6.1443237774097686E-3</v>
      </c>
      <c r="S1450">
        <v>0.11430309335835551</v>
      </c>
      <c r="T1450">
        <v>-2.607389548379133E-2</v>
      </c>
      <c r="U1450">
        <v>-3.5933361273078539E-3</v>
      </c>
      <c r="V1450">
        <v>1.701621122335097E-2</v>
      </c>
      <c r="W1450">
        <v>-0.43773372407963768</v>
      </c>
      <c r="X1450">
        <v>334.91970505969272</v>
      </c>
    </row>
    <row r="1451" spans="1:24" x14ac:dyDescent="0.3">
      <c r="A1451">
        <v>48.256031274999998</v>
      </c>
      <c r="B1451">
        <v>-1.912084217509993E-2</v>
      </c>
      <c r="C1451">
        <v>6.8831633462601002E-2</v>
      </c>
      <c r="D1451">
        <v>1.5766822034493091E-3</v>
      </c>
      <c r="E1451">
        <v>6.6706130212868713E-3</v>
      </c>
      <c r="F1451">
        <v>6.3269526917959604E-2</v>
      </c>
      <c r="G1451">
        <v>-0.35399052936904563</v>
      </c>
      <c r="H1451">
        <v>339.71783667955191</v>
      </c>
      <c r="I1451">
        <v>48.254156735000002</v>
      </c>
      <c r="J1451">
        <v>1.161423076523193</v>
      </c>
      <c r="K1451">
        <v>0.79359835845517823</v>
      </c>
      <c r="L1451">
        <v>0</v>
      </c>
      <c r="M1451">
        <v>0</v>
      </c>
      <c r="N1451">
        <v>0</v>
      </c>
      <c r="O1451">
        <v>2.5455627140337289</v>
      </c>
      <c r="P1451">
        <v>145.85</v>
      </c>
      <c r="Q1451">
        <v>48.267863034999998</v>
      </c>
      <c r="R1451">
        <v>-7.7837221972778398E-3</v>
      </c>
      <c r="S1451">
        <v>0.1170855168074009</v>
      </c>
      <c r="T1451">
        <v>-2.594660183739721E-2</v>
      </c>
      <c r="U1451">
        <v>2.6545879460049592E-3</v>
      </c>
      <c r="V1451">
        <v>1.8432945426533509E-2</v>
      </c>
      <c r="W1451">
        <v>-0.42112422276883998</v>
      </c>
      <c r="X1451">
        <v>335.87135938461842</v>
      </c>
    </row>
    <row r="1452" spans="1:24" x14ac:dyDescent="0.3">
      <c r="A1452">
        <v>48.301018239000001</v>
      </c>
      <c r="B1452">
        <v>-1.8310626987120021E-2</v>
      </c>
      <c r="C1452">
        <v>6.836404912388859E-2</v>
      </c>
      <c r="D1452">
        <v>1.476450474001467E-3</v>
      </c>
      <c r="E1452">
        <v>6.2440892824031438E-3</v>
      </c>
      <c r="F1452">
        <v>6.3370894942832198E-2</v>
      </c>
      <c r="G1452">
        <v>-0.34122082000639459</v>
      </c>
      <c r="H1452">
        <v>340.44948713164052</v>
      </c>
      <c r="I1452">
        <v>48.254156735000002</v>
      </c>
      <c r="J1452">
        <v>1.161423076523193</v>
      </c>
      <c r="K1452">
        <v>0.79359835845517823</v>
      </c>
      <c r="L1452">
        <v>0</v>
      </c>
      <c r="M1452">
        <v>0</v>
      </c>
      <c r="N1452">
        <v>0</v>
      </c>
      <c r="O1452">
        <v>2.5455627140337289</v>
      </c>
      <c r="P1452">
        <v>145.85</v>
      </c>
      <c r="Q1452">
        <v>48.288912058000001</v>
      </c>
      <c r="R1452">
        <v>-9.0208492093017956E-3</v>
      </c>
      <c r="S1452">
        <v>0.1152635596319912</v>
      </c>
      <c r="T1452">
        <v>-2.5878550546340931E-2</v>
      </c>
      <c r="U1452">
        <v>3.2855203949633152E-3</v>
      </c>
      <c r="V1452">
        <v>1.577550715875543E-2</v>
      </c>
      <c r="W1452">
        <v>-0.36834296701806563</v>
      </c>
      <c r="X1452">
        <v>338.89550257653838</v>
      </c>
    </row>
    <row r="1453" spans="1:24" x14ac:dyDescent="0.3">
      <c r="A1453">
        <v>48.301018239000001</v>
      </c>
      <c r="B1453">
        <v>-1.8310626987120021E-2</v>
      </c>
      <c r="C1453">
        <v>6.836404912388859E-2</v>
      </c>
      <c r="D1453">
        <v>1.476450474001467E-3</v>
      </c>
      <c r="E1453">
        <v>6.2440892824031438E-3</v>
      </c>
      <c r="F1453">
        <v>6.3370894942832198E-2</v>
      </c>
      <c r="G1453">
        <v>-0.34122082000639459</v>
      </c>
      <c r="H1453">
        <v>340.44948713164052</v>
      </c>
      <c r="I1453">
        <v>48.31425376</v>
      </c>
      <c r="J1453">
        <v>1.161352491284013</v>
      </c>
      <c r="K1453">
        <v>0.79364623814129054</v>
      </c>
      <c r="L1453">
        <v>0</v>
      </c>
      <c r="M1453">
        <v>0</v>
      </c>
      <c r="N1453">
        <v>0</v>
      </c>
      <c r="O1453">
        <v>2.5579545517228892</v>
      </c>
      <c r="P1453">
        <v>146.56</v>
      </c>
      <c r="Q1453">
        <v>48.322463036000002</v>
      </c>
      <c r="R1453">
        <v>-9.4559686199635062E-3</v>
      </c>
      <c r="S1453">
        <v>0.1154891300146621</v>
      </c>
      <c r="T1453">
        <v>-2.5749708781120172E-2</v>
      </c>
      <c r="U1453">
        <v>3.159422052714125E-3</v>
      </c>
      <c r="V1453">
        <v>1.532205004108288E-2</v>
      </c>
      <c r="W1453">
        <v>-0.36019524425890048</v>
      </c>
      <c r="X1453">
        <v>339.3623327032812</v>
      </c>
    </row>
    <row r="1454" spans="1:24" x14ac:dyDescent="0.3">
      <c r="A1454">
        <v>48.351002217000001</v>
      </c>
      <c r="B1454">
        <v>-1.869162607450078E-2</v>
      </c>
      <c r="C1454">
        <v>6.8143310783222083E-2</v>
      </c>
      <c r="D1454">
        <v>1.203954103402793E-3</v>
      </c>
      <c r="E1454">
        <v>5.7171045676940452E-3</v>
      </c>
      <c r="F1454">
        <v>6.4484367995215133E-2</v>
      </c>
      <c r="G1454">
        <v>-0.3236512654035969</v>
      </c>
      <c r="H1454">
        <v>341.45614845830539</v>
      </c>
      <c r="I1454">
        <v>48.374310332999997</v>
      </c>
      <c r="J1454">
        <v>1.1612813181621009</v>
      </c>
      <c r="K1454">
        <v>0.7936932394928623</v>
      </c>
      <c r="L1454">
        <v>0</v>
      </c>
      <c r="M1454">
        <v>0</v>
      </c>
      <c r="N1454">
        <v>0</v>
      </c>
      <c r="O1454">
        <v>2.5698227906364508</v>
      </c>
      <c r="P1454">
        <v>147.24</v>
      </c>
      <c r="Q1454">
        <v>48.356368064999998</v>
      </c>
      <c r="R1454">
        <v>-1.1943669640328241E-2</v>
      </c>
      <c r="S1454">
        <v>0.115778305206583</v>
      </c>
      <c r="T1454">
        <v>-2.8095354258713769E-2</v>
      </c>
      <c r="U1454">
        <v>2.3434372071531699E-3</v>
      </c>
      <c r="V1454">
        <v>1.357537700520639E-2</v>
      </c>
      <c r="W1454">
        <v>-0.35110998334342303</v>
      </c>
      <c r="X1454">
        <v>339.88287980951321</v>
      </c>
    </row>
    <row r="1455" spans="1:24" x14ac:dyDescent="0.3">
      <c r="A1455">
        <v>48.395987988000002</v>
      </c>
      <c r="B1455">
        <v>-1.9020673809740041E-2</v>
      </c>
      <c r="C1455">
        <v>6.7908145454751698E-2</v>
      </c>
      <c r="D1455">
        <v>5.3478649351745844E-4</v>
      </c>
      <c r="E1455">
        <v>6.0315235489620334E-3</v>
      </c>
      <c r="F1455">
        <v>6.4763308733739949E-2</v>
      </c>
      <c r="G1455">
        <v>-0.3055595890008061</v>
      </c>
      <c r="H1455">
        <v>342.49272516050178</v>
      </c>
      <c r="I1455">
        <v>48.374310332999997</v>
      </c>
      <c r="J1455">
        <v>1.1612813181621009</v>
      </c>
      <c r="K1455">
        <v>0.7936932394928623</v>
      </c>
      <c r="L1455">
        <v>0</v>
      </c>
      <c r="M1455">
        <v>0</v>
      </c>
      <c r="N1455">
        <v>0</v>
      </c>
      <c r="O1455">
        <v>2.5698227906364508</v>
      </c>
      <c r="P1455">
        <v>147.24</v>
      </c>
      <c r="Q1455">
        <v>48.356368064999998</v>
      </c>
      <c r="R1455">
        <v>-1.1943669640328241E-2</v>
      </c>
      <c r="S1455">
        <v>0.115778305206583</v>
      </c>
      <c r="T1455">
        <v>-2.8095354258713769E-2</v>
      </c>
      <c r="U1455">
        <v>2.3434372071531699E-3</v>
      </c>
      <c r="V1455">
        <v>1.357537700520639E-2</v>
      </c>
      <c r="W1455">
        <v>-0.35110998334342303</v>
      </c>
      <c r="X1455">
        <v>339.88287980951321</v>
      </c>
    </row>
    <row r="1456" spans="1:24" x14ac:dyDescent="0.3">
      <c r="A1456">
        <v>48.395987988000002</v>
      </c>
      <c r="B1456">
        <v>-1.9020673809740041E-2</v>
      </c>
      <c r="C1456">
        <v>6.7908145454751698E-2</v>
      </c>
      <c r="D1456">
        <v>5.3478649351745844E-4</v>
      </c>
      <c r="E1456">
        <v>6.0315235489620334E-3</v>
      </c>
      <c r="F1456">
        <v>6.4763308733739949E-2</v>
      </c>
      <c r="G1456">
        <v>-0.3055595890008061</v>
      </c>
      <c r="H1456">
        <v>342.49272516050178</v>
      </c>
      <c r="I1456">
        <v>48.434265539999998</v>
      </c>
      <c r="J1456">
        <v>1.1613171811219001</v>
      </c>
      <c r="K1456">
        <v>0.7936701628120445</v>
      </c>
      <c r="L1456">
        <v>0</v>
      </c>
      <c r="M1456">
        <v>0</v>
      </c>
      <c r="N1456">
        <v>0</v>
      </c>
      <c r="O1456">
        <v>2.5888468794831891</v>
      </c>
      <c r="P1456">
        <v>148.33000000000001</v>
      </c>
      <c r="Q1456">
        <v>48.434540986999998</v>
      </c>
      <c r="R1456">
        <v>-1.388599735156072E-2</v>
      </c>
      <c r="S1456">
        <v>0.11390329479380509</v>
      </c>
      <c r="T1456">
        <v>-2.77128000901803E-2</v>
      </c>
      <c r="U1456">
        <v>7.9986436963081213E-4</v>
      </c>
      <c r="V1456">
        <v>1.248332808929214E-2</v>
      </c>
      <c r="W1456">
        <v>-0.32883245050713877</v>
      </c>
      <c r="X1456">
        <v>341.15928841899643</v>
      </c>
    </row>
    <row r="1457" spans="1:24" x14ac:dyDescent="0.3">
      <c r="A1457">
        <v>48.445973158000001</v>
      </c>
      <c r="B1457">
        <v>-1.96605327613153E-2</v>
      </c>
      <c r="C1457">
        <v>6.7894681700384651E-2</v>
      </c>
      <c r="D1457">
        <v>4.7219370026141411E-4</v>
      </c>
      <c r="E1457">
        <v>6.7391022397428101E-3</v>
      </c>
      <c r="F1457">
        <v>6.3780715678557087E-2</v>
      </c>
      <c r="G1457">
        <v>-0.28708050001555091</v>
      </c>
      <c r="H1457">
        <v>343.5514989686036</v>
      </c>
      <c r="I1457">
        <v>48.434265539999998</v>
      </c>
      <c r="J1457">
        <v>1.1613171811219001</v>
      </c>
      <c r="K1457">
        <v>0.7936701628120445</v>
      </c>
      <c r="L1457">
        <v>0</v>
      </c>
      <c r="M1457">
        <v>0</v>
      </c>
      <c r="N1457">
        <v>0</v>
      </c>
      <c r="O1457">
        <v>2.5888468794831891</v>
      </c>
      <c r="P1457">
        <v>148.33000000000001</v>
      </c>
      <c r="Q1457">
        <v>48.434540986999998</v>
      </c>
      <c r="R1457">
        <v>-1.388599735156072E-2</v>
      </c>
      <c r="S1457">
        <v>0.11390329479380509</v>
      </c>
      <c r="T1457">
        <v>-2.77128000901803E-2</v>
      </c>
      <c r="U1457">
        <v>7.9986436963081213E-4</v>
      </c>
      <c r="V1457">
        <v>1.248332808929214E-2</v>
      </c>
      <c r="W1457">
        <v>-0.32883245050713877</v>
      </c>
      <c r="X1457">
        <v>341.15928841899643</v>
      </c>
    </row>
    <row r="1458" spans="1:24" x14ac:dyDescent="0.3">
      <c r="A1458">
        <v>48.485960245999998</v>
      </c>
      <c r="B1458">
        <v>-1.8907127022439098E-2</v>
      </c>
      <c r="C1458">
        <v>6.5653392918144565E-2</v>
      </c>
      <c r="D1458">
        <v>9.4182108296081424E-4</v>
      </c>
      <c r="E1458">
        <v>6.8091484512942963E-3</v>
      </c>
      <c r="F1458">
        <v>6.3356583027625701E-2</v>
      </c>
      <c r="G1458">
        <v>-0.27407687709115958</v>
      </c>
      <c r="H1458">
        <v>344.29655168055069</v>
      </c>
      <c r="I1458">
        <v>48.494168275</v>
      </c>
      <c r="J1458">
        <v>1.161389772035202</v>
      </c>
      <c r="K1458">
        <v>0.79362538223993762</v>
      </c>
      <c r="L1458">
        <v>0</v>
      </c>
      <c r="M1458">
        <v>0</v>
      </c>
      <c r="N1458">
        <v>0</v>
      </c>
      <c r="O1458">
        <v>2.6071728366291298</v>
      </c>
      <c r="P1458">
        <v>149.38</v>
      </c>
      <c r="Q1458">
        <v>48.434540986999998</v>
      </c>
      <c r="R1458">
        <v>-1.388599735156072E-2</v>
      </c>
      <c r="S1458">
        <v>0.11390329479380509</v>
      </c>
      <c r="T1458">
        <v>-2.77128000901803E-2</v>
      </c>
      <c r="U1458">
        <v>7.9986436963081213E-4</v>
      </c>
      <c r="V1458">
        <v>1.248332808929214E-2</v>
      </c>
      <c r="W1458">
        <v>-0.32883245050713877</v>
      </c>
      <c r="X1458">
        <v>341.15928841899643</v>
      </c>
    </row>
    <row r="1459" spans="1:24" x14ac:dyDescent="0.3">
      <c r="A1459">
        <v>48.530947208999997</v>
      </c>
      <c r="B1459">
        <v>-1.715126519117224E-2</v>
      </c>
      <c r="C1459">
        <v>6.3016405181517327E-2</v>
      </c>
      <c r="D1459">
        <v>1.9943213555961852E-3</v>
      </c>
      <c r="E1459">
        <v>6.2761903561676683E-3</v>
      </c>
      <c r="F1459">
        <v>6.3434807360510354E-2</v>
      </c>
      <c r="G1459">
        <v>-0.26084076948316409</v>
      </c>
      <c r="H1459">
        <v>345.05492478366989</v>
      </c>
      <c r="I1459">
        <v>48.552023918000003</v>
      </c>
      <c r="J1459">
        <v>1.161316372710139</v>
      </c>
      <c r="K1459">
        <v>0.79366882506917924</v>
      </c>
      <c r="L1459">
        <v>0</v>
      </c>
      <c r="M1459">
        <v>0</v>
      </c>
      <c r="N1459">
        <v>0</v>
      </c>
      <c r="O1459">
        <v>2.624451596223873</v>
      </c>
      <c r="P1459">
        <v>150.37</v>
      </c>
      <c r="Q1459">
        <v>48.434540986999998</v>
      </c>
      <c r="R1459">
        <v>-1.388599735156072E-2</v>
      </c>
      <c r="S1459">
        <v>0.11390329479380509</v>
      </c>
      <c r="T1459">
        <v>-2.77128000901803E-2</v>
      </c>
      <c r="U1459">
        <v>7.9986436963081213E-4</v>
      </c>
      <c r="V1459">
        <v>1.248332808929214E-2</v>
      </c>
      <c r="W1459">
        <v>-0.32883245050713877</v>
      </c>
      <c r="X1459">
        <v>341.15928841899643</v>
      </c>
    </row>
    <row r="1460" spans="1:24" x14ac:dyDescent="0.3">
      <c r="A1460">
        <v>48.530947208999997</v>
      </c>
      <c r="B1460">
        <v>-1.715126519117224E-2</v>
      </c>
      <c r="C1460">
        <v>6.3016405181517327E-2</v>
      </c>
      <c r="D1460">
        <v>1.9943213555961852E-3</v>
      </c>
      <c r="E1460">
        <v>6.2761903561676683E-3</v>
      </c>
      <c r="F1460">
        <v>6.3434807360510354E-2</v>
      </c>
      <c r="G1460">
        <v>-0.26084076948316409</v>
      </c>
      <c r="H1460">
        <v>345.05492478366989</v>
      </c>
      <c r="I1460">
        <v>48.552023918000003</v>
      </c>
      <c r="J1460">
        <v>1.161316372710139</v>
      </c>
      <c r="K1460">
        <v>0.79366882506917924</v>
      </c>
      <c r="L1460">
        <v>0</v>
      </c>
      <c r="M1460">
        <v>0</v>
      </c>
      <c r="N1460">
        <v>0</v>
      </c>
      <c r="O1460">
        <v>2.624451596223873</v>
      </c>
      <c r="P1460">
        <v>150.37</v>
      </c>
      <c r="Q1460">
        <v>48.434540986999998</v>
      </c>
      <c r="R1460">
        <v>-1.388599735156072E-2</v>
      </c>
      <c r="S1460">
        <v>0.11390329479380509</v>
      </c>
      <c r="T1460">
        <v>-2.77128000901803E-2</v>
      </c>
      <c r="U1460">
        <v>7.9986436963081213E-4</v>
      </c>
      <c r="V1460">
        <v>1.248332808929214E-2</v>
      </c>
      <c r="W1460">
        <v>-0.32883245050713877</v>
      </c>
      <c r="X1460">
        <v>341.15928841899643</v>
      </c>
    </row>
    <row r="1461" spans="1:24" x14ac:dyDescent="0.3">
      <c r="A1461">
        <v>48.580931186999997</v>
      </c>
      <c r="B1461">
        <v>-1.652457420445258E-2</v>
      </c>
      <c r="C1461">
        <v>6.2718999781704032E-2</v>
      </c>
      <c r="D1461">
        <v>2.3798502516001459E-3</v>
      </c>
      <c r="E1461">
        <v>5.6023578738856319E-3</v>
      </c>
      <c r="F1461">
        <v>6.4552032598331893E-2</v>
      </c>
      <c r="G1461">
        <v>-0.24437415805368809</v>
      </c>
      <c r="H1461">
        <v>345.99839212146082</v>
      </c>
      <c r="I1461">
        <v>48.573920972000003</v>
      </c>
      <c r="J1461">
        <v>1.161279303225488</v>
      </c>
      <c r="K1461">
        <v>0.79368990914826343</v>
      </c>
      <c r="L1461">
        <v>0</v>
      </c>
      <c r="M1461">
        <v>0</v>
      </c>
      <c r="N1461">
        <v>0</v>
      </c>
      <c r="O1461">
        <v>2.62864038642866</v>
      </c>
      <c r="P1461">
        <v>150.61000000000001</v>
      </c>
      <c r="Q1461">
        <v>48.434540986999998</v>
      </c>
      <c r="R1461">
        <v>-1.388599735156072E-2</v>
      </c>
      <c r="S1461">
        <v>0.11390329479380509</v>
      </c>
      <c r="T1461">
        <v>-2.77128000901803E-2</v>
      </c>
      <c r="U1461">
        <v>7.9986436963081213E-4</v>
      </c>
      <c r="V1461">
        <v>1.248332808929214E-2</v>
      </c>
      <c r="W1461">
        <v>-0.32883245050713877</v>
      </c>
      <c r="X1461">
        <v>341.15928841899643</v>
      </c>
    </row>
    <row r="1462" spans="1:24" x14ac:dyDescent="0.3">
      <c r="A1462">
        <v>48.630916118999998</v>
      </c>
      <c r="B1462">
        <v>-1.594027162287243E-2</v>
      </c>
      <c r="C1462">
        <v>6.3148448190337575E-2</v>
      </c>
      <c r="D1462">
        <v>2.286687027662992E-3</v>
      </c>
      <c r="E1462">
        <v>5.5727419572063862E-3</v>
      </c>
      <c r="F1462">
        <v>6.4582069771021697E-2</v>
      </c>
      <c r="G1462">
        <v>-0.22496149349409891</v>
      </c>
      <c r="H1462">
        <v>347.11065586982841</v>
      </c>
      <c r="I1462">
        <v>48.634049087999998</v>
      </c>
      <c r="J1462">
        <v>1.161279303225488</v>
      </c>
      <c r="K1462">
        <v>0.79368990914826343</v>
      </c>
      <c r="L1462">
        <v>0</v>
      </c>
      <c r="M1462">
        <v>0</v>
      </c>
      <c r="N1462">
        <v>0</v>
      </c>
      <c r="O1462">
        <v>2.642253954594215</v>
      </c>
      <c r="P1462">
        <v>151.38999999999999</v>
      </c>
      <c r="Q1462">
        <v>48.617460966000003</v>
      </c>
      <c r="U1462">
        <v>0</v>
      </c>
      <c r="V1462">
        <v>0</v>
      </c>
      <c r="W1462">
        <v>0</v>
      </c>
      <c r="X1462">
        <v>0</v>
      </c>
    </row>
    <row r="1463" spans="1:24" x14ac:dyDescent="0.3">
      <c r="A1463">
        <v>48.630916118999998</v>
      </c>
      <c r="B1463">
        <v>-1.594027162287243E-2</v>
      </c>
      <c r="C1463">
        <v>6.3148448190337575E-2</v>
      </c>
      <c r="D1463">
        <v>2.286687027662992E-3</v>
      </c>
      <c r="E1463">
        <v>5.5727419572063862E-3</v>
      </c>
      <c r="F1463">
        <v>6.4582069771021697E-2</v>
      </c>
      <c r="G1463">
        <v>-0.22496149349409891</v>
      </c>
      <c r="H1463">
        <v>347.11065586982841</v>
      </c>
      <c r="I1463">
        <v>48.634049087999998</v>
      </c>
      <c r="J1463">
        <v>1.161279303225488</v>
      </c>
      <c r="K1463">
        <v>0.79368990914826343</v>
      </c>
      <c r="L1463">
        <v>0</v>
      </c>
      <c r="M1463">
        <v>0</v>
      </c>
      <c r="N1463">
        <v>0</v>
      </c>
      <c r="O1463">
        <v>2.642253954594215</v>
      </c>
      <c r="P1463">
        <v>151.38999999999999</v>
      </c>
      <c r="Q1463">
        <v>48.653082132000002</v>
      </c>
      <c r="R1463">
        <v>-1.548024542373135E-2</v>
      </c>
      <c r="S1463">
        <v>0.1149719011260166</v>
      </c>
      <c r="T1463">
        <v>-2.7034726469420269E-2</v>
      </c>
      <c r="U1463">
        <v>7.6718705772515433E-3</v>
      </c>
      <c r="V1463">
        <v>1.233649558257011E-2</v>
      </c>
      <c r="W1463">
        <v>-0.2587391788798778</v>
      </c>
      <c r="X1463">
        <v>345.17533705550261</v>
      </c>
    </row>
    <row r="1464" spans="1:24" x14ac:dyDescent="0.3">
      <c r="A1464">
        <v>48.675902129000001</v>
      </c>
      <c r="B1464">
        <v>-1.644833111859437E-2</v>
      </c>
      <c r="C1464">
        <v>6.2788445992248004E-2</v>
      </c>
      <c r="D1464">
        <v>2.7266419492661949E-3</v>
      </c>
      <c r="E1464">
        <v>6.1945767477788686E-3</v>
      </c>
      <c r="F1464">
        <v>6.34384432832443E-2</v>
      </c>
      <c r="G1464">
        <v>-0.20889109953765059</v>
      </c>
      <c r="H1464">
        <v>348.03142161864542</v>
      </c>
      <c r="I1464">
        <v>48.691960645000002</v>
      </c>
      <c r="J1464">
        <v>1.1611295474766581</v>
      </c>
      <c r="K1464">
        <v>0.79377159254328034</v>
      </c>
      <c r="L1464">
        <v>0</v>
      </c>
      <c r="M1464">
        <v>0</v>
      </c>
      <c r="N1464">
        <v>0</v>
      </c>
      <c r="O1464">
        <v>2.6626743068425491</v>
      </c>
      <c r="P1464">
        <v>152.56</v>
      </c>
      <c r="Q1464">
        <v>48.706392049999998</v>
      </c>
      <c r="R1464">
        <v>-1.1485177702126681E-2</v>
      </c>
      <c r="S1464">
        <v>0.1092497504520054</v>
      </c>
      <c r="T1464">
        <v>-2.7842259764931609E-2</v>
      </c>
      <c r="U1464">
        <v>7.320076864171258E-3</v>
      </c>
      <c r="V1464">
        <v>1.0420700553876771E-2</v>
      </c>
      <c r="W1464">
        <v>-0.23472813397881409</v>
      </c>
      <c r="X1464">
        <v>346.55106859003263</v>
      </c>
    </row>
    <row r="1465" spans="1:24" x14ac:dyDescent="0.3">
      <c r="A1465">
        <v>48.720918179000002</v>
      </c>
      <c r="B1465">
        <v>-1.6902485306087459E-2</v>
      </c>
      <c r="C1465">
        <v>6.2186876629421448E-2</v>
      </c>
      <c r="D1465">
        <v>2.2393928375095129E-3</v>
      </c>
      <c r="E1465">
        <v>6.6425658792208936E-3</v>
      </c>
      <c r="F1465">
        <v>6.33089728716663E-2</v>
      </c>
      <c r="G1465">
        <v>-0.19483250145455119</v>
      </c>
      <c r="H1465">
        <v>348.83691995467768</v>
      </c>
      <c r="I1465">
        <v>48.713924087000002</v>
      </c>
      <c r="J1465">
        <v>1.1612052436838129</v>
      </c>
      <c r="K1465">
        <v>0.79373228828708975</v>
      </c>
      <c r="L1465">
        <v>0</v>
      </c>
      <c r="M1465">
        <v>0</v>
      </c>
      <c r="N1465">
        <v>0</v>
      </c>
      <c r="O1465">
        <v>2.6682593604489311</v>
      </c>
      <c r="P1465">
        <v>152.88</v>
      </c>
      <c r="Q1465">
        <v>48.706392049999998</v>
      </c>
      <c r="R1465">
        <v>-1.1485177702126681E-2</v>
      </c>
      <c r="S1465">
        <v>0.1092497504520054</v>
      </c>
      <c r="T1465">
        <v>-2.7842259764931609E-2</v>
      </c>
      <c r="U1465">
        <v>7.320076864171258E-3</v>
      </c>
      <c r="V1465">
        <v>1.0420700553876771E-2</v>
      </c>
      <c r="W1465">
        <v>-0.23472813397881409</v>
      </c>
      <c r="X1465">
        <v>346.55106859003263</v>
      </c>
    </row>
    <row r="1466" spans="1:24" x14ac:dyDescent="0.3">
      <c r="A1466">
        <v>48.765904188999997</v>
      </c>
      <c r="B1466">
        <v>-1.7803385017564122E-2</v>
      </c>
      <c r="C1466">
        <v>6.2957039775085474E-2</v>
      </c>
      <c r="D1466">
        <v>1.6117651248350739E-3</v>
      </c>
      <c r="E1466">
        <v>6.3646786481069114E-3</v>
      </c>
      <c r="F1466">
        <v>6.3346802223498588E-2</v>
      </c>
      <c r="G1466">
        <v>-0.1819081635599982</v>
      </c>
      <c r="H1466">
        <v>349.57742996903659</v>
      </c>
      <c r="I1466">
        <v>48.713924087000002</v>
      </c>
      <c r="J1466">
        <v>1.1612052436838129</v>
      </c>
      <c r="K1466">
        <v>0.79373228828708975</v>
      </c>
      <c r="L1466">
        <v>0</v>
      </c>
      <c r="M1466">
        <v>0</v>
      </c>
      <c r="N1466">
        <v>0</v>
      </c>
      <c r="O1466">
        <v>2.6682593604489311</v>
      </c>
      <c r="P1466">
        <v>152.88</v>
      </c>
      <c r="Q1466">
        <v>48.745779036999998</v>
      </c>
      <c r="R1466">
        <v>-1.5942987335065491E-2</v>
      </c>
      <c r="S1466">
        <v>0.1087759764445779</v>
      </c>
      <c r="T1466">
        <v>-2.8178175549634098E-2</v>
      </c>
      <c r="U1466">
        <v>8.3312762146124583E-3</v>
      </c>
      <c r="V1466">
        <v>8.8296305721617587E-3</v>
      </c>
      <c r="W1466">
        <v>-0.21337966890704349</v>
      </c>
      <c r="X1466">
        <v>347.77424553772761</v>
      </c>
    </row>
    <row r="1467" spans="1:24" x14ac:dyDescent="0.3">
      <c r="A1467">
        <v>48.765904188999997</v>
      </c>
      <c r="B1467">
        <v>-1.7803385017564122E-2</v>
      </c>
      <c r="C1467">
        <v>6.2957039775085474E-2</v>
      </c>
      <c r="D1467">
        <v>1.6117651248350739E-3</v>
      </c>
      <c r="E1467">
        <v>6.3646786481069114E-3</v>
      </c>
      <c r="F1467">
        <v>6.3346802223498588E-2</v>
      </c>
      <c r="G1467">
        <v>-0.1819081635599982</v>
      </c>
      <c r="H1467">
        <v>349.57742996903659</v>
      </c>
      <c r="I1467">
        <v>48.773846509000002</v>
      </c>
      <c r="J1467">
        <v>1.1610534146002029</v>
      </c>
      <c r="K1467">
        <v>0.79381005004310967</v>
      </c>
      <c r="L1467">
        <v>0</v>
      </c>
      <c r="M1467">
        <v>0</v>
      </c>
      <c r="N1467">
        <v>0</v>
      </c>
      <c r="O1467">
        <v>2.6830946590908828</v>
      </c>
      <c r="P1467">
        <v>153.72999999999999</v>
      </c>
      <c r="Q1467">
        <v>48.790402174</v>
      </c>
      <c r="R1467">
        <v>-2.264185811792507E-2</v>
      </c>
      <c r="S1467">
        <v>0.1119864947836602</v>
      </c>
      <c r="T1467">
        <v>-2.4434039939914581E-2</v>
      </c>
      <c r="U1467">
        <v>8.9271627064387363E-3</v>
      </c>
      <c r="V1467">
        <v>9.4171863098867856E-3</v>
      </c>
      <c r="W1467">
        <v>-0.20509919070363281</v>
      </c>
      <c r="X1467">
        <v>348.24868199113303</v>
      </c>
    </row>
    <row r="1468" spans="1:24" x14ac:dyDescent="0.3">
      <c r="A1468">
        <v>48.810890198000003</v>
      </c>
      <c r="B1468">
        <v>-1.8177564357051479E-2</v>
      </c>
      <c r="C1468">
        <v>6.3376850480133362E-2</v>
      </c>
      <c r="D1468">
        <v>1.691593060968444E-4</v>
      </c>
      <c r="E1468">
        <v>6.0366616990481488E-3</v>
      </c>
      <c r="F1468">
        <v>6.4475435438619777E-2</v>
      </c>
      <c r="G1468">
        <v>-0.1660662739208571</v>
      </c>
      <c r="H1468">
        <v>350.48510338487142</v>
      </c>
      <c r="I1468">
        <v>48.833838084999996</v>
      </c>
      <c r="J1468">
        <v>1.1610534146002029</v>
      </c>
      <c r="K1468">
        <v>0.79381005004310967</v>
      </c>
      <c r="L1468">
        <v>0</v>
      </c>
      <c r="M1468">
        <v>0</v>
      </c>
      <c r="N1468">
        <v>0</v>
      </c>
      <c r="O1468">
        <v>2.6979299577328351</v>
      </c>
      <c r="P1468">
        <v>154.58000000000001</v>
      </c>
      <c r="Q1468">
        <v>48.790402174</v>
      </c>
      <c r="R1468">
        <v>-2.264185811792507E-2</v>
      </c>
      <c r="S1468">
        <v>0.1119864947836602</v>
      </c>
      <c r="T1468">
        <v>-2.4434039939914581E-2</v>
      </c>
      <c r="U1468">
        <v>8.9271627064387363E-3</v>
      </c>
      <c r="V1468">
        <v>9.4171863098867856E-3</v>
      </c>
      <c r="W1468">
        <v>-0.20509919070363281</v>
      </c>
      <c r="X1468">
        <v>348.24868199113303</v>
      </c>
    </row>
    <row r="1469" spans="1:24" x14ac:dyDescent="0.3">
      <c r="A1469">
        <v>48.855876207999998</v>
      </c>
      <c r="B1469">
        <v>-1.9127236453764709E-2</v>
      </c>
      <c r="C1469">
        <v>6.3547675459241892E-2</v>
      </c>
      <c r="D1469">
        <v>1.3569771545007819E-4</v>
      </c>
      <c r="E1469">
        <v>6.5433702299088504E-3</v>
      </c>
      <c r="F1469">
        <v>6.39550067674369E-2</v>
      </c>
      <c r="G1469">
        <v>-0.16169189932870651</v>
      </c>
      <c r="H1469">
        <v>350.73573658701088</v>
      </c>
      <c r="I1469">
        <v>48.833838084999996</v>
      </c>
      <c r="J1469">
        <v>1.1610534146002029</v>
      </c>
      <c r="K1469">
        <v>0.79381005004310967</v>
      </c>
      <c r="L1469">
        <v>0</v>
      </c>
      <c r="M1469">
        <v>0</v>
      </c>
      <c r="N1469">
        <v>0</v>
      </c>
      <c r="O1469">
        <v>2.6979299577328351</v>
      </c>
      <c r="P1469">
        <v>154.58000000000001</v>
      </c>
      <c r="Q1469">
        <v>48.790402174</v>
      </c>
      <c r="R1469">
        <v>-2.264185811792507E-2</v>
      </c>
      <c r="S1469">
        <v>0.1119864947836602</v>
      </c>
      <c r="T1469">
        <v>-2.4434039939914581E-2</v>
      </c>
      <c r="U1469">
        <v>8.9271627064387363E-3</v>
      </c>
      <c r="V1469">
        <v>9.4171863098867856E-3</v>
      </c>
      <c r="W1469">
        <v>-0.20509919070363281</v>
      </c>
      <c r="X1469">
        <v>348.24868199113303</v>
      </c>
    </row>
    <row r="1470" spans="1:24" x14ac:dyDescent="0.3">
      <c r="A1470">
        <v>48.855876207999998</v>
      </c>
      <c r="B1470">
        <v>-1.9127236453764709E-2</v>
      </c>
      <c r="C1470">
        <v>6.3547675459241892E-2</v>
      </c>
      <c r="D1470">
        <v>1.3569771545007819E-4</v>
      </c>
      <c r="E1470">
        <v>6.5433702299088504E-3</v>
      </c>
      <c r="F1470">
        <v>6.39550067674369E-2</v>
      </c>
      <c r="G1470">
        <v>-0.16169189932870651</v>
      </c>
      <c r="H1470">
        <v>350.73573658701088</v>
      </c>
      <c r="I1470">
        <v>48.893900948999999</v>
      </c>
      <c r="J1470">
        <v>1.1610148973109999</v>
      </c>
      <c r="K1470">
        <v>0.7938283558759387</v>
      </c>
      <c r="L1470">
        <v>0</v>
      </c>
      <c r="M1470">
        <v>0</v>
      </c>
      <c r="N1470">
        <v>0</v>
      </c>
      <c r="O1470">
        <v>2.71154352589839</v>
      </c>
      <c r="P1470">
        <v>155.36000000000001</v>
      </c>
      <c r="Q1470">
        <v>48.790402174</v>
      </c>
      <c r="R1470">
        <v>-2.264185811792507E-2</v>
      </c>
      <c r="S1470">
        <v>0.1119864947836602</v>
      </c>
      <c r="T1470">
        <v>-2.4434039939914581E-2</v>
      </c>
      <c r="U1470">
        <v>8.9271627064387363E-3</v>
      </c>
      <c r="V1470">
        <v>9.4171863098867856E-3</v>
      </c>
      <c r="W1470">
        <v>-0.20509919070363281</v>
      </c>
      <c r="X1470">
        <v>348.24868199113303</v>
      </c>
    </row>
    <row r="1471" spans="1:24" x14ac:dyDescent="0.3">
      <c r="A1471">
        <v>48.900862932999999</v>
      </c>
      <c r="B1471">
        <v>-2.0676339426086741E-2</v>
      </c>
      <c r="C1471">
        <v>6.1559922693088673E-2</v>
      </c>
      <c r="D1471">
        <v>1.2055685510858889E-3</v>
      </c>
      <c r="E1471">
        <v>7.1476930376242866E-3</v>
      </c>
      <c r="F1471">
        <v>6.3760898486630219E-2</v>
      </c>
      <c r="G1471">
        <v>-0.16439383532390819</v>
      </c>
      <c r="H1471">
        <v>350.58092705797139</v>
      </c>
      <c r="I1471">
        <v>48.893900948999999</v>
      </c>
      <c r="J1471">
        <v>1.1610148973109999</v>
      </c>
      <c r="K1471">
        <v>0.7938283558759387</v>
      </c>
      <c r="L1471">
        <v>0</v>
      </c>
      <c r="M1471">
        <v>0</v>
      </c>
      <c r="N1471">
        <v>0</v>
      </c>
      <c r="O1471">
        <v>2.71154352589839</v>
      </c>
      <c r="P1471">
        <v>155.36000000000001</v>
      </c>
      <c r="Q1471">
        <v>48.790402174</v>
      </c>
      <c r="R1471">
        <v>-2.264185811792507E-2</v>
      </c>
      <c r="S1471">
        <v>0.1119864947836602</v>
      </c>
      <c r="T1471">
        <v>-2.4434039939914581E-2</v>
      </c>
      <c r="U1471">
        <v>8.9271627064387363E-3</v>
      </c>
      <c r="V1471">
        <v>9.4171863098867856E-3</v>
      </c>
      <c r="W1471">
        <v>-0.20509919070363281</v>
      </c>
      <c r="X1471">
        <v>348.24868199113303</v>
      </c>
    </row>
    <row r="1472" spans="1:24" x14ac:dyDescent="0.3">
      <c r="A1472">
        <v>48.945849418999998</v>
      </c>
      <c r="B1472">
        <v>-2.157203173432248E-2</v>
      </c>
      <c r="C1472">
        <v>6.1351028129465343E-2</v>
      </c>
      <c r="D1472">
        <v>1.653535873629153E-3</v>
      </c>
      <c r="E1472">
        <v>7.2591631921768941E-3</v>
      </c>
      <c r="F1472">
        <v>6.3553069009548185E-2</v>
      </c>
      <c r="G1472">
        <v>-0.16408468808150159</v>
      </c>
      <c r="H1472">
        <v>350.59863989020943</v>
      </c>
      <c r="I1472">
        <v>48.95381063</v>
      </c>
      <c r="J1472">
        <v>1.1610148973109999</v>
      </c>
      <c r="K1472">
        <v>0.7938283558759387</v>
      </c>
      <c r="L1472">
        <v>0</v>
      </c>
      <c r="M1472">
        <v>0</v>
      </c>
      <c r="N1472">
        <v>0</v>
      </c>
      <c r="O1472">
        <v>2.7073547356936039</v>
      </c>
      <c r="P1472">
        <v>155.12</v>
      </c>
      <c r="Q1472">
        <v>48.790402174</v>
      </c>
      <c r="R1472">
        <v>-2.264185811792507E-2</v>
      </c>
      <c r="S1472">
        <v>0.1119864947836602</v>
      </c>
      <c r="T1472">
        <v>-2.4434039939914581E-2</v>
      </c>
      <c r="U1472">
        <v>8.9271627064387363E-3</v>
      </c>
      <c r="V1472">
        <v>9.4171863098867856E-3</v>
      </c>
      <c r="W1472">
        <v>-0.20509919070363281</v>
      </c>
      <c r="X1472">
        <v>348.24868199113303</v>
      </c>
    </row>
    <row r="1473" spans="1:24" x14ac:dyDescent="0.3">
      <c r="A1473">
        <v>48.995833159</v>
      </c>
      <c r="B1473">
        <v>-2.1844222531189259E-2</v>
      </c>
      <c r="C1473">
        <v>6.420802128985284E-2</v>
      </c>
      <c r="D1473">
        <v>1.0444911895319819E-3</v>
      </c>
      <c r="E1473">
        <v>6.4560207628373218E-3</v>
      </c>
      <c r="F1473">
        <v>6.3576654631508578E-2</v>
      </c>
      <c r="G1473">
        <v>-0.16427538658724219</v>
      </c>
      <c r="H1473">
        <v>350.58771367067101</v>
      </c>
      <c r="I1473">
        <v>49.011691667000001</v>
      </c>
      <c r="J1473">
        <v>1.1610148973109999</v>
      </c>
      <c r="K1473">
        <v>0.7938283558759387</v>
      </c>
      <c r="L1473">
        <v>0</v>
      </c>
      <c r="M1473">
        <v>0</v>
      </c>
      <c r="N1473">
        <v>0</v>
      </c>
      <c r="O1473">
        <v>2.7021187479376212</v>
      </c>
      <c r="P1473">
        <v>154.82</v>
      </c>
      <c r="Q1473">
        <v>48.995054007</v>
      </c>
      <c r="U1473">
        <v>0</v>
      </c>
      <c r="V1473">
        <v>0</v>
      </c>
      <c r="W1473">
        <v>0</v>
      </c>
      <c r="X1473">
        <v>0</v>
      </c>
    </row>
    <row r="1474" spans="1:24" x14ac:dyDescent="0.3">
      <c r="A1474">
        <v>48.995833159</v>
      </c>
      <c r="B1474">
        <v>-2.1844222531189259E-2</v>
      </c>
      <c r="C1474">
        <v>6.420802128985284E-2</v>
      </c>
      <c r="D1474">
        <v>1.0444911895319819E-3</v>
      </c>
      <c r="E1474">
        <v>6.4560207628373218E-3</v>
      </c>
      <c r="F1474">
        <v>6.3576654631508578E-2</v>
      </c>
      <c r="G1474">
        <v>-0.16427538658724219</v>
      </c>
      <c r="H1474">
        <v>350.58771367067101</v>
      </c>
      <c r="I1474">
        <v>49.011691667000001</v>
      </c>
      <c r="J1474">
        <v>1.1610148973109999</v>
      </c>
      <c r="K1474">
        <v>0.7938283558759387</v>
      </c>
      <c r="L1474">
        <v>0</v>
      </c>
      <c r="M1474">
        <v>0</v>
      </c>
      <c r="N1474">
        <v>0</v>
      </c>
      <c r="O1474">
        <v>2.7021187479376212</v>
      </c>
      <c r="P1474">
        <v>154.82</v>
      </c>
      <c r="Q1474">
        <v>49.035485029</v>
      </c>
      <c r="R1474">
        <v>-2.1419843103719471E-2</v>
      </c>
      <c r="S1474">
        <v>0.1062125634783785</v>
      </c>
      <c r="T1474">
        <v>-2.1577837566363951E-2</v>
      </c>
      <c r="U1474">
        <v>1.637852325244301E-2</v>
      </c>
      <c r="V1474">
        <v>1.083277695616078E-2</v>
      </c>
      <c r="W1474">
        <v>-0.17082113934500301</v>
      </c>
      <c r="X1474">
        <v>350.21266966391522</v>
      </c>
    </row>
    <row r="1475" spans="1:24" x14ac:dyDescent="0.3">
      <c r="A1475">
        <v>49.050816060000002</v>
      </c>
      <c r="B1475">
        <v>-2.2586439789529681E-2</v>
      </c>
      <c r="C1475">
        <v>6.5195140639455057E-2</v>
      </c>
      <c r="D1475">
        <v>2.5889521930366749E-4</v>
      </c>
      <c r="E1475">
        <v>6.0975608750220506E-3</v>
      </c>
      <c r="F1475">
        <v>6.4362915761631403E-2</v>
      </c>
      <c r="G1475">
        <v>-0.16385001625544321</v>
      </c>
      <c r="H1475">
        <v>350.61208559541319</v>
      </c>
      <c r="I1475">
        <v>49.033702904999998</v>
      </c>
      <c r="J1475">
        <v>1.1610148973109999</v>
      </c>
      <c r="K1475">
        <v>0.7938283558759387</v>
      </c>
      <c r="L1475">
        <v>0</v>
      </c>
      <c r="M1475">
        <v>0</v>
      </c>
      <c r="N1475">
        <v>0</v>
      </c>
      <c r="O1475">
        <v>2.7012460833116241</v>
      </c>
      <c r="P1475">
        <v>154.77000000000001</v>
      </c>
      <c r="Q1475">
        <v>49.067101002000001</v>
      </c>
      <c r="R1475">
        <v>-2.006258463468304E-2</v>
      </c>
      <c r="S1475">
        <v>0.10619553571992139</v>
      </c>
      <c r="T1475">
        <v>-2.319589232248721E-2</v>
      </c>
      <c r="U1475">
        <v>1.574963453709843E-2</v>
      </c>
      <c r="V1475">
        <v>1.0648905435032E-2</v>
      </c>
      <c r="W1475">
        <v>-0.17056832327198049</v>
      </c>
      <c r="X1475">
        <v>350.22715495789248</v>
      </c>
    </row>
    <row r="1476" spans="1:24" x14ac:dyDescent="0.3">
      <c r="A1476">
        <v>49.090804101000003</v>
      </c>
      <c r="B1476">
        <v>-2.2308269619866618E-2</v>
      </c>
      <c r="C1476">
        <v>6.5081875383949411E-2</v>
      </c>
      <c r="D1476">
        <v>5.4274214198812842E-4</v>
      </c>
      <c r="E1476">
        <v>6.3088119060717577E-3</v>
      </c>
      <c r="F1476">
        <v>6.4683754754685782E-2</v>
      </c>
      <c r="G1476">
        <v>-0.16431944397094869</v>
      </c>
      <c r="H1476">
        <v>350.58518936852818</v>
      </c>
      <c r="I1476">
        <v>49.093804779999999</v>
      </c>
      <c r="J1476">
        <v>1.1610148973109999</v>
      </c>
      <c r="K1476">
        <v>0.7938283558759387</v>
      </c>
      <c r="L1476">
        <v>0</v>
      </c>
      <c r="M1476">
        <v>0</v>
      </c>
      <c r="N1476">
        <v>0</v>
      </c>
      <c r="O1476">
        <v>2.6977554248076352</v>
      </c>
      <c r="P1476">
        <v>154.57</v>
      </c>
      <c r="Q1476">
        <v>49.067101002000001</v>
      </c>
      <c r="R1476">
        <v>-2.006258463468304E-2</v>
      </c>
      <c r="S1476">
        <v>0.10619553571992139</v>
      </c>
      <c r="T1476">
        <v>-2.319589232248721E-2</v>
      </c>
      <c r="U1476">
        <v>1.574963453709843E-2</v>
      </c>
      <c r="V1476">
        <v>1.0648905435032E-2</v>
      </c>
      <c r="W1476">
        <v>-0.17056832327198049</v>
      </c>
      <c r="X1476">
        <v>350.22715495789248</v>
      </c>
    </row>
    <row r="1477" spans="1:24" x14ac:dyDescent="0.3">
      <c r="A1477">
        <v>49.135790348999997</v>
      </c>
      <c r="B1477">
        <v>-2.2106747448666642E-2</v>
      </c>
      <c r="C1477">
        <v>6.5950877698876156E-2</v>
      </c>
      <c r="D1477">
        <v>3.2130425097420812E-4</v>
      </c>
      <c r="E1477">
        <v>6.6044751702606982E-3</v>
      </c>
      <c r="F1477">
        <v>6.4423579229565126E-2</v>
      </c>
      <c r="G1477">
        <v>-0.16492463113793021</v>
      </c>
      <c r="H1477">
        <v>350.55051469804471</v>
      </c>
      <c r="I1477">
        <v>49.093804779999999</v>
      </c>
      <c r="J1477">
        <v>1.1610148973109999</v>
      </c>
      <c r="K1477">
        <v>0.7938283558759387</v>
      </c>
      <c r="L1477">
        <v>0</v>
      </c>
      <c r="M1477">
        <v>0</v>
      </c>
      <c r="N1477">
        <v>0</v>
      </c>
      <c r="O1477">
        <v>2.6977554248076352</v>
      </c>
      <c r="P1477">
        <v>154.57</v>
      </c>
      <c r="Q1477">
        <v>49.117195129000002</v>
      </c>
      <c r="R1477">
        <v>-2.1436866761693759E-2</v>
      </c>
      <c r="S1477">
        <v>0.10797613392541371</v>
      </c>
      <c r="T1477">
        <v>-2.3523618420053859E-2</v>
      </c>
      <c r="U1477">
        <v>1.4826886430947241E-2</v>
      </c>
      <c r="V1477">
        <v>1.071102670761102E-2</v>
      </c>
      <c r="W1477">
        <v>-0.1703938881326881</v>
      </c>
      <c r="X1477">
        <v>350.23714935517268</v>
      </c>
    </row>
    <row r="1478" spans="1:24" x14ac:dyDescent="0.3">
      <c r="A1478">
        <v>49.135790348999997</v>
      </c>
      <c r="B1478">
        <v>-2.2106747448666642E-2</v>
      </c>
      <c r="C1478">
        <v>6.5950877698876156E-2</v>
      </c>
      <c r="D1478">
        <v>3.2130425097420812E-4</v>
      </c>
      <c r="E1478">
        <v>6.6044751702606982E-3</v>
      </c>
      <c r="F1478">
        <v>6.4423579229565126E-2</v>
      </c>
      <c r="G1478">
        <v>-0.16492463113793021</v>
      </c>
      <c r="H1478">
        <v>350.55051469804471</v>
      </c>
      <c r="I1478">
        <v>49.151497614999997</v>
      </c>
      <c r="J1478">
        <v>1.1610148973109999</v>
      </c>
      <c r="K1478">
        <v>0.7938283558759387</v>
      </c>
      <c r="L1478">
        <v>0</v>
      </c>
      <c r="M1478">
        <v>0</v>
      </c>
      <c r="N1478">
        <v>0</v>
      </c>
      <c r="O1478">
        <v>2.6933921016776501</v>
      </c>
      <c r="P1478">
        <v>154.32</v>
      </c>
      <c r="Q1478">
        <v>49.165761947999997</v>
      </c>
      <c r="R1478">
        <v>-2.1051206597454141E-2</v>
      </c>
      <c r="S1478">
        <v>0.1080664168374055</v>
      </c>
      <c r="T1478">
        <v>-2.3698107601012229E-2</v>
      </c>
      <c r="U1478">
        <v>1.472669095820447E-2</v>
      </c>
      <c r="V1478">
        <v>1.029691798187375E-2</v>
      </c>
      <c r="W1478">
        <v>-0.17082904249533951</v>
      </c>
      <c r="X1478">
        <v>350.21221684675612</v>
      </c>
    </row>
    <row r="1479" spans="1:24" x14ac:dyDescent="0.3">
      <c r="A1479">
        <v>49.180776119999997</v>
      </c>
      <c r="B1479">
        <v>-2.2137050398019609E-2</v>
      </c>
      <c r="C1479">
        <v>6.6597337688143132E-2</v>
      </c>
      <c r="D1479">
        <v>6.9402105873450637E-4</v>
      </c>
      <c r="E1479">
        <v>6.593938234880011E-3</v>
      </c>
      <c r="F1479">
        <v>6.3936279148477382E-2</v>
      </c>
      <c r="G1479">
        <v>-0.16487375014981631</v>
      </c>
      <c r="H1479">
        <v>350.55342996392108</v>
      </c>
      <c r="I1479">
        <v>49.173512998</v>
      </c>
      <c r="J1479">
        <v>1.1610148973109999</v>
      </c>
      <c r="K1479">
        <v>0.7938283558759387</v>
      </c>
      <c r="L1479">
        <v>0</v>
      </c>
      <c r="M1479">
        <v>0</v>
      </c>
      <c r="N1479">
        <v>0</v>
      </c>
      <c r="O1479">
        <v>2.691821305350854</v>
      </c>
      <c r="P1479">
        <v>154.22999999999999</v>
      </c>
      <c r="Q1479">
        <v>49.199687003999998</v>
      </c>
      <c r="R1479">
        <v>-1.9863006064272191E-2</v>
      </c>
      <c r="S1479">
        <v>0.10781215594677709</v>
      </c>
      <c r="T1479">
        <v>-2.4047869180808271E-2</v>
      </c>
      <c r="U1479">
        <v>1.4895771307188971E-2</v>
      </c>
      <c r="V1479">
        <v>1.013795702588856E-2</v>
      </c>
      <c r="W1479">
        <v>-0.17108995000520741</v>
      </c>
      <c r="X1479">
        <v>350.19726794759742</v>
      </c>
    </row>
    <row r="1480" spans="1:24" x14ac:dyDescent="0.3">
      <c r="A1480">
        <v>49.230709314999999</v>
      </c>
      <c r="B1480">
        <v>-2.187800658716596E-2</v>
      </c>
      <c r="C1480">
        <v>6.7090486584628101E-2</v>
      </c>
      <c r="D1480">
        <v>1.4667017967440191E-4</v>
      </c>
      <c r="E1480">
        <v>6.2013127488237726E-3</v>
      </c>
      <c r="F1480">
        <v>6.3830257875964247E-2</v>
      </c>
      <c r="G1480">
        <v>-0.16510179184676099</v>
      </c>
      <c r="H1480">
        <v>350.54036413713322</v>
      </c>
      <c r="I1480">
        <v>49.233672392999999</v>
      </c>
      <c r="J1480">
        <v>1.1610148973109999</v>
      </c>
      <c r="K1480">
        <v>0.7938283558759387</v>
      </c>
      <c r="L1480">
        <v>0</v>
      </c>
      <c r="M1480">
        <v>0</v>
      </c>
      <c r="N1480">
        <v>0</v>
      </c>
      <c r="O1480">
        <v>2.6878070480712668</v>
      </c>
      <c r="P1480">
        <v>154</v>
      </c>
      <c r="Q1480">
        <v>49.244230985999998</v>
      </c>
      <c r="R1480">
        <v>-1.997435465835851E-2</v>
      </c>
      <c r="S1480">
        <v>0.107895382828521</v>
      </c>
      <c r="T1480">
        <v>-2.4361821348311281E-2</v>
      </c>
      <c r="U1480">
        <v>1.5207301052478511E-2</v>
      </c>
      <c r="V1480">
        <v>9.9566928829296249E-3</v>
      </c>
      <c r="W1480">
        <v>-0.1710176051634211</v>
      </c>
      <c r="X1480">
        <v>350.20141300170133</v>
      </c>
    </row>
    <row r="1481" spans="1:24" x14ac:dyDescent="0.3">
      <c r="A1481">
        <v>49.230709314999999</v>
      </c>
      <c r="B1481">
        <v>-2.187800658716596E-2</v>
      </c>
      <c r="C1481">
        <v>6.7090486584628101E-2</v>
      </c>
      <c r="D1481">
        <v>1.4667017967440191E-4</v>
      </c>
      <c r="E1481">
        <v>6.2013127488237726E-3</v>
      </c>
      <c r="F1481">
        <v>6.3830257875964247E-2</v>
      </c>
      <c r="G1481">
        <v>-0.16510179184676099</v>
      </c>
      <c r="H1481">
        <v>350.54036413713322</v>
      </c>
      <c r="I1481">
        <v>49.233672392999999</v>
      </c>
      <c r="J1481">
        <v>1.1610148973109999</v>
      </c>
      <c r="K1481">
        <v>0.7938283558759387</v>
      </c>
      <c r="L1481">
        <v>0</v>
      </c>
      <c r="M1481">
        <v>0</v>
      </c>
      <c r="N1481">
        <v>0</v>
      </c>
      <c r="O1481">
        <v>2.6878070480712668</v>
      </c>
      <c r="P1481">
        <v>154</v>
      </c>
      <c r="Q1481">
        <v>49.26049304</v>
      </c>
      <c r="R1481">
        <v>-2.0322063750587011E-2</v>
      </c>
      <c r="S1481">
        <v>0.10811906040693781</v>
      </c>
      <c r="T1481">
        <v>-2.427570918594513E-2</v>
      </c>
      <c r="U1481">
        <v>1.5499534006315161E-2</v>
      </c>
      <c r="V1481">
        <v>1.018247140813768E-2</v>
      </c>
      <c r="W1481">
        <v>-0.17106219604750969</v>
      </c>
      <c r="X1481">
        <v>350.19885813223817</v>
      </c>
    </row>
    <row r="1482" spans="1:24" x14ac:dyDescent="0.3">
      <c r="A1482">
        <v>49.270695924999998</v>
      </c>
      <c r="B1482">
        <v>-2.1978371575700349E-2</v>
      </c>
      <c r="C1482">
        <v>6.7372689839529029E-2</v>
      </c>
      <c r="D1482">
        <v>-3.8973809569142759E-4</v>
      </c>
      <c r="E1482">
        <v>6.1427384283177814E-3</v>
      </c>
      <c r="F1482">
        <v>6.419569590437145E-2</v>
      </c>
      <c r="G1482">
        <v>-0.16499319696070619</v>
      </c>
      <c r="H1482">
        <v>350.54658616578081</v>
      </c>
      <c r="I1482">
        <v>49.291376151000001</v>
      </c>
      <c r="J1482">
        <v>1.1610148973109999</v>
      </c>
      <c r="K1482">
        <v>0.7938283558759387</v>
      </c>
      <c r="L1482">
        <v>0</v>
      </c>
      <c r="M1482">
        <v>0</v>
      </c>
      <c r="N1482">
        <v>0</v>
      </c>
      <c r="O1482">
        <v>2.6834437249412821</v>
      </c>
      <c r="P1482">
        <v>153.75</v>
      </c>
      <c r="Q1482">
        <v>49.293591022000001</v>
      </c>
      <c r="R1482">
        <v>-2.0440145205906191E-2</v>
      </c>
      <c r="S1482">
        <v>0.10835548971997</v>
      </c>
      <c r="T1482">
        <v>-2.4178737542475012E-2</v>
      </c>
      <c r="U1482">
        <v>1.5494138516568161E-2</v>
      </c>
      <c r="V1482">
        <v>1.036335304172121E-2</v>
      </c>
      <c r="W1482">
        <v>-0.1710425408774946</v>
      </c>
      <c r="X1482">
        <v>350.19998429052572</v>
      </c>
    </row>
    <row r="1483" spans="1:24" x14ac:dyDescent="0.3">
      <c r="A1483">
        <v>49.315682172999999</v>
      </c>
      <c r="B1483">
        <v>-2.1559892214023241E-2</v>
      </c>
      <c r="C1483">
        <v>6.7635575107656554E-2</v>
      </c>
      <c r="D1483">
        <v>-3.5137406666763132E-4</v>
      </c>
      <c r="E1483">
        <v>6.1502326220288367E-3</v>
      </c>
      <c r="F1483">
        <v>6.4553402136703436E-2</v>
      </c>
      <c r="G1483">
        <v>-0.16525224147167961</v>
      </c>
      <c r="H1483">
        <v>350.53174400859598</v>
      </c>
      <c r="I1483">
        <v>49.313383918</v>
      </c>
      <c r="J1483">
        <v>1.1610148973109999</v>
      </c>
      <c r="K1483">
        <v>0.7938283558759387</v>
      </c>
      <c r="L1483">
        <v>0</v>
      </c>
      <c r="M1483">
        <v>0</v>
      </c>
      <c r="N1483">
        <v>0</v>
      </c>
      <c r="O1483">
        <v>2.6822219944648862</v>
      </c>
      <c r="P1483">
        <v>153.68</v>
      </c>
      <c r="Q1483">
        <v>49.293591022000001</v>
      </c>
      <c r="R1483">
        <v>-2.0440145205906191E-2</v>
      </c>
      <c r="S1483">
        <v>0.10835548971997</v>
      </c>
      <c r="T1483">
        <v>-2.4178737542475012E-2</v>
      </c>
      <c r="U1483">
        <v>1.5494138516568161E-2</v>
      </c>
      <c r="V1483">
        <v>1.036335304172121E-2</v>
      </c>
      <c r="W1483">
        <v>-0.1710425408774946</v>
      </c>
      <c r="X1483">
        <v>350.19998429052572</v>
      </c>
    </row>
    <row r="1484" spans="1:24" x14ac:dyDescent="0.3">
      <c r="A1484">
        <v>49.360669137000002</v>
      </c>
      <c r="B1484">
        <v>-2.079867149877376E-2</v>
      </c>
      <c r="C1484">
        <v>6.7210249689640456E-2</v>
      </c>
      <c r="D1484">
        <v>2.7553230756893749E-4</v>
      </c>
      <c r="E1484">
        <v>6.0937107873646106E-3</v>
      </c>
      <c r="F1484">
        <v>6.445000923899713E-2</v>
      </c>
      <c r="G1484">
        <v>-0.1653454893304481</v>
      </c>
      <c r="H1484">
        <v>350.52640129984002</v>
      </c>
      <c r="I1484">
        <v>49.313383918</v>
      </c>
      <c r="J1484">
        <v>1.1610148973109999</v>
      </c>
      <c r="K1484">
        <v>0.7938283558759387</v>
      </c>
      <c r="L1484">
        <v>0</v>
      </c>
      <c r="M1484">
        <v>0</v>
      </c>
      <c r="N1484">
        <v>0</v>
      </c>
      <c r="O1484">
        <v>2.6822219944648862</v>
      </c>
      <c r="P1484">
        <v>153.68</v>
      </c>
      <c r="Q1484">
        <v>49.327984094999998</v>
      </c>
      <c r="R1484">
        <v>-2.0750195487103721E-2</v>
      </c>
      <c r="S1484">
        <v>0.1084632556826971</v>
      </c>
      <c r="T1484">
        <v>-2.3887607814313819E-2</v>
      </c>
      <c r="U1484">
        <v>1.519897960115342E-2</v>
      </c>
      <c r="V1484">
        <v>1.0436425685040411E-2</v>
      </c>
      <c r="W1484">
        <v>-0.17092860680354399</v>
      </c>
      <c r="X1484">
        <v>350.20651223210581</v>
      </c>
    </row>
    <row r="1485" spans="1:24" x14ac:dyDescent="0.3">
      <c r="A1485">
        <v>49.405655146000001</v>
      </c>
      <c r="B1485">
        <v>-2.0963895695698259E-2</v>
      </c>
      <c r="C1485">
        <v>6.7358154936727005E-2</v>
      </c>
      <c r="D1485">
        <v>5.4614199325442314E-4</v>
      </c>
      <c r="E1485">
        <v>6.0105432818182382E-3</v>
      </c>
      <c r="F1485">
        <v>6.4129887645659606E-2</v>
      </c>
      <c r="G1485">
        <v>-0.16543268042633619</v>
      </c>
      <c r="H1485">
        <v>350.52140561803441</v>
      </c>
      <c r="I1485">
        <v>49.373412408999997</v>
      </c>
      <c r="J1485">
        <v>1.1610148973109999</v>
      </c>
      <c r="K1485">
        <v>0.7938283558759387</v>
      </c>
      <c r="L1485">
        <v>0</v>
      </c>
      <c r="M1485">
        <v>0</v>
      </c>
      <c r="N1485">
        <v>0</v>
      </c>
      <c r="O1485">
        <v>2.678382270110498</v>
      </c>
      <c r="P1485">
        <v>153.46</v>
      </c>
      <c r="Q1485">
        <v>49.382541179999997</v>
      </c>
      <c r="R1485">
        <v>-2.0490830767994041E-2</v>
      </c>
      <c r="S1485">
        <v>0.1082384866133244</v>
      </c>
      <c r="T1485">
        <v>-2.3920644173334459E-2</v>
      </c>
      <c r="U1485">
        <v>1.487433776255534E-2</v>
      </c>
      <c r="V1485">
        <v>1.0334658130706911E-2</v>
      </c>
      <c r="W1485">
        <v>-0.17097648061611151</v>
      </c>
      <c r="X1485">
        <v>350.20376926469652</v>
      </c>
    </row>
    <row r="1486" spans="1:24" x14ac:dyDescent="0.3">
      <c r="A1486">
        <v>49.405655146000001</v>
      </c>
      <c r="B1486">
        <v>-2.0963895695698259E-2</v>
      </c>
      <c r="C1486">
        <v>6.7358154936727005E-2</v>
      </c>
      <c r="D1486">
        <v>5.4614199325442314E-4</v>
      </c>
      <c r="E1486">
        <v>6.0105432818182382E-3</v>
      </c>
      <c r="F1486">
        <v>6.4129887645659606E-2</v>
      </c>
      <c r="G1486">
        <v>-0.16543268042633619</v>
      </c>
      <c r="H1486">
        <v>350.52140561803441</v>
      </c>
      <c r="I1486">
        <v>49.431275763000002</v>
      </c>
      <c r="J1486">
        <v>1.1610148973109999</v>
      </c>
      <c r="K1486">
        <v>0.7938283558759387</v>
      </c>
      <c r="L1486">
        <v>0</v>
      </c>
      <c r="M1486">
        <v>0</v>
      </c>
      <c r="N1486">
        <v>0</v>
      </c>
      <c r="O1486">
        <v>2.673844414055313</v>
      </c>
      <c r="P1486">
        <v>153.19999999999999</v>
      </c>
      <c r="Q1486">
        <v>49.442394018000002</v>
      </c>
      <c r="R1486">
        <v>-2.0207969829588428E-2</v>
      </c>
      <c r="S1486">
        <v>0.1080851994570551</v>
      </c>
      <c r="T1486">
        <v>-2.4098994499569041E-2</v>
      </c>
      <c r="U1486">
        <v>1.494963123058478E-2</v>
      </c>
      <c r="V1486">
        <v>1.0302602471307921E-2</v>
      </c>
      <c r="W1486">
        <v>-0.1709099554779194</v>
      </c>
      <c r="X1486">
        <v>350.20758087434638</v>
      </c>
    </row>
    <row r="1487" spans="1:24" x14ac:dyDescent="0.3">
      <c r="A1487">
        <v>49.450641394000002</v>
      </c>
      <c r="B1487">
        <v>-2.1147100014141471E-2</v>
      </c>
      <c r="C1487">
        <v>6.7756718789878129E-2</v>
      </c>
      <c r="D1487">
        <v>3.9872011984698469E-4</v>
      </c>
      <c r="E1487">
        <v>6.0745506738212321E-3</v>
      </c>
      <c r="F1487">
        <v>6.4053259733219015E-2</v>
      </c>
      <c r="G1487">
        <v>-0.1654772655468201</v>
      </c>
      <c r="H1487">
        <v>350.51885107880162</v>
      </c>
      <c r="I1487">
        <v>49.453302264999998</v>
      </c>
      <c r="J1487">
        <v>1.1610148973109999</v>
      </c>
      <c r="K1487">
        <v>0.7938283558759387</v>
      </c>
      <c r="L1487">
        <v>0</v>
      </c>
      <c r="M1487">
        <v>0</v>
      </c>
      <c r="N1487">
        <v>0</v>
      </c>
      <c r="O1487">
        <v>2.6726226835789171</v>
      </c>
      <c r="P1487">
        <v>153.13</v>
      </c>
      <c r="Q1487">
        <v>49.442394018000002</v>
      </c>
      <c r="R1487">
        <v>-2.0207969829588428E-2</v>
      </c>
      <c r="S1487">
        <v>0.1080851994570551</v>
      </c>
      <c r="T1487">
        <v>-2.4098994499569041E-2</v>
      </c>
      <c r="U1487">
        <v>1.494963123058478E-2</v>
      </c>
      <c r="V1487">
        <v>1.0302602471307921E-2</v>
      </c>
      <c r="W1487">
        <v>-0.1709099554779194</v>
      </c>
      <c r="X1487">
        <v>350.20758087434638</v>
      </c>
    </row>
    <row r="1488" spans="1:24" x14ac:dyDescent="0.3">
      <c r="A1488">
        <v>49.495627165000002</v>
      </c>
      <c r="B1488">
        <v>-2.1291001707017091E-2</v>
      </c>
      <c r="C1488">
        <v>6.8415309122231635E-2</v>
      </c>
      <c r="D1488">
        <v>-8.1493381003383547E-5</v>
      </c>
      <c r="E1488">
        <v>6.0648102079684197E-3</v>
      </c>
      <c r="F1488">
        <v>6.4220565607108371E-2</v>
      </c>
      <c r="G1488">
        <v>-0.16570555540233209</v>
      </c>
      <c r="H1488">
        <v>350.50577103357512</v>
      </c>
      <c r="I1488">
        <v>49.511398522999997</v>
      </c>
      <c r="J1488">
        <v>1.1610148973109999</v>
      </c>
      <c r="K1488">
        <v>0.7938283558759387</v>
      </c>
      <c r="L1488">
        <v>0</v>
      </c>
      <c r="M1488">
        <v>0</v>
      </c>
      <c r="N1488">
        <v>0</v>
      </c>
      <c r="O1488">
        <v>2.6687829592245289</v>
      </c>
      <c r="P1488">
        <v>152.91</v>
      </c>
      <c r="Q1488">
        <v>49.475049018999997</v>
      </c>
      <c r="R1488">
        <v>-1.9385723058025699E-2</v>
      </c>
      <c r="S1488">
        <v>0.10888380236523119</v>
      </c>
      <c r="T1488">
        <v>-2.4969134161571999E-2</v>
      </c>
      <c r="U1488">
        <v>1.5164492041357469E-2</v>
      </c>
      <c r="V1488">
        <v>1.018124463832154E-2</v>
      </c>
      <c r="W1488">
        <v>-0.1710431755805612</v>
      </c>
      <c r="X1488">
        <v>350.19994792471869</v>
      </c>
    </row>
    <row r="1489" spans="1:24" x14ac:dyDescent="0.3">
      <c r="A1489">
        <v>49.495627165000002</v>
      </c>
      <c r="B1489">
        <v>-2.1291001707017091E-2</v>
      </c>
      <c r="C1489">
        <v>6.8415309122231635E-2</v>
      </c>
      <c r="D1489">
        <v>-8.1493381003383547E-5</v>
      </c>
      <c r="E1489">
        <v>6.0648102079684197E-3</v>
      </c>
      <c r="F1489">
        <v>6.4220565607108371E-2</v>
      </c>
      <c r="G1489">
        <v>-0.16570555540233209</v>
      </c>
      <c r="H1489">
        <v>350.50577103357512</v>
      </c>
      <c r="I1489">
        <v>49.511398522999997</v>
      </c>
      <c r="J1489">
        <v>1.1610148973109999</v>
      </c>
      <c r="K1489">
        <v>0.7938283558759387</v>
      </c>
      <c r="L1489">
        <v>0</v>
      </c>
      <c r="M1489">
        <v>0</v>
      </c>
      <c r="N1489">
        <v>0</v>
      </c>
      <c r="O1489">
        <v>2.6687829592245289</v>
      </c>
      <c r="P1489">
        <v>152.91</v>
      </c>
      <c r="Q1489">
        <v>49.514117956</v>
      </c>
      <c r="R1489">
        <v>-1.962479591400083E-2</v>
      </c>
      <c r="S1489">
        <v>0.10895019176986399</v>
      </c>
      <c r="T1489">
        <v>-2.4884326614586439E-2</v>
      </c>
      <c r="U1489">
        <v>1.514637880506951E-2</v>
      </c>
      <c r="V1489">
        <v>1.0084223232588421E-2</v>
      </c>
      <c r="W1489">
        <v>-0.17111099296667809</v>
      </c>
      <c r="X1489">
        <v>350.19606227471661</v>
      </c>
    </row>
    <row r="1490" spans="1:24" x14ac:dyDescent="0.3">
      <c r="A1490">
        <v>49.540613174999997</v>
      </c>
      <c r="B1490">
        <v>-2.1081010825185879E-2</v>
      </c>
      <c r="C1490">
        <v>6.8243091141958631E-2</v>
      </c>
      <c r="D1490">
        <v>2.1872163415537219E-5</v>
      </c>
      <c r="E1490">
        <v>6.021976519574793E-3</v>
      </c>
      <c r="F1490">
        <v>6.4422529227183639E-2</v>
      </c>
      <c r="G1490">
        <v>-0.165724105704805</v>
      </c>
      <c r="H1490">
        <v>350.50470817953482</v>
      </c>
      <c r="I1490">
        <v>49.533446730000001</v>
      </c>
      <c r="J1490">
        <v>1.1610148973109999</v>
      </c>
      <c r="K1490">
        <v>0.7938283558759387</v>
      </c>
      <c r="L1490">
        <v>0</v>
      </c>
      <c r="M1490">
        <v>0</v>
      </c>
      <c r="N1490">
        <v>0</v>
      </c>
      <c r="O1490">
        <v>2.667386695822934</v>
      </c>
      <c r="P1490">
        <v>152.83000000000001</v>
      </c>
      <c r="Q1490">
        <v>49.559038162</v>
      </c>
      <c r="R1490">
        <v>-1.953589472508753E-2</v>
      </c>
      <c r="S1490">
        <v>0.1089102336273635</v>
      </c>
      <c r="T1490">
        <v>-2.4674397707595028E-2</v>
      </c>
      <c r="U1490">
        <v>1.501919649185561E-2</v>
      </c>
      <c r="V1490">
        <v>1.011002120127338E-2</v>
      </c>
      <c r="W1490">
        <v>-0.1711764542835611</v>
      </c>
      <c r="X1490">
        <v>350.19231161753788</v>
      </c>
    </row>
    <row r="1491" spans="1:24" x14ac:dyDescent="0.3">
      <c r="A1491">
        <v>49.585599185</v>
      </c>
      <c r="B1491">
        <v>-2.0930663120917511E-2</v>
      </c>
      <c r="C1491">
        <v>6.7994217483356295E-2</v>
      </c>
      <c r="D1491">
        <v>6.4894127717707306E-5</v>
      </c>
      <c r="E1491">
        <v>5.8407486172320517E-3</v>
      </c>
      <c r="F1491">
        <v>6.4293237802368564E-2</v>
      </c>
      <c r="G1491">
        <v>-0.1656801704315394</v>
      </c>
      <c r="H1491">
        <v>350.5072254852646</v>
      </c>
      <c r="I1491">
        <v>49.591246159000001</v>
      </c>
      <c r="J1491">
        <v>1.1610148973109999</v>
      </c>
      <c r="K1491">
        <v>0.7938283558759387</v>
      </c>
      <c r="L1491">
        <v>0</v>
      </c>
      <c r="M1491">
        <v>0</v>
      </c>
      <c r="N1491">
        <v>0</v>
      </c>
      <c r="O1491">
        <v>2.662848839767749</v>
      </c>
      <c r="P1491">
        <v>152.57</v>
      </c>
      <c r="Q1491">
        <v>49.559038162</v>
      </c>
      <c r="R1491">
        <v>-1.953589472508753E-2</v>
      </c>
      <c r="S1491">
        <v>0.1089102336273635</v>
      </c>
      <c r="T1491">
        <v>-2.4674397707595028E-2</v>
      </c>
      <c r="U1491">
        <v>1.501919649185561E-2</v>
      </c>
      <c r="V1491">
        <v>1.011002120127338E-2</v>
      </c>
      <c r="W1491">
        <v>-0.1711764542835611</v>
      </c>
      <c r="X1491">
        <v>350.19231161753788</v>
      </c>
    </row>
    <row r="1492" spans="1:24" x14ac:dyDescent="0.3">
      <c r="A1492">
        <v>49.630585193999998</v>
      </c>
      <c r="B1492">
        <v>-2.096280700224909E-2</v>
      </c>
      <c r="C1492">
        <v>6.8010393923788923E-2</v>
      </c>
      <c r="D1492">
        <v>6.8384579208213836E-5</v>
      </c>
      <c r="E1492">
        <v>5.7889730766402308E-3</v>
      </c>
      <c r="F1492">
        <v>6.420112752793812E-2</v>
      </c>
      <c r="G1492">
        <v>-0.16574476657848369</v>
      </c>
      <c r="H1492">
        <v>350.50352439867191</v>
      </c>
      <c r="I1492">
        <v>49.591246159000001</v>
      </c>
      <c r="J1492">
        <v>1.1610148973109999</v>
      </c>
      <c r="K1492">
        <v>0.7938283558759387</v>
      </c>
      <c r="L1492">
        <v>0</v>
      </c>
      <c r="M1492">
        <v>0</v>
      </c>
      <c r="N1492">
        <v>0</v>
      </c>
      <c r="O1492">
        <v>2.662848839767749</v>
      </c>
      <c r="P1492">
        <v>152.57</v>
      </c>
      <c r="Q1492">
        <v>49.612461089999996</v>
      </c>
      <c r="R1492">
        <v>-1.936930928605303E-2</v>
      </c>
      <c r="S1492">
        <v>0.1088097005070343</v>
      </c>
      <c r="T1492">
        <v>-2.4637393941260442E-2</v>
      </c>
      <c r="U1492">
        <v>1.485140713062E-2</v>
      </c>
      <c r="V1492">
        <v>1.0257417236194621E-2</v>
      </c>
      <c r="W1492">
        <v>-0.1710756628606514</v>
      </c>
      <c r="X1492">
        <v>350.19808654068169</v>
      </c>
    </row>
    <row r="1493" spans="1:24" x14ac:dyDescent="0.3">
      <c r="A1493">
        <v>49.630585193999998</v>
      </c>
      <c r="B1493">
        <v>-2.096280700224909E-2</v>
      </c>
      <c r="C1493">
        <v>6.8010393923788923E-2</v>
      </c>
      <c r="D1493">
        <v>6.8384579208213836E-5</v>
      </c>
      <c r="E1493">
        <v>5.7889730766402308E-3</v>
      </c>
      <c r="F1493">
        <v>6.420112752793812E-2</v>
      </c>
      <c r="G1493">
        <v>-0.16574476657848369</v>
      </c>
      <c r="H1493">
        <v>350.50352439867191</v>
      </c>
      <c r="I1493">
        <v>49.614128244</v>
      </c>
      <c r="J1493">
        <v>1.1610148973109999</v>
      </c>
      <c r="K1493">
        <v>0.7938283558759387</v>
      </c>
      <c r="L1493">
        <v>0</v>
      </c>
      <c r="M1493">
        <v>0</v>
      </c>
      <c r="N1493">
        <v>0</v>
      </c>
      <c r="O1493">
        <v>2.661801642216552</v>
      </c>
      <c r="P1493">
        <v>152.51</v>
      </c>
      <c r="Q1493">
        <v>49.658902167999997</v>
      </c>
      <c r="R1493">
        <v>-1.8715335110881842E-2</v>
      </c>
      <c r="S1493">
        <v>0.1085711525167891</v>
      </c>
      <c r="T1493">
        <v>-2.4731045829626729E-2</v>
      </c>
      <c r="U1493">
        <v>1.490919388160521E-2</v>
      </c>
      <c r="V1493">
        <v>1.0335670585088001E-2</v>
      </c>
      <c r="W1493">
        <v>-0.170970809642574</v>
      </c>
      <c r="X1493">
        <v>350.20409418754588</v>
      </c>
    </row>
    <row r="1494" spans="1:24" x14ac:dyDescent="0.3">
      <c r="A1494">
        <v>49.675570964999999</v>
      </c>
      <c r="B1494">
        <v>-2.0995086742948449E-2</v>
      </c>
      <c r="C1494">
        <v>6.7632895351438502E-2</v>
      </c>
      <c r="D1494">
        <v>-4.8603286268189549E-4</v>
      </c>
      <c r="E1494">
        <v>5.9024581273948874E-3</v>
      </c>
      <c r="F1494">
        <v>6.4038177724688811E-2</v>
      </c>
      <c r="G1494">
        <v>-0.16584520998754121</v>
      </c>
      <c r="H1494">
        <v>350.497769415253</v>
      </c>
      <c r="I1494">
        <v>49.673159566000002</v>
      </c>
      <c r="J1494">
        <v>1.1610148973109999</v>
      </c>
      <c r="K1494">
        <v>0.7938283558759387</v>
      </c>
      <c r="L1494">
        <v>0</v>
      </c>
      <c r="M1494">
        <v>0</v>
      </c>
      <c r="N1494">
        <v>0</v>
      </c>
      <c r="O1494">
        <v>2.6583109837125631</v>
      </c>
      <c r="P1494">
        <v>152.31</v>
      </c>
      <c r="Q1494">
        <v>49.658902167999997</v>
      </c>
      <c r="R1494">
        <v>-1.8715335110881842E-2</v>
      </c>
      <c r="S1494">
        <v>0.1085711525167891</v>
      </c>
      <c r="T1494">
        <v>-2.4731045829626729E-2</v>
      </c>
      <c r="U1494">
        <v>1.490919388160521E-2</v>
      </c>
      <c r="V1494">
        <v>1.0335670585088001E-2</v>
      </c>
      <c r="W1494">
        <v>-0.170970809642574</v>
      </c>
      <c r="X1494">
        <v>350.20409418754588</v>
      </c>
    </row>
    <row r="1495" spans="1:24" x14ac:dyDescent="0.3">
      <c r="A1495">
        <v>49.725547552999998</v>
      </c>
      <c r="B1495">
        <v>-2.1445164977628661E-2</v>
      </c>
      <c r="C1495">
        <v>6.7716183249592984E-2</v>
      </c>
      <c r="D1495">
        <v>-6.1984820058569312E-4</v>
      </c>
      <c r="E1495">
        <v>5.9618606184061512E-3</v>
      </c>
      <c r="F1495">
        <v>6.41434836571457E-2</v>
      </c>
      <c r="G1495">
        <v>-0.1659102421499398</v>
      </c>
      <c r="H1495">
        <v>350.49404334681498</v>
      </c>
      <c r="I1495">
        <v>49.731070256000002</v>
      </c>
      <c r="J1495">
        <v>1.1610148973109999</v>
      </c>
      <c r="K1495">
        <v>0.7938283558759387</v>
      </c>
      <c r="L1495">
        <v>0</v>
      </c>
      <c r="M1495">
        <v>0</v>
      </c>
      <c r="N1495">
        <v>0</v>
      </c>
      <c r="O1495">
        <v>2.6535985947321792</v>
      </c>
      <c r="P1495">
        <v>152.04</v>
      </c>
      <c r="Q1495">
        <v>49.754187107</v>
      </c>
      <c r="R1495">
        <v>-1.8839190937989331E-2</v>
      </c>
      <c r="S1495">
        <v>0.1086189583002848</v>
      </c>
      <c r="T1495">
        <v>-2.4860441676275161E-2</v>
      </c>
      <c r="U1495">
        <v>1.504049222026659E-2</v>
      </c>
      <c r="V1495">
        <v>1.0068493257337561E-2</v>
      </c>
      <c r="W1495">
        <v>-0.17115317464564719</v>
      </c>
      <c r="X1495">
        <v>350.19364544253892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A08E-1AAD-4143-BD3A-45D1EF96500A}">
  <dimension ref="A1:B6"/>
  <sheetViews>
    <sheetView tabSelected="1" topLeftCell="A10" workbookViewId="0">
      <selection activeCell="U22" sqref="U22"/>
    </sheetView>
  </sheetViews>
  <sheetFormatPr defaultRowHeight="14.4" x14ac:dyDescent="0.3"/>
  <cols>
    <col min="1" max="1" width="21.21875" customWidth="1"/>
  </cols>
  <sheetData>
    <row r="1" spans="1:2" x14ac:dyDescent="0.3">
      <c r="A1" t="s">
        <v>24</v>
      </c>
      <c r="B1">
        <v>1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31</v>
      </c>
    </row>
    <row r="4" spans="1:2" x14ac:dyDescent="0.3">
      <c r="A4" t="s">
        <v>28</v>
      </c>
      <c r="B4">
        <v>250</v>
      </c>
    </row>
    <row r="5" spans="1:2" x14ac:dyDescent="0.3">
      <c r="A5" t="s">
        <v>29</v>
      </c>
      <c r="B5">
        <v>0.999</v>
      </c>
    </row>
    <row r="6" spans="1:2" x14ac:dyDescent="0.3">
      <c r="A6" t="s">
        <v>30</v>
      </c>
      <c r="B6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2020-09-15T16:40:14Z</dcterms:created>
  <dcterms:modified xsi:type="dcterms:W3CDTF">2020-09-16T18:34:48Z</dcterms:modified>
  <cp:category/>
  <dc:identifier/>
  <cp:contentStatus/>
  <dc:language/>
  <cp:version/>
</cp:coreProperties>
</file>