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<sst xmlns="http://schemas.openxmlformats.org/spreadsheetml/2006/main" count="35" uniqueCount="35">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</sst>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2D Map</a:t>
            </a:r>
          </a:p>
        </c:rich>
      </c:tx>
      <c:overlay val="0"/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"T265"</c:f>
              <c:strCache>
                <c:ptCount val="1"/>
                <c:pt idx="0">
                  <c:v>T265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Sheet1!$B$3:$B$2000</c:f>
              <c:numCache>
                <c:formatCode>General</c:formatCode>
                <c:ptCount val="1998"/>
                <c:pt idx="0">
                  <c:v>-6.23850105467422E-005</c:v>
                </c:pt>
                <c:pt idx="1">
                  <c:v>-7.14462814030564E-005</c:v>
                </c:pt>
                <c:pt idx="2">
                  <c:v>-2.61785375105517E-005</c:v>
                </c:pt>
                <c:pt idx="3">
                  <c:v>4.08375145457829E-005</c:v>
                </c:pt>
                <c:pt idx="4">
                  <c:v>-5.78772964631713E-005</c:v>
                </c:pt>
                <c:pt idx="5">
                  <c:v>0.000128381659052504</c:v>
                </c:pt>
                <c:pt idx="6">
                  <c:v>-7.0130781257921E-005</c:v>
                </c:pt>
                <c:pt idx="7">
                  <c:v>2.21477580202856E-005</c:v>
                </c:pt>
                <c:pt idx="8">
                  <c:v>-7.80851765586066E-006</c:v>
                </c:pt>
                <c:pt idx="9">
                  <c:v>2.13354695105666E-005</c:v>
                </c:pt>
                <c:pt idx="10">
                  <c:v>4.19184464862665E-005</c:v>
                </c:pt>
                <c:pt idx="11">
                  <c:v>9.13814824654996E-005</c:v>
                </c:pt>
                <c:pt idx="12">
                  <c:v>4.92957764552937E-005</c:v>
                </c:pt>
                <c:pt idx="13">
                  <c:v>-0.000158252393054559</c:v>
                </c:pt>
                <c:pt idx="14">
                  <c:v>9.53368529403309E-005</c:v>
                </c:pt>
                <c:pt idx="15">
                  <c:v>1.75952844715666E-005</c:v>
                </c:pt>
                <c:pt idx="16">
                  <c:v>-1.90958441551037E-005</c:v>
                </c:pt>
                <c:pt idx="17">
                  <c:v>7.453237417826E-005</c:v>
                </c:pt>
                <c:pt idx="18">
                  <c:v>0.000268257320829038</c:v>
                </c:pt>
                <c:pt idx="19">
                  <c:v>4.85384204665651E-005</c:v>
                </c:pt>
                <c:pt idx="20">
                  <c:v>-7.71979539583162E-005</c:v>
                </c:pt>
                <c:pt idx="21">
                  <c:v>0.000123516061248247</c:v>
                </c:pt>
                <c:pt idx="22">
                  <c:v>3.80947184926011E-005</c:v>
                </c:pt>
                <c:pt idx="23">
                  <c:v>0.000140073999636267</c:v>
                </c:pt>
                <c:pt idx="24">
                  <c:v>8.37653495598667E-005</c:v>
                </c:pt>
                <c:pt idx="25">
                  <c:v>8.89545241166689E-005</c:v>
                </c:pt>
                <c:pt idx="26">
                  <c:v>6.44682159225418E-005</c:v>
                </c:pt>
                <c:pt idx="27">
                  <c:v>0.000106141880797994</c:v>
                </c:pt>
                <c:pt idx="28">
                  <c:v>3.77604543334437E-005</c:v>
                </c:pt>
                <c:pt idx="29">
                  <c:v>7.92721246834771E-005</c:v>
                </c:pt>
                <c:pt idx="30">
                  <c:v>-4.88885377505355E-005</c:v>
                </c:pt>
                <c:pt idx="31">
                  <c:v>7.02548580638895E-005</c:v>
                </c:pt>
                <c:pt idx="32">
                  <c:v>5.0895023041439E-005</c:v>
                </c:pt>
                <c:pt idx="33">
                  <c:v>9.70081026942932E-005</c:v>
                </c:pt>
                <c:pt idx="34">
                  <c:v>4.80425037035909E-005</c:v>
                </c:pt>
                <c:pt idx="35">
                  <c:v>0.000141725473317422</c:v>
                </c:pt>
                <c:pt idx="36">
                  <c:v>0.000117940362372851</c:v>
                </c:pt>
                <c:pt idx="37">
                  <c:v>1.87472113550719E-005</c:v>
                </c:pt>
                <c:pt idx="38">
                  <c:v>6.34237275924793E-005</c:v>
                </c:pt>
                <c:pt idx="39">
                  <c:v>4.02018204672533E-005</c:v>
                </c:pt>
                <c:pt idx="40">
                  <c:v>7.98971480526767E-005</c:v>
                </c:pt>
                <c:pt idx="41">
                  <c:v>-6.53321275458085E-006</c:v>
                </c:pt>
                <c:pt idx="42">
                  <c:v>5.06878887452794E-005</c:v>
                </c:pt>
                <c:pt idx="43">
                  <c:v>0.000111076245731506</c:v>
                </c:pt>
                <c:pt idx="44">
                  <c:v>0.000107287638973788</c:v>
                </c:pt>
                <c:pt idx="45">
                  <c:v>0.00292556850146772</c:v>
                </c:pt>
                <c:pt idx="46">
                  <c:v>0.0187035715135334</c:v>
                </c:pt>
                <c:pt idx="47">
                  <c:v>0.0268530819490085</c:v>
                </c:pt>
                <c:pt idx="48">
                  <c:v>0.0487692810334364</c:v>
                </c:pt>
                <c:pt idx="49">
                  <c:v>0.0672842611087498</c:v>
                </c:pt>
                <c:pt idx="50">
                  <c:v>0.0812529129342523</c:v>
                </c:pt>
                <c:pt idx="51">
                  <c:v>0.10286085139555</c:v>
                </c:pt>
                <c:pt idx="52">
                  <c:v>0.116139419574658</c:v>
                </c:pt>
                <c:pt idx="53">
                  <c:v>0.131527982987707</c:v>
                </c:pt>
                <c:pt idx="54">
                  <c:v>0.146771448665552</c:v>
                </c:pt>
                <c:pt idx="55">
                  <c:v>0.160376171631669</c:v>
                </c:pt>
                <c:pt idx="56">
                  <c:v>0.182518256318306</c:v>
                </c:pt>
                <c:pt idx="57">
                  <c:v>0.196992336460132</c:v>
                </c:pt>
                <c:pt idx="58">
                  <c:v>0.21213141036389</c:v>
                </c:pt>
                <c:pt idx="59">
                  <c:v>0.229431867401373</c:v>
                </c:pt>
                <c:pt idx="60">
                  <c:v>0.244399117938858</c:v>
                </c:pt>
                <c:pt idx="61">
                  <c:v>0.269320666449115</c:v>
                </c:pt>
                <c:pt idx="62">
                  <c:v>0.285967847966862</c:v>
                </c:pt>
                <c:pt idx="63">
                  <c:v>0.298008941878153</c:v>
                </c:pt>
                <c:pt idx="64">
                  <c:v>0.313224406434658</c:v>
                </c:pt>
                <c:pt idx="65">
                  <c:v>0.329202612547498</c:v>
                </c:pt>
                <c:pt idx="66">
                  <c:v>0.349456325920801</c:v>
                </c:pt>
                <c:pt idx="67">
                  <c:v>0.36369696686748</c:v>
                </c:pt>
                <c:pt idx="68">
                  <c:v>0.377511588256563</c:v>
                </c:pt>
                <c:pt idx="69">
                  <c:v>0.394452422468243</c:v>
                </c:pt>
                <c:pt idx="70">
                  <c:v>0.409702734987459</c:v>
                </c:pt>
                <c:pt idx="71">
                  <c:v>0.432886628843656</c:v>
                </c:pt>
                <c:pt idx="72">
                  <c:v>0.447968861487495</c:v>
                </c:pt>
                <c:pt idx="73">
                  <c:v>0.464220169076531</c:v>
                </c:pt>
                <c:pt idx="74">
                  <c:v>0.479811120654911</c:v>
                </c:pt>
                <c:pt idx="75">
                  <c:v>0.502248413552523</c:v>
                </c:pt>
                <c:pt idx="76">
                  <c:v>0.520113506971714</c:v>
                </c:pt>
                <c:pt idx="77">
                  <c:v>0.533324322915617</c:v>
                </c:pt>
                <c:pt idx="78">
                  <c:v>0.542046140829838</c:v>
                </c:pt>
                <c:pt idx="79">
                  <c:v>0.535946701726133</c:v>
                </c:pt>
                <c:pt idx="80">
                  <c:v>0.532656335304282</c:v>
                </c:pt>
                <c:pt idx="81">
                  <c:v>0.53468501500019</c:v>
                </c:pt>
                <c:pt idx="82">
                  <c:v>0.533198182959739</c:v>
                </c:pt>
                <c:pt idx="83">
                  <c:v>0.534684264790279</c:v>
                </c:pt>
                <c:pt idx="84">
                  <c:v>0.533475618271565</c:v>
                </c:pt>
                <c:pt idx="85">
                  <c:v>0.533346368324196</c:v>
                </c:pt>
                <c:pt idx="86">
                  <c:v>0.532815074419715</c:v>
                </c:pt>
                <c:pt idx="87">
                  <c:v>0.532347863330845</c:v>
                </c:pt>
                <c:pt idx="88">
                  <c:v>0.532806773411393</c:v>
                </c:pt>
                <c:pt idx="89">
                  <c:v>0.532542835074764</c:v>
                </c:pt>
                <c:pt idx="90">
                  <c:v>0.532513657050636</c:v>
                </c:pt>
                <c:pt idx="91">
                  <c:v>0.531449234652206</c:v>
                </c:pt>
                <c:pt idx="92">
                  <c:v>0.530937937257952</c:v>
                </c:pt>
                <c:pt idx="93">
                  <c:v>0.531647358317042</c:v>
                </c:pt>
                <c:pt idx="94">
                  <c:v>0.531270275623261</c:v>
                </c:pt>
                <c:pt idx="95">
                  <c:v>0.532246588485046</c:v>
                </c:pt>
                <c:pt idx="96">
                  <c:v>0.530360239771175</c:v>
                </c:pt>
                <c:pt idx="97">
                  <c:v>0.529816331187834</c:v>
                </c:pt>
                <c:pt idx="98">
                  <c:v>0.531202737565834</c:v>
                </c:pt>
                <c:pt idx="99">
                  <c:v>0.531059807196728</c:v>
                </c:pt>
                <c:pt idx="100">
                  <c:v>0.531739976673856</c:v>
                </c:pt>
                <c:pt idx="101">
                  <c:v>0.532159298976247</c:v>
                </c:pt>
                <c:pt idx="102">
                  <c:v>0.533450551049083</c:v>
                </c:pt>
                <c:pt idx="103">
                  <c:v>0.532494116529606</c:v>
                </c:pt>
                <c:pt idx="104">
                  <c:v>0.531344221667632</c:v>
                </c:pt>
                <c:pt idx="105">
                  <c:v>0.531964331118982</c:v>
                </c:pt>
                <c:pt idx="106">
                  <c:v>0.531510240324715</c:v>
                </c:pt>
                <c:pt idx="107">
                  <c:v>0.529890611795475</c:v>
                </c:pt>
                <c:pt idx="108">
                  <c:v>0.529783503133114</c:v>
                </c:pt>
                <c:pt idx="109">
                  <c:v>0.530802126741697</c:v>
                </c:pt>
                <c:pt idx="110">
                  <c:v>0.528190379464228</c:v>
                </c:pt>
                <c:pt idx="111">
                  <c:v>0.526959138969348</c:v>
                </c:pt>
                <c:pt idx="112">
                  <c:v>0.528719001376807</c:v>
                </c:pt>
                <c:pt idx="113">
                  <c:v>0.529676972500733</c:v>
                </c:pt>
                <c:pt idx="114">
                  <c:v>0.529991836208524</c:v>
                </c:pt>
                <c:pt idx="115">
                  <c:v>0.530641104717478</c:v>
                </c:pt>
                <c:pt idx="116">
                  <c:v>0.529475143852251</c:v>
                </c:pt>
                <c:pt idx="117">
                  <c:v>0.527337517875033</c:v>
                </c:pt>
                <c:pt idx="118">
                  <c:v>0.527299058441817</c:v>
                </c:pt>
                <c:pt idx="119">
                  <c:v>0.529820812916986</c:v>
                </c:pt>
                <c:pt idx="120">
                  <c:v>0.52839512294192</c:v>
                </c:pt>
                <c:pt idx="121">
                  <c:v>0.529549488237111</c:v>
                </c:pt>
                <c:pt idx="122">
                  <c:v>0.529410629096317</c:v>
                </c:pt>
                <c:pt idx="123">
                  <c:v>0.528811474527406</c:v>
                </c:pt>
                <c:pt idx="124">
                  <c:v>0.52983393546871</c:v>
                </c:pt>
                <c:pt idx="125">
                  <c:v>0.530367543050913</c:v>
                </c:pt>
                <c:pt idx="126">
                  <c:v>0.52958799395039</c:v>
                </c:pt>
                <c:pt idx="127">
                  <c:v>0.528181371841171</c:v>
                </c:pt>
                <c:pt idx="128">
                  <c:v>0.528236840805485</c:v>
                </c:pt>
                <c:pt idx="129">
                  <c:v>0.527987623877041</c:v>
                </c:pt>
                <c:pt idx="130">
                  <c:v>0.529241531856191</c:v>
                </c:pt>
                <c:pt idx="131">
                  <c:v>0.529010724694889</c:v>
                </c:pt>
                <c:pt idx="132">
                  <c:v>0.528859672594154</c:v>
                </c:pt>
                <c:pt idx="133">
                  <c:v>0.52958796115841</c:v>
                </c:pt>
                <c:pt idx="134">
                  <c:v>0.530245600752835</c:v>
                </c:pt>
                <c:pt idx="135">
                  <c:v>0.529344276003756</c:v>
                </c:pt>
                <c:pt idx="136">
                  <c:v>0.530823192269865</c:v>
                </c:pt>
                <c:pt idx="137">
                  <c:v>0.530054970879297</c:v>
                </c:pt>
                <c:pt idx="138">
                  <c:v>0.533536688158486</c:v>
                </c:pt>
                <c:pt idx="139">
                  <c:v>0.532106653183063</c:v>
                </c:pt>
                <c:pt idx="140">
                  <c:v>0.532209527665775</c:v>
                </c:pt>
                <c:pt idx="141">
                  <c:v>0.532909257558238</c:v>
                </c:pt>
                <c:pt idx="142">
                  <c:v>0.534963920896383</c:v>
                </c:pt>
                <c:pt idx="143">
                  <c:v>0.535007398579441</c:v>
                </c:pt>
                <c:pt idx="144">
                  <c:v>0.533021652703322</c:v>
                </c:pt>
                <c:pt idx="145">
                  <c:v>0.529396374593367</c:v>
                </c:pt>
                <c:pt idx="146">
                  <c:v>0.526214571915406</c:v>
                </c:pt>
                <c:pt idx="147">
                  <c:v>0.52455060417814</c:v>
                </c:pt>
                <c:pt idx="148">
                  <c:v>0.524597236450047</c:v>
                </c:pt>
                <c:pt idx="149">
                  <c:v>0.521383155299336</c:v>
                </c:pt>
                <c:pt idx="150">
                  <c:v>0.525236133684948</c:v>
                </c:pt>
                <c:pt idx="151">
                  <c:v>0.528943429153491</c:v>
                </c:pt>
                <c:pt idx="152">
                  <c:v>0.523930828540977</c:v>
                </c:pt>
                <c:pt idx="153">
                  <c:v>0.525933882468957</c:v>
                </c:pt>
                <c:pt idx="154">
                  <c:v>0.524560505136014</c:v>
                </c:pt>
                <c:pt idx="155">
                  <c:v>0.524671733316324</c:v>
                </c:pt>
                <c:pt idx="156">
                  <c:v>0.524620732283888</c:v>
                </c:pt>
                <c:pt idx="157">
                  <c:v>0.524241548940887</c:v>
                </c:pt>
                <c:pt idx="158">
                  <c:v>0.524029391781028</c:v>
                </c:pt>
                <c:pt idx="159">
                  <c:v>0.524205673386574</c:v>
                </c:pt>
                <c:pt idx="160">
                  <c:v>0.523969778048265</c:v>
                </c:pt>
                <c:pt idx="161">
                  <c:v>0.523571338812406</c:v>
                </c:pt>
                <c:pt idx="162">
                  <c:v>0.524732070140536</c:v>
                </c:pt>
                <c:pt idx="163">
                  <c:v>0.524794423456543</c:v>
                </c:pt>
                <c:pt idx="164">
                  <c:v>0.52510350082935</c:v>
                </c:pt>
                <c:pt idx="165">
                  <c:v>0.522227094815097</c:v>
                </c:pt>
                <c:pt idx="166">
                  <c:v>0.52280175140574</c:v>
                </c:pt>
                <c:pt idx="167">
                  <c:v>0.522163606571302</c:v>
                </c:pt>
                <c:pt idx="168">
                  <c:v>0.52270754038357</c:v>
                </c:pt>
                <c:pt idx="169">
                  <c:v>0.521566037470959</c:v>
                </c:pt>
                <c:pt idx="170">
                  <c:v>0.518125203516388</c:v>
                </c:pt>
                <c:pt idx="171">
                  <c:v>0.517098481162043</c:v>
                </c:pt>
                <c:pt idx="172">
                  <c:v>0.51653315547491</c:v>
                </c:pt>
                <c:pt idx="173">
                  <c:v>0.515123187872713</c:v>
                </c:pt>
                <c:pt idx="174">
                  <c:v>0.515774391827125</c:v>
                </c:pt>
                <c:pt idx="175">
                  <c:v>0.515408798048594</c:v>
                </c:pt>
                <c:pt idx="176">
                  <c:v>0.516660603643705</c:v>
                </c:pt>
                <c:pt idx="177">
                  <c:v>0.517819638389402</c:v>
                </c:pt>
                <c:pt idx="178">
                  <c:v>0.51730807309979</c:v>
                </c:pt>
                <c:pt idx="179">
                  <c:v>0.517766965739948</c:v>
                </c:pt>
                <c:pt idx="180">
                  <c:v>0.514593478401505</c:v>
                </c:pt>
                <c:pt idx="181">
                  <c:v>0.513383026377369</c:v>
                </c:pt>
                <c:pt idx="182">
                  <c:v>0.512349882961912</c:v>
                </c:pt>
                <c:pt idx="183">
                  <c:v>0.512740906021872</c:v>
                </c:pt>
                <c:pt idx="184">
                  <c:v>0.509952937804674</c:v>
                </c:pt>
                <c:pt idx="185">
                  <c:v>0.508274571702996</c:v>
                </c:pt>
                <c:pt idx="186">
                  <c:v>0.507122201605914</c:v>
                </c:pt>
                <c:pt idx="187">
                  <c:v>0.505693715243343</c:v>
                </c:pt>
                <c:pt idx="188">
                  <c:v>0.505397768974504</c:v>
                </c:pt>
                <c:pt idx="189">
                  <c:v>0.50429528126416</c:v>
                </c:pt>
                <c:pt idx="190">
                  <c:v>0.503525227560696</c:v>
                </c:pt>
                <c:pt idx="191">
                  <c:v>0.501728619614929</c:v>
                </c:pt>
                <c:pt idx="192">
                  <c:v>0.500723384996744</c:v>
                </c:pt>
                <c:pt idx="193">
                  <c:v>0.501474790511785</c:v>
                </c:pt>
                <c:pt idx="194">
                  <c:v>0.501938590636098</c:v>
                </c:pt>
                <c:pt idx="195">
                  <c:v>0.502506664030505</c:v>
                </c:pt>
                <c:pt idx="196">
                  <c:v>0.502667939443742</c:v>
                </c:pt>
                <c:pt idx="197">
                  <c:v>0.504263621437646</c:v>
                </c:pt>
                <c:pt idx="198">
                  <c:v>0.505092883662822</c:v>
                </c:pt>
                <c:pt idx="199">
                  <c:v>0.503983188578446</c:v>
                </c:pt>
                <c:pt idx="200">
                  <c:v>0.503706117761988</c:v>
                </c:pt>
                <c:pt idx="201">
                  <c:v>0.501881929698416</c:v>
                </c:pt>
                <c:pt idx="202">
                  <c:v>0.502172298410391</c:v>
                </c:pt>
                <c:pt idx="203">
                  <c:v>0.501854569159511</c:v>
                </c:pt>
                <c:pt idx="204">
                  <c:v>0.500758567872848</c:v>
                </c:pt>
                <c:pt idx="205">
                  <c:v>0.498010818828857</c:v>
                </c:pt>
                <c:pt idx="206">
                  <c:v>0.497637870497911</c:v>
                </c:pt>
                <c:pt idx="207">
                  <c:v>0.495242875112471</c:v>
                </c:pt>
                <c:pt idx="208">
                  <c:v>0.496757914180339</c:v>
                </c:pt>
                <c:pt idx="209">
                  <c:v>0.49779146901354</c:v>
                </c:pt>
                <c:pt idx="210">
                  <c:v>0.498250185885514</c:v>
                </c:pt>
                <c:pt idx="211">
                  <c:v>0.496531023133707</c:v>
                </c:pt>
                <c:pt idx="212">
                  <c:v>0.495654588459417</c:v>
                </c:pt>
                <c:pt idx="213">
                  <c:v>0.496902313343394</c:v>
                </c:pt>
                <c:pt idx="214">
                  <c:v>0.496158045525946</c:v>
                </c:pt>
                <c:pt idx="215">
                  <c:v>0.49644716293114</c:v>
                </c:pt>
                <c:pt idx="216">
                  <c:v>0.495185001390071</c:v>
                </c:pt>
                <c:pt idx="217">
                  <c:v>0.496192647696725</c:v>
                </c:pt>
                <c:pt idx="218">
                  <c:v>0.495372836424448</c:v>
                </c:pt>
                <c:pt idx="219">
                  <c:v>0.495006238894056</c:v>
                </c:pt>
                <c:pt idx="220">
                  <c:v>0.494991263401091</c:v>
                </c:pt>
                <c:pt idx="221">
                  <c:v>0.495284943725995</c:v>
                </c:pt>
                <c:pt idx="222">
                  <c:v>0.494452527605011</c:v>
                </c:pt>
                <c:pt idx="223">
                  <c:v>0.493449257617767</c:v>
                </c:pt>
                <c:pt idx="224">
                  <c:v>0.492241216157685</c:v>
                </c:pt>
                <c:pt idx="225">
                  <c:v>0.49360078238462</c:v>
                </c:pt>
                <c:pt idx="226">
                  <c:v>0.492719686396891</c:v>
                </c:pt>
                <c:pt idx="227">
                  <c:v>0.49236006675653</c:v>
                </c:pt>
                <c:pt idx="228">
                  <c:v>0.492443461490225</c:v>
                </c:pt>
                <c:pt idx="229">
                  <c:v>0.492756992476379</c:v>
                </c:pt>
                <c:pt idx="230">
                  <c:v>0.494360812555251</c:v>
                </c:pt>
                <c:pt idx="231">
                  <c:v>0.494259062593523</c:v>
                </c:pt>
                <c:pt idx="232">
                  <c:v>0.493562439576112</c:v>
                </c:pt>
                <c:pt idx="233">
                  <c:v>0.492074185479902</c:v>
                </c:pt>
                <c:pt idx="234">
                  <c:v>0.492585109085749</c:v>
                </c:pt>
                <c:pt idx="235">
                  <c:v>0.493490984520586</c:v>
                </c:pt>
                <c:pt idx="236">
                  <c:v>0.492452108008454</c:v>
                </c:pt>
                <c:pt idx="237">
                  <c:v>0.492958194877683</c:v>
                </c:pt>
                <c:pt idx="238">
                  <c:v>0.493466467467752</c:v>
                </c:pt>
                <c:pt idx="239">
                  <c:v>0.493111555938028</c:v>
                </c:pt>
                <c:pt idx="240">
                  <c:v>0.493646974259958</c:v>
                </c:pt>
                <c:pt idx="241">
                  <c:v>0.492550352355613</c:v>
                </c:pt>
                <c:pt idx="242">
                  <c:v>0.491058197128168</c:v>
                </c:pt>
                <c:pt idx="243">
                  <c:v>0.490835658631303</c:v>
                </c:pt>
                <c:pt idx="244">
                  <c:v>0.490967858514321</c:v>
                </c:pt>
                <c:pt idx="245">
                  <c:v>0.490987811443027</c:v>
                </c:pt>
                <c:pt idx="246">
                  <c:v>0.49137185603016</c:v>
                </c:pt>
                <c:pt idx="247">
                  <c:v>0.489141212492055</c:v>
                </c:pt>
                <c:pt idx="248">
                  <c:v>0.489765318009202</c:v>
                </c:pt>
                <c:pt idx="249">
                  <c:v>0.489973529858055</c:v>
                </c:pt>
                <c:pt idx="250">
                  <c:v>0.489829579994517</c:v>
                </c:pt>
                <c:pt idx="251">
                  <c:v>0.490535518674332</c:v>
                </c:pt>
                <c:pt idx="252">
                  <c:v>0.489533498991683</c:v>
                </c:pt>
                <c:pt idx="253">
                  <c:v>0.48791739307917</c:v>
                </c:pt>
                <c:pt idx="254">
                  <c:v>0.488158821811835</c:v>
                </c:pt>
                <c:pt idx="255">
                  <c:v>0.485779595757957</c:v>
                </c:pt>
                <c:pt idx="256">
                  <c:v>0.488302058871661</c:v>
                </c:pt>
                <c:pt idx="257">
                  <c:v>0.487254410721301</c:v>
                </c:pt>
                <c:pt idx="258">
                  <c:v>0.484417661473444</c:v>
                </c:pt>
                <c:pt idx="259">
                  <c:v>0.485192129617822</c:v>
                </c:pt>
                <c:pt idx="260">
                  <c:v>0.485171519891349</c:v>
                </c:pt>
                <c:pt idx="261">
                  <c:v>0.484030450339642</c:v>
                </c:pt>
                <c:pt idx="262">
                  <c:v>0.484624795672758</c:v>
                </c:pt>
                <c:pt idx="263">
                  <c:v>0.483387783235408</c:v>
                </c:pt>
                <c:pt idx="264">
                  <c:v>0.482758368821501</c:v>
                </c:pt>
                <c:pt idx="265">
                  <c:v>0.482685903326808</c:v>
                </c:pt>
                <c:pt idx="266">
                  <c:v>0.482456272002327</c:v>
                </c:pt>
                <c:pt idx="267">
                  <c:v>0.480478745554142</c:v>
                </c:pt>
                <c:pt idx="268">
                  <c:v>0.481591425107496</c:v>
                </c:pt>
                <c:pt idx="269">
                  <c:v>0.482861332069868</c:v>
                </c:pt>
                <c:pt idx="270">
                  <c:v>0.482998105009008</c:v>
                </c:pt>
                <c:pt idx="271">
                  <c:v>0.482061491382275</c:v>
                </c:pt>
                <c:pt idx="272">
                  <c:v>0.481583840386472</c:v>
                </c:pt>
                <c:pt idx="273">
                  <c:v>0.482017769981638</c:v>
                </c:pt>
                <c:pt idx="274">
                  <c:v>0.481331797494782</c:v>
                </c:pt>
                <c:pt idx="275">
                  <c:v>0.482025172996226</c:v>
                </c:pt>
                <c:pt idx="276">
                  <c:v>0.483652668277602</c:v>
                </c:pt>
                <c:pt idx="277">
                  <c:v>0.483559753604265</c:v>
                </c:pt>
                <c:pt idx="278">
                  <c:v>0.480569133005049</c:v>
                </c:pt>
                <c:pt idx="279">
                  <c:v>0.457272900428551</c:v>
                </c:pt>
                <c:pt idx="280">
                  <c:v>0.442703716176788</c:v>
                </c:pt>
                <c:pt idx="281">
                  <c:v>0.427875895518354</c:v>
                </c:pt>
                <c:pt idx="282">
                  <c:v>0.412282685214213</c:v>
                </c:pt>
                <c:pt idx="283">
                  <c:v>0.392319263370807</c:v>
                </c:pt>
                <c:pt idx="284">
                  <c:v>0.380944176305566</c:v>
                </c:pt>
                <c:pt idx="285">
                  <c:v>0.366910852937168</c:v>
                </c:pt>
                <c:pt idx="286">
                  <c:v>0.346925781571881</c:v>
                </c:pt>
                <c:pt idx="287">
                  <c:v>0.332375210547597</c:v>
                </c:pt>
                <c:pt idx="288">
                  <c:v>0.314504308235599</c:v>
                </c:pt>
                <c:pt idx="289">
                  <c:v>0.300462291216956</c:v>
                </c:pt>
                <c:pt idx="290">
                  <c:v>0.286210629461468</c:v>
                </c:pt>
                <c:pt idx="291">
                  <c:v>0.272294397412896</c:v>
                </c:pt>
                <c:pt idx="292">
                  <c:v>0.260438152386247</c:v>
                </c:pt>
                <c:pt idx="293">
                  <c:v>0.239523113872711</c:v>
                </c:pt>
                <c:pt idx="294">
                  <c:v>0.224782665428666</c:v>
                </c:pt>
                <c:pt idx="295">
                  <c:v>0.210227966679293</c:v>
                </c:pt>
                <c:pt idx="296">
                  <c:v>0.195429512294976</c:v>
                </c:pt>
                <c:pt idx="297">
                  <c:v>0.181514873943317</c:v>
                </c:pt>
                <c:pt idx="298">
                  <c:v>0.162369944777982</c:v>
                </c:pt>
                <c:pt idx="299">
                  <c:v>0.149693216790864</c:v>
                </c:pt>
                <c:pt idx="300">
                  <c:v>0.133978425670096</c:v>
                </c:pt>
                <c:pt idx="301">
                  <c:v>0.118841776589049</c:v>
                </c:pt>
                <c:pt idx="302">
                  <c:v>0.104525195438742</c:v>
                </c:pt>
                <c:pt idx="303">
                  <c:v>0.0837353252100002</c:v>
                </c:pt>
                <c:pt idx="304">
                  <c:v>0.0692137610987536</c:v>
                </c:pt>
                <c:pt idx="305">
                  <c:v>0.053733647242501</c:v>
                </c:pt>
                <c:pt idx="306">
                  <c:v>0.0429609965097241</c:v>
                </c:pt>
                <c:pt idx="307">
                  <c:v>0.0191533678233103</c:v>
                </c:pt>
                <c:pt idx="308">
                  <c:v>0.00259144107449776</c:v>
                </c:pt>
                <c:pt idx="309">
                  <c:v>-0.0120429720048338</c:v>
                </c:pt>
                <c:pt idx="310">
                  <c:v>-0.0269094315123658</c:v>
                </c:pt>
                <c:pt idx="311">
                  <c:v>-0.0402140658777367</c:v>
                </c:pt>
                <c:pt idx="312">
                  <c:v>-0.030576324214536</c:v>
                </c:pt>
                <c:pt idx="313">
                  <c:v>-0.0275933986876845</c:v>
                </c:pt>
                <c:pt idx="314">
                  <c:v>-0.0308745209544448</c:v>
                </c:pt>
                <c:pt idx="315">
                  <c:v>-0.0298015692201415</c:v>
                </c:pt>
                <c:pt idx="316">
                  <c:v>-0.0290902321127187</c:v>
                </c:pt>
                <c:pt idx="317">
                  <c:v>-0.0293665410667973</c:v>
                </c:pt>
                <c:pt idx="318">
                  <c:v>-0.0283192323683527</c:v>
                </c:pt>
                <c:pt idx="319">
                  <c:v>-0.0294993169266502</c:v>
                </c:pt>
                <c:pt idx="320">
                  <c:v>-0.0285062910785473</c:v>
                </c:pt>
                <c:pt idx="321">
                  <c:v>-0.0287914866046432</c:v>
                </c:pt>
                <c:pt idx="322">
                  <c:v>-0.0292514836405669</c:v>
                </c:pt>
                <c:pt idx="323">
                  <c:v>-0.0298328235178167</c:v>
                </c:pt>
                <c:pt idx="324">
                  <c:v>-0.0287164820487482</c:v>
                </c:pt>
                <c:pt idx="325">
                  <c:v>-0.0292716575350887</c:v>
                </c:pt>
                <c:pt idx="326">
                  <c:v>-0.0290656380123735</c:v>
                </c:pt>
                <c:pt idx="327">
                  <c:v>-0.0311363935523243</c:v>
                </c:pt>
                <c:pt idx="328">
                  <c:v>-0.0314606330494617</c:v>
                </c:pt>
                <c:pt idx="329">
                  <c:v>-0.0315242687446069</c:v>
                </c:pt>
                <c:pt idx="330">
                  <c:v>-0.0312814801690722</c:v>
                </c:pt>
                <c:pt idx="331">
                  <c:v>-0.0304132398063162</c:v>
                </c:pt>
                <c:pt idx="332">
                  <c:v>-0.0307875285232906</c:v>
                </c:pt>
                <c:pt idx="333">
                  <c:v>-0.030206866940634</c:v>
                </c:pt>
                <c:pt idx="334">
                  <c:v>-0.0302554439917496</c:v>
                </c:pt>
                <c:pt idx="335">
                  <c:v>-0.0312510056052249</c:v>
                </c:pt>
                <c:pt idx="336">
                  <c:v>-0.0306156674626105</c:v>
                </c:pt>
                <c:pt idx="337">
                  <c:v>-0.0305648278998976</c:v>
                </c:pt>
                <c:pt idx="338">
                  <c:v>-0.030915336841729</c:v>
                </c:pt>
                <c:pt idx="339">
                  <c:v>-0.0305429032345361</c:v>
                </c:pt>
                <c:pt idx="340">
                  <c:v>-0.0307878515568944</c:v>
                </c:pt>
                <c:pt idx="341">
                  <c:v>-0.0303443762627111</c:v>
                </c:pt>
                <c:pt idx="342">
                  <c:v>-0.0302889002748824</c:v>
                </c:pt>
                <c:pt idx="343">
                  <c:v>-0.029490330473387</c:v>
                </c:pt>
                <c:pt idx="344">
                  <c:v>-0.0298125771819166</c:v>
                </c:pt>
                <c:pt idx="345">
                  <c:v>-0.0300149008820562</c:v>
                </c:pt>
                <c:pt idx="346">
                  <c:v>-0.0302435884957034</c:v>
                </c:pt>
                <c:pt idx="347">
                  <c:v>-0.0309819381412525</c:v>
                </c:pt>
                <c:pt idx="348">
                  <c:v>-0.0295905110450192</c:v>
                </c:pt>
                <c:pt idx="349">
                  <c:v>-0.0294682145807758</c:v>
                </c:pt>
                <c:pt idx="350">
                  <c:v>-0.0296397598979149</c:v>
                </c:pt>
                <c:pt idx="351">
                  <c:v>-0.0289902491887301</c:v>
                </c:pt>
                <c:pt idx="352">
                  <c:v>-0.0306874089111809</c:v>
                </c:pt>
                <c:pt idx="353">
                  <c:v>-0.030537112988196</c:v>
                </c:pt>
                <c:pt idx="354">
                  <c:v>-0.0293692935790274</c:v>
                </c:pt>
                <c:pt idx="355">
                  <c:v>-0.0297534489910992</c:v>
                </c:pt>
                <c:pt idx="356">
                  <c:v>-0.0304211051546924</c:v>
                </c:pt>
                <c:pt idx="357">
                  <c:v>-0.028905090032306</c:v>
                </c:pt>
                <c:pt idx="358">
                  <c:v>-0.0305854900910312</c:v>
                </c:pt>
                <c:pt idx="359">
                  <c:v>-0.0274956835118957</c:v>
                </c:pt>
                <c:pt idx="360">
                  <c:v>-0.0261977394974872</c:v>
                </c:pt>
                <c:pt idx="361">
                  <c:v>-0.0233169955430896</c:v>
                </c:pt>
                <c:pt idx="362">
                  <c:v>-0.0218185932167597</c:v>
                </c:pt>
                <c:pt idx="363">
                  <c:v>-0.0233722654363486</c:v>
                </c:pt>
                <c:pt idx="364">
                  <c:v>-0.0241985882218385</c:v>
                </c:pt>
                <c:pt idx="365">
                  <c:v>-0.0255052819060735</c:v>
                </c:pt>
                <c:pt idx="366">
                  <c:v>-0.0254238430189511</c:v>
                </c:pt>
                <c:pt idx="367">
                  <c:v>-0.0241324795151149</c:v>
                </c:pt>
                <c:pt idx="368">
                  <c:v>-0.0250649937415201</c:v>
                </c:pt>
                <c:pt idx="369">
                  <c:v>-0.0252548125411153</c:v>
                </c:pt>
                <c:pt idx="370">
                  <c:v>-0.0244904929643972</c:v>
                </c:pt>
                <c:pt idx="371">
                  <c:v>-0.0235738967262959</c:v>
                </c:pt>
                <c:pt idx="372">
                  <c:v>-0.0251926861000339</c:v>
                </c:pt>
                <c:pt idx="373">
                  <c:v>-0.0244240798480648</c:v>
                </c:pt>
                <c:pt idx="374">
                  <c:v>-0.0219352626334834</c:v>
                </c:pt>
                <c:pt idx="375">
                  <c:v>-0.0267988399737738</c:v>
                </c:pt>
                <c:pt idx="376">
                  <c:v>-0.0303971535397313</c:v>
                </c:pt>
                <c:pt idx="377">
                  <c:v>-0.0323051079929468</c:v>
                </c:pt>
                <c:pt idx="378">
                  <c:v>-0.0335002477434014</c:v>
                </c:pt>
                <c:pt idx="379">
                  <c:v>-0.0336876914010548</c:v>
                </c:pt>
                <c:pt idx="380">
                  <c:v>-0.0336702536600378</c:v>
                </c:pt>
                <c:pt idx="381">
                  <c:v>-0.0347616275056499</c:v>
                </c:pt>
                <c:pt idx="382">
                  <c:v>-0.03464964416352</c:v>
                </c:pt>
                <c:pt idx="383">
                  <c:v>-0.0359317235148488</c:v>
                </c:pt>
                <c:pt idx="384">
                  <c:v>-0.0404465142756766</c:v>
                </c:pt>
                <c:pt idx="385">
                  <c:v>-0.0409230065663024</c:v>
                </c:pt>
                <c:pt idx="386">
                  <c:v>-0.0395554637140377</c:v>
                </c:pt>
                <c:pt idx="387">
                  <c:v>-0.0385759273858013</c:v>
                </c:pt>
                <c:pt idx="388">
                  <c:v>-0.0384649121522475</c:v>
                </c:pt>
                <c:pt idx="389">
                  <c:v>-0.0384077436624165</c:v>
                </c:pt>
                <c:pt idx="390">
                  <c:v>-0.0385136456644895</c:v>
                </c:pt>
                <c:pt idx="391">
                  <c:v>-0.0375528956669684</c:v>
                </c:pt>
                <c:pt idx="392">
                  <c:v>-0.0373719603887559</c:v>
                </c:pt>
                <c:pt idx="393">
                  <c:v>-0.0368416430534582</c:v>
                </c:pt>
                <c:pt idx="394">
                  <c:v>-0.0365263218768972</c:v>
                </c:pt>
                <c:pt idx="395">
                  <c:v>-0.0325033251416901</c:v>
                </c:pt>
                <c:pt idx="396">
                  <c:v>-0.0275243016802257</c:v>
                </c:pt>
                <c:pt idx="397">
                  <c:v>-0.0244281890898207</c:v>
                </c:pt>
                <c:pt idx="398">
                  <c:v>-0.0225720013351709</c:v>
                </c:pt>
                <c:pt idx="399">
                  <c:v>-0.0169894018286813</c:v>
                </c:pt>
                <c:pt idx="400">
                  <c:v>-0.0132738856081549</c:v>
                </c:pt>
                <c:pt idx="401">
                  <c:v>-0.0101168108378399</c:v>
                </c:pt>
                <c:pt idx="402">
                  <c:v>-0.00630916680911383</c:v>
                </c:pt>
                <c:pt idx="403">
                  <c:v>-0.00163114044293976</c:v>
                </c:pt>
                <c:pt idx="404">
                  <c:v>0.00107230782289788</c:v>
                </c:pt>
                <c:pt idx="405">
                  <c:v>0.00333703353328277</c:v>
                </c:pt>
                <c:pt idx="406">
                  <c:v>0.00962793717004078</c:v>
                </c:pt>
                <c:pt idx="407">
                  <c:v>0.0131876743739509</c:v>
                </c:pt>
                <c:pt idx="408">
                  <c:v>0.0198669967450687</c:v>
                </c:pt>
                <c:pt idx="409">
                  <c:v>0.0237169952061525</c:v>
                </c:pt>
                <c:pt idx="410">
                  <c:v>0.0272157411069627</c:v>
                </c:pt>
                <c:pt idx="411">
                  <c:v>0.0330455155096636</c:v>
                </c:pt>
                <c:pt idx="412">
                  <c:v>0.0358025276938364</c:v>
                </c:pt>
                <c:pt idx="413">
                  <c:v>0.0414451860525783</c:v>
                </c:pt>
                <c:pt idx="414">
                  <c:v>0.0443112453908137</c:v>
                </c:pt>
                <c:pt idx="415">
                  <c:v>0.0478705394477415</c:v>
                </c:pt>
                <c:pt idx="416">
                  <c:v>0.051289881359802</c:v>
                </c:pt>
                <c:pt idx="417">
                  <c:v>0.0555732674068378</c:v>
                </c:pt>
                <c:pt idx="418">
                  <c:v>0.0595731569955868</c:v>
                </c:pt>
                <c:pt idx="419">
                  <c:v>0.0629076841861112</c:v>
                </c:pt>
                <c:pt idx="420">
                  <c:v>0.0674417186724658</c:v>
                </c:pt>
                <c:pt idx="421">
                  <c:v>0.0701164449193882</c:v>
                </c:pt>
                <c:pt idx="422">
                  <c:v>0.0737701474483361</c:v>
                </c:pt>
                <c:pt idx="423">
                  <c:v>0.0793266259515887</c:v>
                </c:pt>
                <c:pt idx="424">
                  <c:v>0.0828863681801685</c:v>
                </c:pt>
                <c:pt idx="425">
                  <c:v>0.0864452797431949</c:v>
                </c:pt>
                <c:pt idx="426">
                  <c:v>0.0905041165027862</c:v>
                </c:pt>
                <c:pt idx="427">
                  <c:v>0.0939565214913937</c:v>
                </c:pt>
                <c:pt idx="428">
                  <c:v>0.0940453966963635</c:v>
                </c:pt>
                <c:pt idx="429">
                  <c:v>0.0937325119366491</c:v>
                </c:pt>
                <c:pt idx="430">
                  <c:v>0.0942823486193428</c:v>
                </c:pt>
                <c:pt idx="431">
                  <c:v>0.0940316135720206</c:v>
                </c:pt>
                <c:pt idx="432">
                  <c:v>0.0933541831867181</c:v>
                </c:pt>
                <c:pt idx="433">
                  <c:v>0.092858850032192</c:v>
                </c:pt>
                <c:pt idx="434">
                  <c:v>0.0926612038611896</c:v>
                </c:pt>
                <c:pt idx="435">
                  <c:v>0.0927857767692911</c:v>
                </c:pt>
                <c:pt idx="436">
                  <c:v>0.0929451480884018</c:v>
                </c:pt>
                <c:pt idx="437">
                  <c:v>0.0925203154802508</c:v>
                </c:pt>
                <c:pt idx="438">
                  <c:v>0.0928463383748269</c:v>
                </c:pt>
                <c:pt idx="439">
                  <c:v>0.0943155231313128</c:v>
                </c:pt>
                <c:pt idx="440">
                  <c:v>0.094215507765247</c:v>
                </c:pt>
                <c:pt idx="441">
                  <c:v>0.0940366409909301</c:v>
                </c:pt>
                <c:pt idx="442">
                  <c:v>0.0938875757215802</c:v>
                </c:pt>
                <c:pt idx="443">
                  <c:v>0.0942763164253632</c:v>
                </c:pt>
                <c:pt idx="444">
                  <c:v>0.094018192249041</c:v>
                </c:pt>
                <c:pt idx="445">
                  <c:v>0.0942576607468806</c:v>
                </c:pt>
                <c:pt idx="446">
                  <c:v>0.0945090667986541</c:v>
                </c:pt>
                <c:pt idx="447">
                  <c:v>0.0944637636388928</c:v>
                </c:pt>
                <c:pt idx="448">
                  <c:v>0.0942740273200527</c:v>
                </c:pt>
                <c:pt idx="449">
                  <c:v>0.0942553682517494</c:v>
                </c:pt>
                <c:pt idx="450">
                  <c:v>0.0949258760429535</c:v>
                </c:pt>
                <c:pt idx="451">
                  <c:v>0.0951235492665627</c:v>
                </c:pt>
                <c:pt idx="452">
                  <c:v>0.0944480275213823</c:v>
                </c:pt>
                <c:pt idx="453">
                  <c:v>0.0947649171629224</c:v>
                </c:pt>
                <c:pt idx="454">
                  <c:v>0.0954061881353183</c:v>
                </c:pt>
                <c:pt idx="455">
                  <c:v>0.0954092898484598</c:v>
                </c:pt>
                <c:pt idx="456">
                  <c:v>0.0954193027091764</c:v>
                </c:pt>
                <c:pt idx="457">
                  <c:v>0.0955010208481978</c:v>
                </c:pt>
                <c:pt idx="458">
                  <c:v>0.0958792638414947</c:v>
                </c:pt>
                <c:pt idx="459">
                  <c:v>0.0969935073591818</c:v>
                </c:pt>
                <c:pt idx="460">
                  <c:v>0.0973765248009875</c:v>
                </c:pt>
                <c:pt idx="461">
                  <c:v>0.0971921331223395</c:v>
                </c:pt>
                <c:pt idx="462">
                  <c:v>0.0963923166920276</c:v>
                </c:pt>
                <c:pt idx="463">
                  <c:v>0.0967299783141768</c:v>
                </c:pt>
                <c:pt idx="464">
                  <c:v>0.0969969650190453</c:v>
                </c:pt>
                <c:pt idx="465">
                  <c:v>0.0963361142924903</c:v>
                </c:pt>
                <c:pt idx="466">
                  <c:v>0.0973086511619374</c:v>
                </c:pt>
                <c:pt idx="467">
                  <c:v>0.0981903864100551</c:v>
                </c:pt>
                <c:pt idx="468">
                  <c:v>0.0978440720672724</c:v>
                </c:pt>
                <c:pt idx="469">
                  <c:v>0.0984383795542055</c:v>
                </c:pt>
                <c:pt idx="470">
                  <c:v>0.0982720936831477</c:v>
                </c:pt>
                <c:pt idx="471">
                  <c:v>0.0966955640053462</c:v>
                </c:pt>
                <c:pt idx="472">
                  <c:v>0.0980793518986051</c:v>
                </c:pt>
                <c:pt idx="473">
                  <c:v>0.098923997860394</c:v>
                </c:pt>
                <c:pt idx="474">
                  <c:v>0.0987484703330845</c:v>
                </c:pt>
                <c:pt idx="475">
                  <c:v>0.0998053915919147</c:v>
                </c:pt>
                <c:pt idx="476">
                  <c:v>0.100108904739038</c:v>
                </c:pt>
                <c:pt idx="477">
                  <c:v>0.100447452678804</c:v>
                </c:pt>
                <c:pt idx="478">
                  <c:v>0.100695253072531</c:v>
                </c:pt>
                <c:pt idx="479">
                  <c:v>0.101238100025192</c:v>
                </c:pt>
                <c:pt idx="480">
                  <c:v>0.101357133711099</c:v>
                </c:pt>
                <c:pt idx="481">
                  <c:v>0.100845253068792</c:v>
                </c:pt>
                <c:pt idx="482">
                  <c:v>0.100569299043661</c:v>
                </c:pt>
                <c:pt idx="483">
                  <c:v>0.0996420454590239</c:v>
                </c:pt>
                <c:pt idx="484">
                  <c:v>0.0998759149772678</c:v>
                </c:pt>
                <c:pt idx="485">
                  <c:v>0.0988994960743762</c:v>
                </c:pt>
                <c:pt idx="486">
                  <c:v>0.102017826390037</c:v>
                </c:pt>
                <c:pt idx="487">
                  <c:v>0.102945151654188</c:v>
                </c:pt>
                <c:pt idx="488">
                  <c:v>0.103375669416523</c:v>
                </c:pt>
                <c:pt idx="489">
                  <c:v>0.103295764636323</c:v>
                </c:pt>
                <c:pt idx="490">
                  <c:v>0.102929099064778</c:v>
                </c:pt>
                <c:pt idx="491">
                  <c:v>0.104108930822551</c:v>
                </c:pt>
                <c:pt idx="492">
                  <c:v>0.104413350964498</c:v>
                </c:pt>
                <c:pt idx="493">
                  <c:v>0.102031641546314</c:v>
                </c:pt>
                <c:pt idx="494">
                  <c:v>0.101392795057303</c:v>
                </c:pt>
                <c:pt idx="495">
                  <c:v>0.101890878298277</c:v>
                </c:pt>
                <c:pt idx="496">
                  <c:v>0.102310787755684</c:v>
                </c:pt>
                <c:pt idx="497">
                  <c:v>0.104936932438835</c:v>
                </c:pt>
                <c:pt idx="498">
                  <c:v>0.10686659566918</c:v>
                </c:pt>
                <c:pt idx="499">
                  <c:v>0.107156846504334</c:v>
                </c:pt>
                <c:pt idx="500">
                  <c:v>0.106607947043264</c:v>
                </c:pt>
                <c:pt idx="501">
                  <c:v>0.103681000901245</c:v>
                </c:pt>
                <c:pt idx="502">
                  <c:v>0.101758222651282</c:v>
                </c:pt>
                <c:pt idx="503">
                  <c:v>0.103035883839983</c:v>
                </c:pt>
                <c:pt idx="504">
                  <c:v>0.10267170591867</c:v>
                </c:pt>
                <c:pt idx="505">
                  <c:v>0.102939533213429</c:v>
                </c:pt>
                <c:pt idx="506">
                  <c:v>0.102403068258117</c:v>
                </c:pt>
                <c:pt idx="507">
                  <c:v>0.102442066616483</c:v>
                </c:pt>
                <c:pt idx="508">
                  <c:v>0.102256829822526</c:v>
                </c:pt>
                <c:pt idx="509">
                  <c:v>1</c:v>
                </c:pt>
                <c:pt idx="510">
                  <c:v>2</c:v>
                </c:pt>
                <c:pt idx="511">
                  <c:v>3</c:v>
                </c:pt>
                <c:pt idx="512">
                  <c:v>4</c:v>
                </c:pt>
                <c:pt idx="513">
                  <c:v>5</c:v>
                </c:pt>
                <c:pt idx="514">
                  <c:v>6</c:v>
                </c:pt>
                <c:pt idx="515">
                  <c:v>7</c:v>
                </c:pt>
                <c:pt idx="516">
                  <c:v>8</c:v>
                </c:pt>
                <c:pt idx="517">
                  <c:v>9</c:v>
                </c:pt>
                <c:pt idx="518">
                  <c:v>10</c:v>
                </c:pt>
                <c:pt idx="519">
                  <c:v>11</c:v>
                </c:pt>
                <c:pt idx="520">
                  <c:v>12</c:v>
                </c:pt>
                <c:pt idx="521">
                  <c:v>13</c:v>
                </c:pt>
                <c:pt idx="522">
                  <c:v>14</c:v>
                </c:pt>
                <c:pt idx="523">
                  <c:v>15</c:v>
                </c:pt>
                <c:pt idx="524">
                  <c:v>16</c:v>
                </c:pt>
                <c:pt idx="525">
                  <c:v>17</c:v>
                </c:pt>
                <c:pt idx="526">
                  <c:v>18</c:v>
                </c:pt>
                <c:pt idx="527">
                  <c:v>19</c:v>
                </c:pt>
                <c:pt idx="528">
                  <c:v>20</c:v>
                </c:pt>
                <c:pt idx="529">
                  <c:v>21</c:v>
                </c:pt>
                <c:pt idx="530">
                  <c:v>22</c:v>
                </c:pt>
                <c:pt idx="531">
                  <c:v>23</c:v>
                </c:pt>
                <c:pt idx="532">
                  <c:v>24</c:v>
                </c:pt>
                <c:pt idx="533">
                  <c:v>25</c:v>
                </c:pt>
                <c:pt idx="534">
                  <c:v>26</c:v>
                </c:pt>
                <c:pt idx="535">
                  <c:v>27</c:v>
                </c:pt>
                <c:pt idx="536">
                  <c:v>28</c:v>
                </c:pt>
                <c:pt idx="537">
                  <c:v>29</c:v>
                </c:pt>
                <c:pt idx="538">
                  <c:v>30</c:v>
                </c:pt>
                <c:pt idx="539">
                  <c:v>31</c:v>
                </c:pt>
                <c:pt idx="540">
                  <c:v>32</c:v>
                </c:pt>
                <c:pt idx="541">
                  <c:v>33</c:v>
                </c:pt>
                <c:pt idx="542">
                  <c:v>34</c:v>
                </c:pt>
                <c:pt idx="543">
                  <c:v>35</c:v>
                </c:pt>
                <c:pt idx="544">
                  <c:v>36</c:v>
                </c:pt>
                <c:pt idx="545">
                  <c:v>37</c:v>
                </c:pt>
                <c:pt idx="546">
                  <c:v>38</c:v>
                </c:pt>
                <c:pt idx="547">
                  <c:v>39</c:v>
                </c:pt>
                <c:pt idx="548">
                  <c:v>40</c:v>
                </c:pt>
                <c:pt idx="549">
                  <c:v>41</c:v>
                </c:pt>
                <c:pt idx="550">
                  <c:v>42</c:v>
                </c:pt>
                <c:pt idx="551">
                  <c:v>43</c:v>
                </c:pt>
                <c:pt idx="552">
                  <c:v>44</c:v>
                </c:pt>
                <c:pt idx="553">
                  <c:v>45</c:v>
                </c:pt>
                <c:pt idx="554">
                  <c:v>46</c:v>
                </c:pt>
                <c:pt idx="555">
                  <c:v>47</c:v>
                </c:pt>
                <c:pt idx="556">
                  <c:v>48</c:v>
                </c:pt>
                <c:pt idx="557">
                  <c:v>49</c:v>
                </c:pt>
                <c:pt idx="558">
                  <c:v>50</c:v>
                </c:pt>
                <c:pt idx="559">
                  <c:v>51</c:v>
                </c:pt>
                <c:pt idx="560">
                  <c:v>52</c:v>
                </c:pt>
                <c:pt idx="561">
                  <c:v>53</c:v>
                </c:pt>
                <c:pt idx="562">
                  <c:v>54</c:v>
                </c:pt>
                <c:pt idx="563">
                  <c:v>55</c:v>
                </c:pt>
                <c:pt idx="564">
                  <c:v>56</c:v>
                </c:pt>
                <c:pt idx="565">
                  <c:v>57</c:v>
                </c:pt>
                <c:pt idx="566">
                  <c:v>58</c:v>
                </c:pt>
                <c:pt idx="567">
                  <c:v>59</c:v>
                </c:pt>
                <c:pt idx="568">
                  <c:v>60</c:v>
                </c:pt>
                <c:pt idx="569">
                  <c:v>61</c:v>
                </c:pt>
                <c:pt idx="570">
                  <c:v>62</c:v>
                </c:pt>
                <c:pt idx="571">
                  <c:v>63</c:v>
                </c:pt>
                <c:pt idx="572">
                  <c:v>64</c:v>
                </c:pt>
                <c:pt idx="573">
                  <c:v>65</c:v>
                </c:pt>
                <c:pt idx="574">
                  <c:v>66</c:v>
                </c:pt>
                <c:pt idx="575">
                  <c:v>67</c:v>
                </c:pt>
                <c:pt idx="576">
                  <c:v>68</c:v>
                </c:pt>
                <c:pt idx="577">
                  <c:v>69</c:v>
                </c:pt>
                <c:pt idx="578">
                  <c:v>70</c:v>
                </c:pt>
                <c:pt idx="579">
                  <c:v>71</c:v>
                </c:pt>
                <c:pt idx="580">
                  <c:v>72</c:v>
                </c:pt>
                <c:pt idx="581">
                  <c:v>73</c:v>
                </c:pt>
                <c:pt idx="582">
                  <c:v>74</c:v>
                </c:pt>
                <c:pt idx="583">
                  <c:v>75</c:v>
                </c:pt>
                <c:pt idx="584">
                  <c:v>76</c:v>
                </c:pt>
                <c:pt idx="585">
                  <c:v>77</c:v>
                </c:pt>
                <c:pt idx="586">
                  <c:v>78</c:v>
                </c:pt>
                <c:pt idx="587">
                  <c:v>79</c:v>
                </c:pt>
                <c:pt idx="588">
                  <c:v>80</c:v>
                </c:pt>
                <c:pt idx="589">
                  <c:v>81</c:v>
                </c:pt>
                <c:pt idx="590">
                  <c:v>82</c:v>
                </c:pt>
                <c:pt idx="591">
                  <c:v>83</c:v>
                </c:pt>
                <c:pt idx="592">
                  <c:v>84</c:v>
                </c:pt>
                <c:pt idx="593">
                  <c:v>85</c:v>
                </c:pt>
                <c:pt idx="594">
                  <c:v>86</c:v>
                </c:pt>
                <c:pt idx="595">
                  <c:v>87</c:v>
                </c:pt>
                <c:pt idx="596">
                  <c:v>88</c:v>
                </c:pt>
                <c:pt idx="597">
                  <c:v>89</c:v>
                </c:pt>
                <c:pt idx="598">
                  <c:v>90</c:v>
                </c:pt>
                <c:pt idx="599">
                  <c:v>91</c:v>
                </c:pt>
                <c:pt idx="600">
                  <c:v>92</c:v>
                </c:pt>
                <c:pt idx="601">
                  <c:v>93</c:v>
                </c:pt>
                <c:pt idx="602">
                  <c:v>94</c:v>
                </c:pt>
                <c:pt idx="603">
                  <c:v>95</c:v>
                </c:pt>
                <c:pt idx="604">
                  <c:v>96</c:v>
                </c:pt>
                <c:pt idx="605">
                  <c:v>97</c:v>
                </c:pt>
                <c:pt idx="606">
                  <c:v>98</c:v>
                </c:pt>
                <c:pt idx="607">
                  <c:v>99</c:v>
                </c:pt>
                <c:pt idx="608">
                  <c:v>100</c:v>
                </c:pt>
                <c:pt idx="609">
                  <c:v>101</c:v>
                </c:pt>
                <c:pt idx="610">
                  <c:v>102</c:v>
                </c:pt>
                <c:pt idx="611">
                  <c:v>103</c:v>
                </c:pt>
                <c:pt idx="612">
                  <c:v>104</c:v>
                </c:pt>
                <c:pt idx="613">
                  <c:v>105</c:v>
                </c:pt>
                <c:pt idx="614">
                  <c:v>106</c:v>
                </c:pt>
                <c:pt idx="615">
                  <c:v>107</c:v>
                </c:pt>
                <c:pt idx="616">
                  <c:v>108</c:v>
                </c:pt>
                <c:pt idx="617">
                  <c:v>109</c:v>
                </c:pt>
                <c:pt idx="618">
                  <c:v>110</c:v>
                </c:pt>
                <c:pt idx="619">
                  <c:v>111</c:v>
                </c:pt>
                <c:pt idx="620">
                  <c:v>112</c:v>
                </c:pt>
                <c:pt idx="621">
                  <c:v>113</c:v>
                </c:pt>
                <c:pt idx="622">
                  <c:v>114</c:v>
                </c:pt>
                <c:pt idx="623">
                  <c:v>115</c:v>
                </c:pt>
                <c:pt idx="624">
                  <c:v>116</c:v>
                </c:pt>
                <c:pt idx="625">
                  <c:v>117</c:v>
                </c:pt>
                <c:pt idx="626">
                  <c:v>118</c:v>
                </c:pt>
                <c:pt idx="627">
                  <c:v>119</c:v>
                </c:pt>
                <c:pt idx="628">
                  <c:v>120</c:v>
                </c:pt>
                <c:pt idx="629">
                  <c:v>121</c:v>
                </c:pt>
                <c:pt idx="630">
                  <c:v>122</c:v>
                </c:pt>
                <c:pt idx="631">
                  <c:v>123</c:v>
                </c:pt>
                <c:pt idx="632">
                  <c:v>124</c:v>
                </c:pt>
                <c:pt idx="633">
                  <c:v>125</c:v>
                </c:pt>
                <c:pt idx="634">
                  <c:v>126</c:v>
                </c:pt>
                <c:pt idx="635">
                  <c:v>127</c:v>
                </c:pt>
                <c:pt idx="636">
                  <c:v>128</c:v>
                </c:pt>
                <c:pt idx="637">
                  <c:v>129</c:v>
                </c:pt>
                <c:pt idx="638">
                  <c:v>130</c:v>
                </c:pt>
                <c:pt idx="639">
                  <c:v>131</c:v>
                </c:pt>
                <c:pt idx="640">
                  <c:v>132</c:v>
                </c:pt>
                <c:pt idx="641">
                  <c:v>133</c:v>
                </c:pt>
                <c:pt idx="642">
                  <c:v>134</c:v>
                </c:pt>
                <c:pt idx="643">
                  <c:v>135</c:v>
                </c:pt>
                <c:pt idx="644">
                  <c:v>136</c:v>
                </c:pt>
                <c:pt idx="645">
                  <c:v>137</c:v>
                </c:pt>
                <c:pt idx="646">
                  <c:v>138</c:v>
                </c:pt>
                <c:pt idx="647">
                  <c:v>139</c:v>
                </c:pt>
                <c:pt idx="648">
                  <c:v>140</c:v>
                </c:pt>
                <c:pt idx="649">
                  <c:v>141</c:v>
                </c:pt>
                <c:pt idx="650">
                  <c:v>142</c:v>
                </c:pt>
                <c:pt idx="651">
                  <c:v>143</c:v>
                </c:pt>
                <c:pt idx="652">
                  <c:v>144</c:v>
                </c:pt>
                <c:pt idx="653">
                  <c:v>145</c:v>
                </c:pt>
                <c:pt idx="654">
                  <c:v>146</c:v>
                </c:pt>
                <c:pt idx="655">
                  <c:v>147</c:v>
                </c:pt>
                <c:pt idx="656">
                  <c:v>148</c:v>
                </c:pt>
                <c:pt idx="657">
                  <c:v>149</c:v>
                </c:pt>
                <c:pt idx="658">
                  <c:v>150</c:v>
                </c:pt>
                <c:pt idx="659">
                  <c:v>151</c:v>
                </c:pt>
                <c:pt idx="660">
                  <c:v>152</c:v>
                </c:pt>
                <c:pt idx="661">
                  <c:v>153</c:v>
                </c:pt>
                <c:pt idx="662">
                  <c:v>154</c:v>
                </c:pt>
                <c:pt idx="663">
                  <c:v>155</c:v>
                </c:pt>
                <c:pt idx="664">
                  <c:v>156</c:v>
                </c:pt>
                <c:pt idx="665">
                  <c:v>157</c:v>
                </c:pt>
                <c:pt idx="666">
                  <c:v>158</c:v>
                </c:pt>
                <c:pt idx="667">
                  <c:v>159</c:v>
                </c:pt>
                <c:pt idx="668">
                  <c:v>160</c:v>
                </c:pt>
                <c:pt idx="669">
                  <c:v>161</c:v>
                </c:pt>
                <c:pt idx="670">
                  <c:v>162</c:v>
                </c:pt>
                <c:pt idx="671">
                  <c:v>163</c:v>
                </c:pt>
                <c:pt idx="672">
                  <c:v>164</c:v>
                </c:pt>
                <c:pt idx="673">
                  <c:v>165</c:v>
                </c:pt>
                <c:pt idx="674">
                  <c:v>166</c:v>
                </c:pt>
                <c:pt idx="675">
                  <c:v>167</c:v>
                </c:pt>
                <c:pt idx="676">
                  <c:v>168</c:v>
                </c:pt>
                <c:pt idx="677">
                  <c:v>169</c:v>
                </c:pt>
                <c:pt idx="678">
                  <c:v>170</c:v>
                </c:pt>
                <c:pt idx="679">
                  <c:v>171</c:v>
                </c:pt>
                <c:pt idx="680">
                  <c:v>172</c:v>
                </c:pt>
                <c:pt idx="681">
                  <c:v>173</c:v>
                </c:pt>
                <c:pt idx="682">
                  <c:v>174</c:v>
                </c:pt>
                <c:pt idx="683">
                  <c:v>175</c:v>
                </c:pt>
                <c:pt idx="684">
                  <c:v>176</c:v>
                </c:pt>
                <c:pt idx="685">
                  <c:v>177</c:v>
                </c:pt>
                <c:pt idx="686">
                  <c:v>178</c:v>
                </c:pt>
                <c:pt idx="687">
                  <c:v>179</c:v>
                </c:pt>
                <c:pt idx="688">
                  <c:v>180</c:v>
                </c:pt>
                <c:pt idx="689">
                  <c:v>181</c:v>
                </c:pt>
                <c:pt idx="690">
                  <c:v>182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186</c:v>
                </c:pt>
                <c:pt idx="695">
                  <c:v>187</c:v>
                </c:pt>
                <c:pt idx="696">
                  <c:v>188</c:v>
                </c:pt>
                <c:pt idx="697">
                  <c:v>189</c:v>
                </c:pt>
                <c:pt idx="698">
                  <c:v>190</c:v>
                </c:pt>
                <c:pt idx="699">
                  <c:v>191</c:v>
                </c:pt>
                <c:pt idx="700">
                  <c:v>192</c:v>
                </c:pt>
                <c:pt idx="701">
                  <c:v>193</c:v>
                </c:pt>
                <c:pt idx="702">
                  <c:v>194</c:v>
                </c:pt>
                <c:pt idx="703">
                  <c:v>195</c:v>
                </c:pt>
                <c:pt idx="704">
                  <c:v>196</c:v>
                </c:pt>
                <c:pt idx="705">
                  <c:v>197</c:v>
                </c:pt>
                <c:pt idx="706">
                  <c:v>198</c:v>
                </c:pt>
                <c:pt idx="707">
                  <c:v>199</c:v>
                </c:pt>
                <c:pt idx="708">
                  <c:v>200</c:v>
                </c:pt>
                <c:pt idx="709">
                  <c:v>201</c:v>
                </c:pt>
                <c:pt idx="710">
                  <c:v>202</c:v>
                </c:pt>
                <c:pt idx="711">
                  <c:v>203</c:v>
                </c:pt>
                <c:pt idx="712">
                  <c:v>204</c:v>
                </c:pt>
                <c:pt idx="713">
                  <c:v>205</c:v>
                </c:pt>
                <c:pt idx="714">
                  <c:v>206</c:v>
                </c:pt>
                <c:pt idx="715">
                  <c:v>207</c:v>
                </c:pt>
                <c:pt idx="716">
                  <c:v>208</c:v>
                </c:pt>
                <c:pt idx="717">
                  <c:v>209</c:v>
                </c:pt>
                <c:pt idx="718">
                  <c:v>210</c:v>
                </c:pt>
                <c:pt idx="719">
                  <c:v>211</c:v>
                </c:pt>
                <c:pt idx="720">
                  <c:v>212</c:v>
                </c:pt>
                <c:pt idx="721">
                  <c:v>213</c:v>
                </c:pt>
                <c:pt idx="722">
                  <c:v>214</c:v>
                </c:pt>
                <c:pt idx="723">
                  <c:v>215</c:v>
                </c:pt>
                <c:pt idx="724">
                  <c:v>216</c:v>
                </c:pt>
                <c:pt idx="725">
                  <c:v>217</c:v>
                </c:pt>
                <c:pt idx="726">
                  <c:v>218</c:v>
                </c:pt>
                <c:pt idx="727">
                  <c:v>219</c:v>
                </c:pt>
                <c:pt idx="728">
                  <c:v>220</c:v>
                </c:pt>
                <c:pt idx="729">
                  <c:v>221</c:v>
                </c:pt>
                <c:pt idx="730">
                  <c:v>222</c:v>
                </c:pt>
                <c:pt idx="731">
                  <c:v>223</c:v>
                </c:pt>
                <c:pt idx="732">
                  <c:v>224</c:v>
                </c:pt>
                <c:pt idx="733">
                  <c:v>225</c:v>
                </c:pt>
                <c:pt idx="734">
                  <c:v>226</c:v>
                </c:pt>
                <c:pt idx="735">
                  <c:v>227</c:v>
                </c:pt>
                <c:pt idx="736">
                  <c:v>228</c:v>
                </c:pt>
                <c:pt idx="737">
                  <c:v>229</c:v>
                </c:pt>
                <c:pt idx="738">
                  <c:v>230</c:v>
                </c:pt>
                <c:pt idx="739">
                  <c:v>231</c:v>
                </c:pt>
                <c:pt idx="740">
                  <c:v>232</c:v>
                </c:pt>
                <c:pt idx="741">
                  <c:v>233</c:v>
                </c:pt>
                <c:pt idx="742">
                  <c:v>234</c:v>
                </c:pt>
                <c:pt idx="743">
                  <c:v>235</c:v>
                </c:pt>
                <c:pt idx="744">
                  <c:v>236</c:v>
                </c:pt>
                <c:pt idx="745">
                  <c:v>237</c:v>
                </c:pt>
                <c:pt idx="746">
                  <c:v>238</c:v>
                </c:pt>
                <c:pt idx="747">
                  <c:v>239</c:v>
                </c:pt>
                <c:pt idx="748">
                  <c:v>240</c:v>
                </c:pt>
                <c:pt idx="749">
                  <c:v>241</c:v>
                </c:pt>
                <c:pt idx="750">
                  <c:v>242</c:v>
                </c:pt>
                <c:pt idx="751">
                  <c:v>243</c:v>
                </c:pt>
                <c:pt idx="752">
                  <c:v>244</c:v>
                </c:pt>
                <c:pt idx="753">
                  <c:v>245</c:v>
                </c:pt>
                <c:pt idx="754">
                  <c:v>246</c:v>
                </c:pt>
                <c:pt idx="755">
                  <c:v>247</c:v>
                </c:pt>
                <c:pt idx="756">
                  <c:v>248</c:v>
                </c:pt>
                <c:pt idx="757">
                  <c:v>249</c:v>
                </c:pt>
                <c:pt idx="758">
                  <c:v>250</c:v>
                </c:pt>
                <c:pt idx="759">
                  <c:v>251</c:v>
                </c:pt>
                <c:pt idx="760">
                  <c:v>252</c:v>
                </c:pt>
                <c:pt idx="761">
                  <c:v>253</c:v>
                </c:pt>
                <c:pt idx="762">
                  <c:v>254</c:v>
                </c:pt>
                <c:pt idx="763">
                  <c:v>255</c:v>
                </c:pt>
                <c:pt idx="764">
                  <c:v>256</c:v>
                </c:pt>
                <c:pt idx="765">
                  <c:v>257</c:v>
                </c:pt>
                <c:pt idx="766">
                  <c:v>258</c:v>
                </c:pt>
                <c:pt idx="767">
                  <c:v>259</c:v>
                </c:pt>
                <c:pt idx="768">
                  <c:v>260</c:v>
                </c:pt>
                <c:pt idx="769">
                  <c:v>261</c:v>
                </c:pt>
                <c:pt idx="770">
                  <c:v>262</c:v>
                </c:pt>
                <c:pt idx="771">
                  <c:v>263</c:v>
                </c:pt>
                <c:pt idx="772">
                  <c:v>264</c:v>
                </c:pt>
                <c:pt idx="773">
                  <c:v>265</c:v>
                </c:pt>
                <c:pt idx="774">
                  <c:v>266</c:v>
                </c:pt>
                <c:pt idx="775">
                  <c:v>267</c:v>
                </c:pt>
                <c:pt idx="776">
                  <c:v>268</c:v>
                </c:pt>
                <c:pt idx="777">
                  <c:v>269</c:v>
                </c:pt>
                <c:pt idx="778">
                  <c:v>270</c:v>
                </c:pt>
                <c:pt idx="779">
                  <c:v>271</c:v>
                </c:pt>
                <c:pt idx="780">
                  <c:v>272</c:v>
                </c:pt>
                <c:pt idx="781">
                  <c:v>273</c:v>
                </c:pt>
                <c:pt idx="782">
                  <c:v>274</c:v>
                </c:pt>
                <c:pt idx="783">
                  <c:v>275</c:v>
                </c:pt>
                <c:pt idx="784">
                  <c:v>276</c:v>
                </c:pt>
                <c:pt idx="785">
                  <c:v>277</c:v>
                </c:pt>
                <c:pt idx="786">
                  <c:v>278</c:v>
                </c:pt>
                <c:pt idx="787">
                  <c:v>279</c:v>
                </c:pt>
                <c:pt idx="788">
                  <c:v>280</c:v>
                </c:pt>
                <c:pt idx="789">
                  <c:v>281</c:v>
                </c:pt>
                <c:pt idx="790">
                  <c:v>282</c:v>
                </c:pt>
                <c:pt idx="791">
                  <c:v>283</c:v>
                </c:pt>
                <c:pt idx="792">
                  <c:v>284</c:v>
                </c:pt>
                <c:pt idx="793">
                  <c:v>285</c:v>
                </c:pt>
                <c:pt idx="794">
                  <c:v>286</c:v>
                </c:pt>
                <c:pt idx="795">
                  <c:v>287</c:v>
                </c:pt>
                <c:pt idx="796">
                  <c:v>288</c:v>
                </c:pt>
                <c:pt idx="797">
                  <c:v>289</c:v>
                </c:pt>
                <c:pt idx="798">
                  <c:v>290</c:v>
                </c:pt>
                <c:pt idx="799">
                  <c:v>291</c:v>
                </c:pt>
                <c:pt idx="800">
                  <c:v>292</c:v>
                </c:pt>
                <c:pt idx="801">
                  <c:v>293</c:v>
                </c:pt>
                <c:pt idx="802">
                  <c:v>294</c:v>
                </c:pt>
                <c:pt idx="803">
                  <c:v>295</c:v>
                </c:pt>
                <c:pt idx="804">
                  <c:v>296</c:v>
                </c:pt>
                <c:pt idx="805">
                  <c:v>297</c:v>
                </c:pt>
                <c:pt idx="806">
                  <c:v>298</c:v>
                </c:pt>
                <c:pt idx="807">
                  <c:v>299</c:v>
                </c:pt>
                <c:pt idx="808">
                  <c:v>300</c:v>
                </c:pt>
                <c:pt idx="809">
                  <c:v>301</c:v>
                </c:pt>
                <c:pt idx="810">
                  <c:v>302</c:v>
                </c:pt>
                <c:pt idx="811">
                  <c:v>303</c:v>
                </c:pt>
                <c:pt idx="812">
                  <c:v>304</c:v>
                </c:pt>
                <c:pt idx="813">
                  <c:v>305</c:v>
                </c:pt>
                <c:pt idx="814">
                  <c:v>306</c:v>
                </c:pt>
                <c:pt idx="815">
                  <c:v>307</c:v>
                </c:pt>
                <c:pt idx="816">
                  <c:v>308</c:v>
                </c:pt>
                <c:pt idx="817">
                  <c:v>309</c:v>
                </c:pt>
                <c:pt idx="818">
                  <c:v>310</c:v>
                </c:pt>
                <c:pt idx="819">
                  <c:v>311</c:v>
                </c:pt>
                <c:pt idx="820">
                  <c:v>312</c:v>
                </c:pt>
                <c:pt idx="821">
                  <c:v>313</c:v>
                </c:pt>
                <c:pt idx="822">
                  <c:v>314</c:v>
                </c:pt>
                <c:pt idx="823">
                  <c:v>315</c:v>
                </c:pt>
                <c:pt idx="824">
                  <c:v>316</c:v>
                </c:pt>
                <c:pt idx="825">
                  <c:v>317</c:v>
                </c:pt>
                <c:pt idx="826">
                  <c:v>318</c:v>
                </c:pt>
                <c:pt idx="827">
                  <c:v>319</c:v>
                </c:pt>
                <c:pt idx="828">
                  <c:v>320</c:v>
                </c:pt>
                <c:pt idx="829">
                  <c:v>321</c:v>
                </c:pt>
                <c:pt idx="830">
                  <c:v>322</c:v>
                </c:pt>
                <c:pt idx="831">
                  <c:v>323</c:v>
                </c:pt>
                <c:pt idx="832">
                  <c:v>324</c:v>
                </c:pt>
                <c:pt idx="833">
                  <c:v>325</c:v>
                </c:pt>
                <c:pt idx="834">
                  <c:v>326</c:v>
                </c:pt>
                <c:pt idx="835">
                  <c:v>327</c:v>
                </c:pt>
                <c:pt idx="836">
                  <c:v>328</c:v>
                </c:pt>
                <c:pt idx="837">
                  <c:v>329</c:v>
                </c:pt>
                <c:pt idx="838">
                  <c:v>330</c:v>
                </c:pt>
                <c:pt idx="839">
                  <c:v>331</c:v>
                </c:pt>
                <c:pt idx="840">
                  <c:v>332</c:v>
                </c:pt>
                <c:pt idx="841">
                  <c:v>333</c:v>
                </c:pt>
                <c:pt idx="842">
                  <c:v>334</c:v>
                </c:pt>
                <c:pt idx="843">
                  <c:v>335</c:v>
                </c:pt>
                <c:pt idx="844">
                  <c:v>336</c:v>
                </c:pt>
                <c:pt idx="845">
                  <c:v>337</c:v>
                </c:pt>
                <c:pt idx="846">
                  <c:v>338</c:v>
                </c:pt>
                <c:pt idx="847">
                  <c:v>339</c:v>
                </c:pt>
                <c:pt idx="848">
                  <c:v>340</c:v>
                </c:pt>
                <c:pt idx="849">
                  <c:v>341</c:v>
                </c:pt>
                <c:pt idx="850">
                  <c:v>342</c:v>
                </c:pt>
                <c:pt idx="851">
                  <c:v>343</c:v>
                </c:pt>
                <c:pt idx="852">
                  <c:v>344</c:v>
                </c:pt>
                <c:pt idx="853">
                  <c:v>345</c:v>
                </c:pt>
                <c:pt idx="854">
                  <c:v>346</c:v>
                </c:pt>
                <c:pt idx="855">
                  <c:v>347</c:v>
                </c:pt>
                <c:pt idx="856">
                  <c:v>348</c:v>
                </c:pt>
                <c:pt idx="857">
                  <c:v>349</c:v>
                </c:pt>
                <c:pt idx="858">
                  <c:v>350</c:v>
                </c:pt>
                <c:pt idx="859">
                  <c:v>351</c:v>
                </c:pt>
                <c:pt idx="860">
                  <c:v>352</c:v>
                </c:pt>
                <c:pt idx="861">
                  <c:v>353</c:v>
                </c:pt>
                <c:pt idx="862">
                  <c:v>354</c:v>
                </c:pt>
                <c:pt idx="863">
                  <c:v>355</c:v>
                </c:pt>
                <c:pt idx="864">
                  <c:v>356</c:v>
                </c:pt>
                <c:pt idx="865">
                  <c:v>357</c:v>
                </c:pt>
                <c:pt idx="866">
                  <c:v>358</c:v>
                </c:pt>
                <c:pt idx="867">
                  <c:v>359</c:v>
                </c:pt>
                <c:pt idx="868">
                  <c:v>360</c:v>
                </c:pt>
                <c:pt idx="869">
                  <c:v>361</c:v>
                </c:pt>
                <c:pt idx="870">
                  <c:v>362</c:v>
                </c:pt>
                <c:pt idx="871">
                  <c:v>363</c:v>
                </c:pt>
                <c:pt idx="872">
                  <c:v>364</c:v>
                </c:pt>
                <c:pt idx="873">
                  <c:v>365</c:v>
                </c:pt>
                <c:pt idx="874">
                  <c:v>366</c:v>
                </c:pt>
                <c:pt idx="875">
                  <c:v>367</c:v>
                </c:pt>
                <c:pt idx="876">
                  <c:v>368</c:v>
                </c:pt>
                <c:pt idx="877">
                  <c:v>369</c:v>
                </c:pt>
                <c:pt idx="878">
                  <c:v>370</c:v>
                </c:pt>
                <c:pt idx="879">
                  <c:v>371</c:v>
                </c:pt>
                <c:pt idx="880">
                  <c:v>372</c:v>
                </c:pt>
                <c:pt idx="881">
                  <c:v>373</c:v>
                </c:pt>
                <c:pt idx="882">
                  <c:v>374</c:v>
                </c:pt>
                <c:pt idx="883">
                  <c:v>375</c:v>
                </c:pt>
                <c:pt idx="884">
                  <c:v>376</c:v>
                </c:pt>
                <c:pt idx="885">
                  <c:v>377</c:v>
                </c:pt>
                <c:pt idx="886">
                  <c:v>378</c:v>
                </c:pt>
                <c:pt idx="887">
                  <c:v>379</c:v>
                </c:pt>
                <c:pt idx="888">
                  <c:v>380</c:v>
                </c:pt>
                <c:pt idx="889">
                  <c:v>381</c:v>
                </c:pt>
                <c:pt idx="890">
                  <c:v>382</c:v>
                </c:pt>
                <c:pt idx="891">
                  <c:v>383</c:v>
                </c:pt>
                <c:pt idx="892">
                  <c:v>384</c:v>
                </c:pt>
                <c:pt idx="893">
                  <c:v>385</c:v>
                </c:pt>
                <c:pt idx="894">
                  <c:v>386</c:v>
                </c:pt>
                <c:pt idx="895">
                  <c:v>387</c:v>
                </c:pt>
                <c:pt idx="896">
                  <c:v>388</c:v>
                </c:pt>
                <c:pt idx="897">
                  <c:v>389</c:v>
                </c:pt>
                <c:pt idx="898">
                  <c:v>390</c:v>
                </c:pt>
                <c:pt idx="899">
                  <c:v>391</c:v>
                </c:pt>
                <c:pt idx="900">
                  <c:v>392</c:v>
                </c:pt>
                <c:pt idx="901">
                  <c:v>393</c:v>
                </c:pt>
                <c:pt idx="902">
                  <c:v>394</c:v>
                </c:pt>
                <c:pt idx="903">
                  <c:v>395</c:v>
                </c:pt>
                <c:pt idx="904">
                  <c:v>396</c:v>
                </c:pt>
                <c:pt idx="905">
                  <c:v>397</c:v>
                </c:pt>
                <c:pt idx="906">
                  <c:v>398</c:v>
                </c:pt>
                <c:pt idx="907">
                  <c:v>399</c:v>
                </c:pt>
                <c:pt idx="908">
                  <c:v>400</c:v>
                </c:pt>
                <c:pt idx="909">
                  <c:v>401</c:v>
                </c:pt>
                <c:pt idx="910">
                  <c:v>402</c:v>
                </c:pt>
                <c:pt idx="911">
                  <c:v>403</c:v>
                </c:pt>
                <c:pt idx="912">
                  <c:v>404</c:v>
                </c:pt>
                <c:pt idx="913">
                  <c:v>405</c:v>
                </c:pt>
                <c:pt idx="914">
                  <c:v>406</c:v>
                </c:pt>
                <c:pt idx="915">
                  <c:v>407</c:v>
                </c:pt>
                <c:pt idx="916">
                  <c:v>408</c:v>
                </c:pt>
                <c:pt idx="917">
                  <c:v>409</c:v>
                </c:pt>
                <c:pt idx="918">
                  <c:v>410</c:v>
                </c:pt>
                <c:pt idx="919">
                  <c:v>411</c:v>
                </c:pt>
                <c:pt idx="920">
                  <c:v>412</c:v>
                </c:pt>
                <c:pt idx="921">
                  <c:v>413</c:v>
                </c:pt>
                <c:pt idx="922">
                  <c:v>414</c:v>
                </c:pt>
                <c:pt idx="923">
                  <c:v>415</c:v>
                </c:pt>
                <c:pt idx="924">
                  <c:v>416</c:v>
                </c:pt>
                <c:pt idx="925">
                  <c:v>417</c:v>
                </c:pt>
                <c:pt idx="926">
                  <c:v>418</c:v>
                </c:pt>
                <c:pt idx="927">
                  <c:v>419</c:v>
                </c:pt>
                <c:pt idx="928">
                  <c:v>420</c:v>
                </c:pt>
                <c:pt idx="929">
                  <c:v>421</c:v>
                </c:pt>
                <c:pt idx="930">
                  <c:v>422</c:v>
                </c:pt>
                <c:pt idx="931">
                  <c:v>423</c:v>
                </c:pt>
                <c:pt idx="932">
                  <c:v>424</c:v>
                </c:pt>
                <c:pt idx="933">
                  <c:v>425</c:v>
                </c:pt>
                <c:pt idx="934">
                  <c:v>426</c:v>
                </c:pt>
                <c:pt idx="935">
                  <c:v>427</c:v>
                </c:pt>
                <c:pt idx="936">
                  <c:v>428</c:v>
                </c:pt>
                <c:pt idx="937">
                  <c:v>429</c:v>
                </c:pt>
                <c:pt idx="938">
                  <c:v>430</c:v>
                </c:pt>
                <c:pt idx="939">
                  <c:v>431</c:v>
                </c:pt>
                <c:pt idx="940">
                  <c:v>432</c:v>
                </c:pt>
                <c:pt idx="941">
                  <c:v>433</c:v>
                </c:pt>
                <c:pt idx="942">
                  <c:v>434</c:v>
                </c:pt>
                <c:pt idx="943">
                  <c:v>435</c:v>
                </c:pt>
                <c:pt idx="944">
                  <c:v>436</c:v>
                </c:pt>
                <c:pt idx="945">
                  <c:v>437</c:v>
                </c:pt>
                <c:pt idx="946">
                  <c:v>438</c:v>
                </c:pt>
                <c:pt idx="947">
                  <c:v>439</c:v>
                </c:pt>
                <c:pt idx="948">
                  <c:v>440</c:v>
                </c:pt>
                <c:pt idx="949">
                  <c:v>441</c:v>
                </c:pt>
                <c:pt idx="950">
                  <c:v>442</c:v>
                </c:pt>
                <c:pt idx="951">
                  <c:v>443</c:v>
                </c:pt>
                <c:pt idx="952">
                  <c:v>444</c:v>
                </c:pt>
                <c:pt idx="953">
                  <c:v>445</c:v>
                </c:pt>
                <c:pt idx="954">
                  <c:v>446</c:v>
                </c:pt>
                <c:pt idx="955">
                  <c:v>447</c:v>
                </c:pt>
                <c:pt idx="956">
                  <c:v>448</c:v>
                </c:pt>
                <c:pt idx="957">
                  <c:v>449</c:v>
                </c:pt>
                <c:pt idx="958">
                  <c:v>450</c:v>
                </c:pt>
                <c:pt idx="959">
                  <c:v>451</c:v>
                </c:pt>
                <c:pt idx="960">
                  <c:v>452</c:v>
                </c:pt>
                <c:pt idx="961">
                  <c:v>453</c:v>
                </c:pt>
                <c:pt idx="962">
                  <c:v>454</c:v>
                </c:pt>
                <c:pt idx="963">
                  <c:v>455</c:v>
                </c:pt>
                <c:pt idx="964">
                  <c:v>456</c:v>
                </c:pt>
                <c:pt idx="965">
                  <c:v>457</c:v>
                </c:pt>
                <c:pt idx="966">
                  <c:v>458</c:v>
                </c:pt>
                <c:pt idx="967">
                  <c:v>459</c:v>
                </c:pt>
                <c:pt idx="968">
                  <c:v>460</c:v>
                </c:pt>
                <c:pt idx="969">
                  <c:v>461</c:v>
                </c:pt>
                <c:pt idx="970">
                  <c:v>462</c:v>
                </c:pt>
                <c:pt idx="971">
                  <c:v>463</c:v>
                </c:pt>
                <c:pt idx="972">
                  <c:v>464</c:v>
                </c:pt>
                <c:pt idx="973">
                  <c:v>465</c:v>
                </c:pt>
                <c:pt idx="974">
                  <c:v>466</c:v>
                </c:pt>
                <c:pt idx="975">
                  <c:v>467</c:v>
                </c:pt>
                <c:pt idx="976">
                  <c:v>468</c:v>
                </c:pt>
                <c:pt idx="977">
                  <c:v>469</c:v>
                </c:pt>
                <c:pt idx="978">
                  <c:v>470</c:v>
                </c:pt>
                <c:pt idx="979">
                  <c:v>471</c:v>
                </c:pt>
                <c:pt idx="980">
                  <c:v>472</c:v>
                </c:pt>
                <c:pt idx="981">
                  <c:v>473</c:v>
                </c:pt>
                <c:pt idx="982">
                  <c:v>474</c:v>
                </c:pt>
                <c:pt idx="983">
                  <c:v>475</c:v>
                </c:pt>
                <c:pt idx="984">
                  <c:v>476</c:v>
                </c:pt>
                <c:pt idx="985">
                  <c:v>477</c:v>
                </c:pt>
                <c:pt idx="986">
                  <c:v>478</c:v>
                </c:pt>
                <c:pt idx="987">
                  <c:v>479</c:v>
                </c:pt>
                <c:pt idx="988">
                  <c:v>480</c:v>
                </c:pt>
                <c:pt idx="989">
                  <c:v>481</c:v>
                </c:pt>
                <c:pt idx="990">
                  <c:v>482</c:v>
                </c:pt>
                <c:pt idx="991">
                  <c:v>483</c:v>
                </c:pt>
                <c:pt idx="992">
                  <c:v>484</c:v>
                </c:pt>
                <c:pt idx="993">
                  <c:v>485</c:v>
                </c:pt>
                <c:pt idx="994">
                  <c:v>486</c:v>
                </c:pt>
                <c:pt idx="995">
                  <c:v>487</c:v>
                </c:pt>
                <c:pt idx="996">
                  <c:v>488</c:v>
                </c:pt>
                <c:pt idx="997">
                  <c:v>489</c:v>
                </c:pt>
                <c:pt idx="998">
                  <c:v>490</c:v>
                </c:pt>
                <c:pt idx="999">
                  <c:v>491</c:v>
                </c:pt>
                <c:pt idx="1000">
                  <c:v>492</c:v>
                </c:pt>
                <c:pt idx="1001">
                  <c:v>493</c:v>
                </c:pt>
                <c:pt idx="1002">
                  <c:v>494</c:v>
                </c:pt>
                <c:pt idx="1003">
                  <c:v>495</c:v>
                </c:pt>
                <c:pt idx="1004">
                  <c:v>496</c:v>
                </c:pt>
                <c:pt idx="1005">
                  <c:v>497</c:v>
                </c:pt>
                <c:pt idx="1006">
                  <c:v>498</c:v>
                </c:pt>
                <c:pt idx="1007">
                  <c:v>499</c:v>
                </c:pt>
                <c:pt idx="1008">
                  <c:v>500</c:v>
                </c:pt>
                <c:pt idx="1009">
                  <c:v>501</c:v>
                </c:pt>
                <c:pt idx="1010">
                  <c:v>502</c:v>
                </c:pt>
                <c:pt idx="1011">
                  <c:v>503</c:v>
                </c:pt>
                <c:pt idx="1012">
                  <c:v>504</c:v>
                </c:pt>
                <c:pt idx="1013">
                  <c:v>505</c:v>
                </c:pt>
                <c:pt idx="1014">
                  <c:v>506</c:v>
                </c:pt>
                <c:pt idx="1015">
                  <c:v>507</c:v>
                </c:pt>
                <c:pt idx="1016">
                  <c:v>508</c:v>
                </c:pt>
                <c:pt idx="1017">
                  <c:v>509</c:v>
                </c:pt>
                <c:pt idx="1018">
                  <c:v>510</c:v>
                </c:pt>
                <c:pt idx="1019">
                  <c:v>511</c:v>
                </c:pt>
                <c:pt idx="1020">
                  <c:v>512</c:v>
                </c:pt>
                <c:pt idx="1021">
                  <c:v>513</c:v>
                </c:pt>
                <c:pt idx="1022">
                  <c:v>514</c:v>
                </c:pt>
                <c:pt idx="1023">
                  <c:v>515</c:v>
                </c:pt>
                <c:pt idx="1024">
                  <c:v>516</c:v>
                </c:pt>
                <c:pt idx="1025">
                  <c:v>517</c:v>
                </c:pt>
                <c:pt idx="1026">
                  <c:v>518</c:v>
                </c:pt>
                <c:pt idx="1027">
                  <c:v>519</c:v>
                </c:pt>
                <c:pt idx="1028">
                  <c:v>520</c:v>
                </c:pt>
                <c:pt idx="1029">
                  <c:v>521</c:v>
                </c:pt>
                <c:pt idx="1030">
                  <c:v>522</c:v>
                </c:pt>
                <c:pt idx="1031">
                  <c:v>523</c:v>
                </c:pt>
                <c:pt idx="1032">
                  <c:v>524</c:v>
                </c:pt>
                <c:pt idx="1033">
                  <c:v>525</c:v>
                </c:pt>
                <c:pt idx="1034">
                  <c:v>526</c:v>
                </c:pt>
                <c:pt idx="1035">
                  <c:v>527</c:v>
                </c:pt>
                <c:pt idx="1036">
                  <c:v>528</c:v>
                </c:pt>
                <c:pt idx="1037">
                  <c:v>529</c:v>
                </c:pt>
                <c:pt idx="1038">
                  <c:v>530</c:v>
                </c:pt>
                <c:pt idx="1039">
                  <c:v>531</c:v>
                </c:pt>
                <c:pt idx="1040">
                  <c:v>532</c:v>
                </c:pt>
                <c:pt idx="1041">
                  <c:v>533</c:v>
                </c:pt>
                <c:pt idx="1042">
                  <c:v>534</c:v>
                </c:pt>
                <c:pt idx="1043">
                  <c:v>535</c:v>
                </c:pt>
                <c:pt idx="1044">
                  <c:v>536</c:v>
                </c:pt>
                <c:pt idx="1045">
                  <c:v>537</c:v>
                </c:pt>
                <c:pt idx="1046">
                  <c:v>538</c:v>
                </c:pt>
                <c:pt idx="1047">
                  <c:v>539</c:v>
                </c:pt>
                <c:pt idx="1048">
                  <c:v>540</c:v>
                </c:pt>
                <c:pt idx="1049">
                  <c:v>541</c:v>
                </c:pt>
                <c:pt idx="1050">
                  <c:v>542</c:v>
                </c:pt>
                <c:pt idx="1051">
                  <c:v>543</c:v>
                </c:pt>
                <c:pt idx="1052">
                  <c:v>544</c:v>
                </c:pt>
                <c:pt idx="1053">
                  <c:v>545</c:v>
                </c:pt>
                <c:pt idx="1054">
                  <c:v>546</c:v>
                </c:pt>
                <c:pt idx="1055">
                  <c:v>547</c:v>
                </c:pt>
                <c:pt idx="1056">
                  <c:v>548</c:v>
                </c:pt>
                <c:pt idx="1057">
                  <c:v>549</c:v>
                </c:pt>
                <c:pt idx="1058">
                  <c:v>550</c:v>
                </c:pt>
                <c:pt idx="1059">
                  <c:v>551</c:v>
                </c:pt>
                <c:pt idx="1060">
                  <c:v>552</c:v>
                </c:pt>
                <c:pt idx="1061">
                  <c:v>553</c:v>
                </c:pt>
                <c:pt idx="1062">
                  <c:v>554</c:v>
                </c:pt>
                <c:pt idx="1063">
                  <c:v>555</c:v>
                </c:pt>
                <c:pt idx="1064">
                  <c:v>556</c:v>
                </c:pt>
                <c:pt idx="1065">
                  <c:v>557</c:v>
                </c:pt>
                <c:pt idx="1066">
                  <c:v>558</c:v>
                </c:pt>
                <c:pt idx="1067">
                  <c:v>559</c:v>
                </c:pt>
                <c:pt idx="1068">
                  <c:v>560</c:v>
                </c:pt>
                <c:pt idx="1069">
                  <c:v>561</c:v>
                </c:pt>
                <c:pt idx="1070">
                  <c:v>562</c:v>
                </c:pt>
                <c:pt idx="1071">
                  <c:v>563</c:v>
                </c:pt>
                <c:pt idx="1072">
                  <c:v>564</c:v>
                </c:pt>
                <c:pt idx="1073">
                  <c:v>565</c:v>
                </c:pt>
                <c:pt idx="1074">
                  <c:v>566</c:v>
                </c:pt>
                <c:pt idx="1075">
                  <c:v>567</c:v>
                </c:pt>
                <c:pt idx="1076">
                  <c:v>568</c:v>
                </c:pt>
                <c:pt idx="1077">
                  <c:v>569</c:v>
                </c:pt>
                <c:pt idx="1078">
                  <c:v>570</c:v>
                </c:pt>
                <c:pt idx="1079">
                  <c:v>571</c:v>
                </c:pt>
                <c:pt idx="1080">
                  <c:v>572</c:v>
                </c:pt>
                <c:pt idx="1081">
                  <c:v>573</c:v>
                </c:pt>
                <c:pt idx="1082">
                  <c:v>574</c:v>
                </c:pt>
                <c:pt idx="1083">
                  <c:v>575</c:v>
                </c:pt>
                <c:pt idx="1084">
                  <c:v>576</c:v>
                </c:pt>
                <c:pt idx="1085">
                  <c:v>577</c:v>
                </c:pt>
                <c:pt idx="1086">
                  <c:v>578</c:v>
                </c:pt>
                <c:pt idx="1087">
                  <c:v>579</c:v>
                </c:pt>
                <c:pt idx="1088">
                  <c:v>580</c:v>
                </c:pt>
                <c:pt idx="1089">
                  <c:v>581</c:v>
                </c:pt>
                <c:pt idx="1090">
                  <c:v>582</c:v>
                </c:pt>
                <c:pt idx="1091">
                  <c:v>583</c:v>
                </c:pt>
                <c:pt idx="1092">
                  <c:v>584</c:v>
                </c:pt>
                <c:pt idx="1093">
                  <c:v>585</c:v>
                </c:pt>
                <c:pt idx="1094">
                  <c:v>586</c:v>
                </c:pt>
                <c:pt idx="1095">
                  <c:v>587</c:v>
                </c:pt>
                <c:pt idx="1096">
                  <c:v>588</c:v>
                </c:pt>
                <c:pt idx="1097">
                  <c:v>589</c:v>
                </c:pt>
                <c:pt idx="1098">
                  <c:v>590</c:v>
                </c:pt>
                <c:pt idx="1099">
                  <c:v>591</c:v>
                </c:pt>
                <c:pt idx="1100">
                  <c:v>592</c:v>
                </c:pt>
                <c:pt idx="1101">
                  <c:v>593</c:v>
                </c:pt>
                <c:pt idx="1102">
                  <c:v>594</c:v>
                </c:pt>
                <c:pt idx="1103">
                  <c:v>595</c:v>
                </c:pt>
                <c:pt idx="1104">
                  <c:v>596</c:v>
                </c:pt>
                <c:pt idx="1105">
                  <c:v>597</c:v>
                </c:pt>
                <c:pt idx="1106">
                  <c:v>598</c:v>
                </c:pt>
                <c:pt idx="1107">
                  <c:v>599</c:v>
                </c:pt>
                <c:pt idx="1108">
                  <c:v>600</c:v>
                </c:pt>
                <c:pt idx="1109">
                  <c:v>601</c:v>
                </c:pt>
                <c:pt idx="1110">
                  <c:v>602</c:v>
                </c:pt>
                <c:pt idx="1111">
                  <c:v>603</c:v>
                </c:pt>
                <c:pt idx="1112">
                  <c:v>604</c:v>
                </c:pt>
                <c:pt idx="1113">
                  <c:v>605</c:v>
                </c:pt>
                <c:pt idx="1114">
                  <c:v>606</c:v>
                </c:pt>
                <c:pt idx="1115">
                  <c:v>607</c:v>
                </c:pt>
                <c:pt idx="1116">
                  <c:v>608</c:v>
                </c:pt>
                <c:pt idx="1117">
                  <c:v>609</c:v>
                </c:pt>
                <c:pt idx="1118">
                  <c:v>610</c:v>
                </c:pt>
                <c:pt idx="1119">
                  <c:v>611</c:v>
                </c:pt>
                <c:pt idx="1120">
                  <c:v>612</c:v>
                </c:pt>
                <c:pt idx="1121">
                  <c:v>613</c:v>
                </c:pt>
                <c:pt idx="1122">
                  <c:v>614</c:v>
                </c:pt>
                <c:pt idx="1123">
                  <c:v>615</c:v>
                </c:pt>
                <c:pt idx="1124">
                  <c:v>616</c:v>
                </c:pt>
                <c:pt idx="1125">
                  <c:v>617</c:v>
                </c:pt>
                <c:pt idx="1126">
                  <c:v>618</c:v>
                </c:pt>
                <c:pt idx="1127">
                  <c:v>619</c:v>
                </c:pt>
                <c:pt idx="1128">
                  <c:v>620</c:v>
                </c:pt>
                <c:pt idx="1129">
                  <c:v>621</c:v>
                </c:pt>
                <c:pt idx="1130">
                  <c:v>622</c:v>
                </c:pt>
                <c:pt idx="1131">
                  <c:v>623</c:v>
                </c:pt>
                <c:pt idx="1132">
                  <c:v>624</c:v>
                </c:pt>
                <c:pt idx="1133">
                  <c:v>625</c:v>
                </c:pt>
                <c:pt idx="1134">
                  <c:v>626</c:v>
                </c:pt>
                <c:pt idx="1135">
                  <c:v>627</c:v>
                </c:pt>
                <c:pt idx="1136">
                  <c:v>628</c:v>
                </c:pt>
                <c:pt idx="1137">
                  <c:v>629</c:v>
                </c:pt>
                <c:pt idx="1138">
                  <c:v>630</c:v>
                </c:pt>
                <c:pt idx="1139">
                  <c:v>631</c:v>
                </c:pt>
                <c:pt idx="1140">
                  <c:v>632</c:v>
                </c:pt>
                <c:pt idx="1141">
                  <c:v>633</c:v>
                </c:pt>
                <c:pt idx="1142">
                  <c:v>634</c:v>
                </c:pt>
                <c:pt idx="1143">
                  <c:v>635</c:v>
                </c:pt>
                <c:pt idx="1144">
                  <c:v>636</c:v>
                </c:pt>
                <c:pt idx="1145">
                  <c:v>637</c:v>
                </c:pt>
                <c:pt idx="1146">
                  <c:v>638</c:v>
                </c:pt>
                <c:pt idx="1147">
                  <c:v>639</c:v>
                </c:pt>
                <c:pt idx="1148">
                  <c:v>640</c:v>
                </c:pt>
                <c:pt idx="1149">
                  <c:v>641</c:v>
                </c:pt>
                <c:pt idx="1150">
                  <c:v>642</c:v>
                </c:pt>
                <c:pt idx="1151">
                  <c:v>643</c:v>
                </c:pt>
                <c:pt idx="1152">
                  <c:v>644</c:v>
                </c:pt>
                <c:pt idx="1153">
                  <c:v>645</c:v>
                </c:pt>
                <c:pt idx="1154">
                  <c:v>646</c:v>
                </c:pt>
                <c:pt idx="1155">
                  <c:v>647</c:v>
                </c:pt>
                <c:pt idx="1156">
                  <c:v>648</c:v>
                </c:pt>
                <c:pt idx="1157">
                  <c:v>649</c:v>
                </c:pt>
                <c:pt idx="1158">
                  <c:v>650</c:v>
                </c:pt>
                <c:pt idx="1159">
                  <c:v>651</c:v>
                </c:pt>
                <c:pt idx="1160">
                  <c:v>652</c:v>
                </c:pt>
                <c:pt idx="1161">
                  <c:v>653</c:v>
                </c:pt>
                <c:pt idx="1162">
                  <c:v>654</c:v>
                </c:pt>
                <c:pt idx="1163">
                  <c:v>655</c:v>
                </c:pt>
                <c:pt idx="1164">
                  <c:v>656</c:v>
                </c:pt>
                <c:pt idx="1165">
                  <c:v>657</c:v>
                </c:pt>
                <c:pt idx="1166">
                  <c:v>658</c:v>
                </c:pt>
                <c:pt idx="1167">
                  <c:v>659</c:v>
                </c:pt>
                <c:pt idx="1168">
                  <c:v>660</c:v>
                </c:pt>
                <c:pt idx="1169">
                  <c:v>661</c:v>
                </c:pt>
                <c:pt idx="1170">
                  <c:v>662</c:v>
                </c:pt>
                <c:pt idx="1171">
                  <c:v>663</c:v>
                </c:pt>
                <c:pt idx="1172">
                  <c:v>664</c:v>
                </c:pt>
                <c:pt idx="1173">
                  <c:v>665</c:v>
                </c:pt>
                <c:pt idx="1174">
                  <c:v>666</c:v>
                </c:pt>
                <c:pt idx="1175">
                  <c:v>667</c:v>
                </c:pt>
                <c:pt idx="1176">
                  <c:v>668</c:v>
                </c:pt>
                <c:pt idx="1177">
                  <c:v>669</c:v>
                </c:pt>
                <c:pt idx="1178">
                  <c:v>670</c:v>
                </c:pt>
                <c:pt idx="1179">
                  <c:v>671</c:v>
                </c:pt>
                <c:pt idx="1180">
                  <c:v>672</c:v>
                </c:pt>
                <c:pt idx="1181">
                  <c:v>673</c:v>
                </c:pt>
                <c:pt idx="1182">
                  <c:v>674</c:v>
                </c:pt>
                <c:pt idx="1183">
                  <c:v>675</c:v>
                </c:pt>
                <c:pt idx="1184">
                  <c:v>676</c:v>
                </c:pt>
                <c:pt idx="1185">
                  <c:v>677</c:v>
                </c:pt>
                <c:pt idx="1186">
                  <c:v>678</c:v>
                </c:pt>
                <c:pt idx="1187">
                  <c:v>679</c:v>
                </c:pt>
                <c:pt idx="1188">
                  <c:v>680</c:v>
                </c:pt>
                <c:pt idx="1189">
                  <c:v>681</c:v>
                </c:pt>
                <c:pt idx="1190">
                  <c:v>682</c:v>
                </c:pt>
                <c:pt idx="1191">
                  <c:v>683</c:v>
                </c:pt>
                <c:pt idx="1192">
                  <c:v>684</c:v>
                </c:pt>
                <c:pt idx="1193">
                  <c:v>685</c:v>
                </c:pt>
                <c:pt idx="1194">
                  <c:v>686</c:v>
                </c:pt>
                <c:pt idx="1195">
                  <c:v>687</c:v>
                </c:pt>
                <c:pt idx="1196">
                  <c:v>688</c:v>
                </c:pt>
                <c:pt idx="1197">
                  <c:v>689</c:v>
                </c:pt>
                <c:pt idx="1198">
                  <c:v>690</c:v>
                </c:pt>
                <c:pt idx="1199">
                  <c:v>691</c:v>
                </c:pt>
                <c:pt idx="1200">
                  <c:v>692</c:v>
                </c:pt>
                <c:pt idx="1201">
                  <c:v>693</c:v>
                </c:pt>
                <c:pt idx="1202">
                  <c:v>694</c:v>
                </c:pt>
                <c:pt idx="1203">
                  <c:v>695</c:v>
                </c:pt>
                <c:pt idx="1204">
                  <c:v>696</c:v>
                </c:pt>
                <c:pt idx="1205">
                  <c:v>697</c:v>
                </c:pt>
                <c:pt idx="1206">
                  <c:v>698</c:v>
                </c:pt>
                <c:pt idx="1207">
                  <c:v>699</c:v>
                </c:pt>
                <c:pt idx="1208">
                  <c:v>700</c:v>
                </c:pt>
                <c:pt idx="1209">
                  <c:v>701</c:v>
                </c:pt>
                <c:pt idx="1210">
                  <c:v>702</c:v>
                </c:pt>
                <c:pt idx="1211">
                  <c:v>703</c:v>
                </c:pt>
                <c:pt idx="1212">
                  <c:v>704</c:v>
                </c:pt>
                <c:pt idx="1213">
                  <c:v>705</c:v>
                </c:pt>
                <c:pt idx="1214">
                  <c:v>706</c:v>
                </c:pt>
                <c:pt idx="1215">
                  <c:v>707</c:v>
                </c:pt>
                <c:pt idx="1216">
                  <c:v>708</c:v>
                </c:pt>
                <c:pt idx="1217">
                  <c:v>709</c:v>
                </c:pt>
                <c:pt idx="1218">
                  <c:v>710</c:v>
                </c:pt>
                <c:pt idx="1219">
                  <c:v>711</c:v>
                </c:pt>
                <c:pt idx="1220">
                  <c:v>712</c:v>
                </c:pt>
                <c:pt idx="1221">
                  <c:v>713</c:v>
                </c:pt>
                <c:pt idx="1222">
                  <c:v>714</c:v>
                </c:pt>
                <c:pt idx="1223">
                  <c:v>715</c:v>
                </c:pt>
                <c:pt idx="1224">
                  <c:v>716</c:v>
                </c:pt>
                <c:pt idx="1225">
                  <c:v>717</c:v>
                </c:pt>
                <c:pt idx="1226">
                  <c:v>718</c:v>
                </c:pt>
                <c:pt idx="1227">
                  <c:v>719</c:v>
                </c:pt>
                <c:pt idx="1228">
                  <c:v>720</c:v>
                </c:pt>
                <c:pt idx="1229">
                  <c:v>721</c:v>
                </c:pt>
                <c:pt idx="1230">
                  <c:v>722</c:v>
                </c:pt>
                <c:pt idx="1231">
                  <c:v>723</c:v>
                </c:pt>
                <c:pt idx="1232">
                  <c:v>724</c:v>
                </c:pt>
                <c:pt idx="1233">
                  <c:v>725</c:v>
                </c:pt>
                <c:pt idx="1234">
                  <c:v>726</c:v>
                </c:pt>
                <c:pt idx="1235">
                  <c:v>727</c:v>
                </c:pt>
                <c:pt idx="1236">
                  <c:v>728</c:v>
                </c:pt>
                <c:pt idx="1237">
                  <c:v>729</c:v>
                </c:pt>
                <c:pt idx="1238">
                  <c:v>730</c:v>
                </c:pt>
                <c:pt idx="1239">
                  <c:v>731</c:v>
                </c:pt>
                <c:pt idx="1240">
                  <c:v>732</c:v>
                </c:pt>
                <c:pt idx="1241">
                  <c:v>733</c:v>
                </c:pt>
                <c:pt idx="1242">
                  <c:v>734</c:v>
                </c:pt>
                <c:pt idx="1243">
                  <c:v>735</c:v>
                </c:pt>
                <c:pt idx="1244">
                  <c:v>736</c:v>
                </c:pt>
                <c:pt idx="1245">
                  <c:v>737</c:v>
                </c:pt>
                <c:pt idx="1246">
                  <c:v>738</c:v>
                </c:pt>
                <c:pt idx="1247">
                  <c:v>739</c:v>
                </c:pt>
                <c:pt idx="1248">
                  <c:v>740</c:v>
                </c:pt>
                <c:pt idx="1249">
                  <c:v>741</c:v>
                </c:pt>
                <c:pt idx="1250">
                  <c:v>742</c:v>
                </c:pt>
                <c:pt idx="1251">
                  <c:v>743</c:v>
                </c:pt>
                <c:pt idx="1252">
                  <c:v>744</c:v>
                </c:pt>
                <c:pt idx="1253">
                  <c:v>745</c:v>
                </c:pt>
                <c:pt idx="1254">
                  <c:v>746</c:v>
                </c:pt>
                <c:pt idx="1255">
                  <c:v>747</c:v>
                </c:pt>
                <c:pt idx="1256">
                  <c:v>748</c:v>
                </c:pt>
                <c:pt idx="1257">
                  <c:v>749</c:v>
                </c:pt>
                <c:pt idx="1258">
                  <c:v>750</c:v>
                </c:pt>
                <c:pt idx="1259">
                  <c:v>751</c:v>
                </c:pt>
                <c:pt idx="1260">
                  <c:v>752</c:v>
                </c:pt>
                <c:pt idx="1261">
                  <c:v>753</c:v>
                </c:pt>
                <c:pt idx="1262">
                  <c:v>754</c:v>
                </c:pt>
                <c:pt idx="1263">
                  <c:v>755</c:v>
                </c:pt>
                <c:pt idx="1264">
                  <c:v>756</c:v>
                </c:pt>
                <c:pt idx="1265">
                  <c:v>757</c:v>
                </c:pt>
                <c:pt idx="1266">
                  <c:v>758</c:v>
                </c:pt>
                <c:pt idx="1267">
                  <c:v>759</c:v>
                </c:pt>
                <c:pt idx="1268">
                  <c:v>760</c:v>
                </c:pt>
                <c:pt idx="1269">
                  <c:v>761</c:v>
                </c:pt>
                <c:pt idx="1270">
                  <c:v>762</c:v>
                </c:pt>
                <c:pt idx="1271">
                  <c:v>763</c:v>
                </c:pt>
                <c:pt idx="1272">
                  <c:v>764</c:v>
                </c:pt>
                <c:pt idx="1273">
                  <c:v>765</c:v>
                </c:pt>
                <c:pt idx="1274">
                  <c:v>766</c:v>
                </c:pt>
                <c:pt idx="1275">
                  <c:v>767</c:v>
                </c:pt>
                <c:pt idx="1276">
                  <c:v>768</c:v>
                </c:pt>
                <c:pt idx="1277">
                  <c:v>769</c:v>
                </c:pt>
                <c:pt idx="1278">
                  <c:v>770</c:v>
                </c:pt>
                <c:pt idx="1279">
                  <c:v>771</c:v>
                </c:pt>
                <c:pt idx="1280">
                  <c:v>772</c:v>
                </c:pt>
                <c:pt idx="1281">
                  <c:v>773</c:v>
                </c:pt>
                <c:pt idx="1282">
                  <c:v>774</c:v>
                </c:pt>
                <c:pt idx="1283">
                  <c:v>775</c:v>
                </c:pt>
                <c:pt idx="1284">
                  <c:v>776</c:v>
                </c:pt>
                <c:pt idx="1285">
                  <c:v>777</c:v>
                </c:pt>
                <c:pt idx="1286">
                  <c:v>778</c:v>
                </c:pt>
                <c:pt idx="1287">
                  <c:v>779</c:v>
                </c:pt>
                <c:pt idx="1288">
                  <c:v>780</c:v>
                </c:pt>
                <c:pt idx="1289">
                  <c:v>781</c:v>
                </c:pt>
                <c:pt idx="1290">
                  <c:v>782</c:v>
                </c:pt>
                <c:pt idx="1291">
                  <c:v>783</c:v>
                </c:pt>
                <c:pt idx="1292">
                  <c:v>784</c:v>
                </c:pt>
                <c:pt idx="1293">
                  <c:v>785</c:v>
                </c:pt>
                <c:pt idx="1294">
                  <c:v>786</c:v>
                </c:pt>
                <c:pt idx="1295">
                  <c:v>787</c:v>
                </c:pt>
                <c:pt idx="1296">
                  <c:v>788</c:v>
                </c:pt>
                <c:pt idx="1297">
                  <c:v>789</c:v>
                </c:pt>
                <c:pt idx="1298">
                  <c:v>790</c:v>
                </c:pt>
                <c:pt idx="1299">
                  <c:v>791</c:v>
                </c:pt>
                <c:pt idx="1300">
                  <c:v>792</c:v>
                </c:pt>
                <c:pt idx="1301">
                  <c:v>793</c:v>
                </c:pt>
                <c:pt idx="1302">
                  <c:v>794</c:v>
                </c:pt>
                <c:pt idx="1303">
                  <c:v>795</c:v>
                </c:pt>
                <c:pt idx="1304">
                  <c:v>796</c:v>
                </c:pt>
                <c:pt idx="1305">
                  <c:v>797</c:v>
                </c:pt>
                <c:pt idx="1306">
                  <c:v>798</c:v>
                </c:pt>
                <c:pt idx="1307">
                  <c:v>799</c:v>
                </c:pt>
                <c:pt idx="1308">
                  <c:v>800</c:v>
                </c:pt>
                <c:pt idx="1309">
                  <c:v>801</c:v>
                </c:pt>
                <c:pt idx="1310">
                  <c:v>802</c:v>
                </c:pt>
                <c:pt idx="1311">
                  <c:v>803</c:v>
                </c:pt>
                <c:pt idx="1312">
                  <c:v>804</c:v>
                </c:pt>
                <c:pt idx="1313">
                  <c:v>805</c:v>
                </c:pt>
                <c:pt idx="1314">
                  <c:v>806</c:v>
                </c:pt>
                <c:pt idx="1315">
                  <c:v>807</c:v>
                </c:pt>
                <c:pt idx="1316">
                  <c:v>808</c:v>
                </c:pt>
                <c:pt idx="1317">
                  <c:v>809</c:v>
                </c:pt>
                <c:pt idx="1318">
                  <c:v>810</c:v>
                </c:pt>
                <c:pt idx="1319">
                  <c:v>811</c:v>
                </c:pt>
                <c:pt idx="1320">
                  <c:v>812</c:v>
                </c:pt>
                <c:pt idx="1321">
                  <c:v>813</c:v>
                </c:pt>
                <c:pt idx="1322">
                  <c:v>814</c:v>
                </c:pt>
                <c:pt idx="1323">
                  <c:v>815</c:v>
                </c:pt>
                <c:pt idx="1324">
                  <c:v>816</c:v>
                </c:pt>
                <c:pt idx="1325">
                  <c:v>817</c:v>
                </c:pt>
                <c:pt idx="1326">
                  <c:v>818</c:v>
                </c:pt>
                <c:pt idx="1327">
                  <c:v>819</c:v>
                </c:pt>
                <c:pt idx="1328">
                  <c:v>820</c:v>
                </c:pt>
                <c:pt idx="1329">
                  <c:v>821</c:v>
                </c:pt>
                <c:pt idx="1330">
                  <c:v>822</c:v>
                </c:pt>
                <c:pt idx="1331">
                  <c:v>823</c:v>
                </c:pt>
                <c:pt idx="1332">
                  <c:v>824</c:v>
                </c:pt>
                <c:pt idx="1333">
                  <c:v>825</c:v>
                </c:pt>
                <c:pt idx="1334">
                  <c:v>826</c:v>
                </c:pt>
                <c:pt idx="1335">
                  <c:v>827</c:v>
                </c:pt>
                <c:pt idx="1336">
                  <c:v>828</c:v>
                </c:pt>
                <c:pt idx="1337">
                  <c:v>829</c:v>
                </c:pt>
                <c:pt idx="1338">
                  <c:v>830</c:v>
                </c:pt>
                <c:pt idx="1339">
                  <c:v>831</c:v>
                </c:pt>
                <c:pt idx="1340">
                  <c:v>832</c:v>
                </c:pt>
                <c:pt idx="1341">
                  <c:v>833</c:v>
                </c:pt>
                <c:pt idx="1342">
                  <c:v>834</c:v>
                </c:pt>
                <c:pt idx="1343">
                  <c:v>835</c:v>
                </c:pt>
                <c:pt idx="1344">
                  <c:v>836</c:v>
                </c:pt>
                <c:pt idx="1345">
                  <c:v>837</c:v>
                </c:pt>
                <c:pt idx="1346">
                  <c:v>838</c:v>
                </c:pt>
                <c:pt idx="1347">
                  <c:v>839</c:v>
                </c:pt>
                <c:pt idx="1348">
                  <c:v>840</c:v>
                </c:pt>
                <c:pt idx="1349">
                  <c:v>841</c:v>
                </c:pt>
                <c:pt idx="1350">
                  <c:v>842</c:v>
                </c:pt>
                <c:pt idx="1351">
                  <c:v>843</c:v>
                </c:pt>
                <c:pt idx="1352">
                  <c:v>844</c:v>
                </c:pt>
                <c:pt idx="1353">
                  <c:v>845</c:v>
                </c:pt>
                <c:pt idx="1354">
                  <c:v>846</c:v>
                </c:pt>
                <c:pt idx="1355">
                  <c:v>847</c:v>
                </c:pt>
                <c:pt idx="1356">
                  <c:v>848</c:v>
                </c:pt>
                <c:pt idx="1357">
                  <c:v>849</c:v>
                </c:pt>
                <c:pt idx="1358">
                  <c:v>850</c:v>
                </c:pt>
                <c:pt idx="1359">
                  <c:v>851</c:v>
                </c:pt>
                <c:pt idx="1360">
                  <c:v>852</c:v>
                </c:pt>
                <c:pt idx="1361">
                  <c:v>853</c:v>
                </c:pt>
                <c:pt idx="1362">
                  <c:v>854</c:v>
                </c:pt>
                <c:pt idx="1363">
                  <c:v>855</c:v>
                </c:pt>
                <c:pt idx="1364">
                  <c:v>856</c:v>
                </c:pt>
                <c:pt idx="1365">
                  <c:v>857</c:v>
                </c:pt>
                <c:pt idx="1366">
                  <c:v>858</c:v>
                </c:pt>
                <c:pt idx="1367">
                  <c:v>859</c:v>
                </c:pt>
                <c:pt idx="1368">
                  <c:v>860</c:v>
                </c:pt>
                <c:pt idx="1369">
                  <c:v>861</c:v>
                </c:pt>
                <c:pt idx="1370">
                  <c:v>862</c:v>
                </c:pt>
                <c:pt idx="1371">
                  <c:v>863</c:v>
                </c:pt>
                <c:pt idx="1372">
                  <c:v>864</c:v>
                </c:pt>
                <c:pt idx="1373">
                  <c:v>865</c:v>
                </c:pt>
                <c:pt idx="1374">
                  <c:v>866</c:v>
                </c:pt>
                <c:pt idx="1375">
                  <c:v>867</c:v>
                </c:pt>
                <c:pt idx="1376">
                  <c:v>868</c:v>
                </c:pt>
                <c:pt idx="1377">
                  <c:v>869</c:v>
                </c:pt>
                <c:pt idx="1378">
                  <c:v>870</c:v>
                </c:pt>
                <c:pt idx="1379">
                  <c:v>871</c:v>
                </c:pt>
                <c:pt idx="1380">
                  <c:v>872</c:v>
                </c:pt>
                <c:pt idx="1381">
                  <c:v>873</c:v>
                </c:pt>
                <c:pt idx="1382">
                  <c:v>874</c:v>
                </c:pt>
                <c:pt idx="1383">
                  <c:v>875</c:v>
                </c:pt>
                <c:pt idx="1384">
                  <c:v>876</c:v>
                </c:pt>
                <c:pt idx="1385">
                  <c:v>877</c:v>
                </c:pt>
                <c:pt idx="1386">
                  <c:v>878</c:v>
                </c:pt>
                <c:pt idx="1387">
                  <c:v>879</c:v>
                </c:pt>
                <c:pt idx="1388">
                  <c:v>880</c:v>
                </c:pt>
                <c:pt idx="1389">
                  <c:v>881</c:v>
                </c:pt>
                <c:pt idx="1390">
                  <c:v>882</c:v>
                </c:pt>
                <c:pt idx="1391">
                  <c:v>883</c:v>
                </c:pt>
                <c:pt idx="1392">
                  <c:v>884</c:v>
                </c:pt>
                <c:pt idx="1393">
                  <c:v>885</c:v>
                </c:pt>
                <c:pt idx="1394">
                  <c:v>886</c:v>
                </c:pt>
                <c:pt idx="1395">
                  <c:v>887</c:v>
                </c:pt>
                <c:pt idx="1396">
                  <c:v>888</c:v>
                </c:pt>
                <c:pt idx="1397">
                  <c:v>889</c:v>
                </c:pt>
                <c:pt idx="1398">
                  <c:v>890</c:v>
                </c:pt>
                <c:pt idx="1399">
                  <c:v>891</c:v>
                </c:pt>
                <c:pt idx="1400">
                  <c:v>892</c:v>
                </c:pt>
                <c:pt idx="1401">
                  <c:v>893</c:v>
                </c:pt>
                <c:pt idx="1402">
                  <c:v>894</c:v>
                </c:pt>
                <c:pt idx="1403">
                  <c:v>895</c:v>
                </c:pt>
                <c:pt idx="1404">
                  <c:v>896</c:v>
                </c:pt>
                <c:pt idx="1405">
                  <c:v>897</c:v>
                </c:pt>
                <c:pt idx="1406">
                  <c:v>898</c:v>
                </c:pt>
                <c:pt idx="1407">
                  <c:v>899</c:v>
                </c:pt>
                <c:pt idx="1408">
                  <c:v>900</c:v>
                </c:pt>
                <c:pt idx="1409">
                  <c:v>901</c:v>
                </c:pt>
                <c:pt idx="1410">
                  <c:v>902</c:v>
                </c:pt>
                <c:pt idx="1411">
                  <c:v>903</c:v>
                </c:pt>
                <c:pt idx="1412">
                  <c:v>904</c:v>
                </c:pt>
                <c:pt idx="1413">
                  <c:v>905</c:v>
                </c:pt>
                <c:pt idx="1414">
                  <c:v>906</c:v>
                </c:pt>
                <c:pt idx="1415">
                  <c:v>907</c:v>
                </c:pt>
                <c:pt idx="1416">
                  <c:v>908</c:v>
                </c:pt>
                <c:pt idx="1417">
                  <c:v>909</c:v>
                </c:pt>
                <c:pt idx="1418">
                  <c:v>910</c:v>
                </c:pt>
                <c:pt idx="1419">
                  <c:v>911</c:v>
                </c:pt>
                <c:pt idx="1420">
                  <c:v>912</c:v>
                </c:pt>
                <c:pt idx="1421">
                  <c:v>913</c:v>
                </c:pt>
                <c:pt idx="1422">
                  <c:v>914</c:v>
                </c:pt>
                <c:pt idx="1423">
                  <c:v>915</c:v>
                </c:pt>
                <c:pt idx="1424">
                  <c:v>916</c:v>
                </c:pt>
                <c:pt idx="1425">
                  <c:v>917</c:v>
                </c:pt>
                <c:pt idx="1426">
                  <c:v>918</c:v>
                </c:pt>
                <c:pt idx="1427">
                  <c:v>919</c:v>
                </c:pt>
                <c:pt idx="1428">
                  <c:v>920</c:v>
                </c:pt>
                <c:pt idx="1429">
                  <c:v>921</c:v>
                </c:pt>
                <c:pt idx="1430">
                  <c:v>922</c:v>
                </c:pt>
                <c:pt idx="1431">
                  <c:v>923</c:v>
                </c:pt>
                <c:pt idx="1432">
                  <c:v>924</c:v>
                </c:pt>
                <c:pt idx="1433">
                  <c:v>925</c:v>
                </c:pt>
                <c:pt idx="1434">
                  <c:v>926</c:v>
                </c:pt>
                <c:pt idx="1435">
                  <c:v>927</c:v>
                </c:pt>
                <c:pt idx="1436">
                  <c:v>928</c:v>
                </c:pt>
                <c:pt idx="1437">
                  <c:v>929</c:v>
                </c:pt>
                <c:pt idx="1438">
                  <c:v>930</c:v>
                </c:pt>
                <c:pt idx="1439">
                  <c:v>931</c:v>
                </c:pt>
                <c:pt idx="1440">
                  <c:v>932</c:v>
                </c:pt>
                <c:pt idx="1441">
                  <c:v>933</c:v>
                </c:pt>
                <c:pt idx="1442">
                  <c:v>934</c:v>
                </c:pt>
                <c:pt idx="1443">
                  <c:v>935</c:v>
                </c:pt>
                <c:pt idx="1444">
                  <c:v>936</c:v>
                </c:pt>
                <c:pt idx="1445">
                  <c:v>937</c:v>
                </c:pt>
                <c:pt idx="1446">
                  <c:v>938</c:v>
                </c:pt>
                <c:pt idx="1447">
                  <c:v>939</c:v>
                </c:pt>
                <c:pt idx="1448">
                  <c:v>940</c:v>
                </c:pt>
                <c:pt idx="1449">
                  <c:v>941</c:v>
                </c:pt>
                <c:pt idx="1450">
                  <c:v>942</c:v>
                </c:pt>
                <c:pt idx="1451">
                  <c:v>943</c:v>
                </c:pt>
                <c:pt idx="1452">
                  <c:v>944</c:v>
                </c:pt>
                <c:pt idx="1453">
                  <c:v>945</c:v>
                </c:pt>
                <c:pt idx="1454">
                  <c:v>946</c:v>
                </c:pt>
                <c:pt idx="1455">
                  <c:v>947</c:v>
                </c:pt>
                <c:pt idx="1456">
                  <c:v>948</c:v>
                </c:pt>
                <c:pt idx="1457">
                  <c:v>949</c:v>
                </c:pt>
                <c:pt idx="1458">
                  <c:v>950</c:v>
                </c:pt>
                <c:pt idx="1459">
                  <c:v>951</c:v>
                </c:pt>
                <c:pt idx="1460">
                  <c:v>952</c:v>
                </c:pt>
                <c:pt idx="1461">
                  <c:v>953</c:v>
                </c:pt>
                <c:pt idx="1462">
                  <c:v>954</c:v>
                </c:pt>
                <c:pt idx="1463">
                  <c:v>955</c:v>
                </c:pt>
                <c:pt idx="1464">
                  <c:v>956</c:v>
                </c:pt>
                <c:pt idx="1465">
                  <c:v>957</c:v>
                </c:pt>
                <c:pt idx="1466">
                  <c:v>958</c:v>
                </c:pt>
                <c:pt idx="1467">
                  <c:v>959</c:v>
                </c:pt>
                <c:pt idx="1468">
                  <c:v>960</c:v>
                </c:pt>
                <c:pt idx="1469">
                  <c:v>961</c:v>
                </c:pt>
                <c:pt idx="1470">
                  <c:v>962</c:v>
                </c:pt>
                <c:pt idx="1471">
                  <c:v>963</c:v>
                </c:pt>
                <c:pt idx="1472">
                  <c:v>964</c:v>
                </c:pt>
                <c:pt idx="1473">
                  <c:v>965</c:v>
                </c:pt>
                <c:pt idx="1474">
                  <c:v>966</c:v>
                </c:pt>
                <c:pt idx="1475">
                  <c:v>967</c:v>
                </c:pt>
                <c:pt idx="1476">
                  <c:v>968</c:v>
                </c:pt>
                <c:pt idx="1477">
                  <c:v>969</c:v>
                </c:pt>
                <c:pt idx="1478">
                  <c:v>970</c:v>
                </c:pt>
                <c:pt idx="1479">
                  <c:v>971</c:v>
                </c:pt>
                <c:pt idx="1480">
                  <c:v>972</c:v>
                </c:pt>
                <c:pt idx="1481">
                  <c:v>973</c:v>
                </c:pt>
                <c:pt idx="1482">
                  <c:v>974</c:v>
                </c:pt>
                <c:pt idx="1483">
                  <c:v>975</c:v>
                </c:pt>
                <c:pt idx="1484">
                  <c:v>976</c:v>
                </c:pt>
                <c:pt idx="1485">
                  <c:v>977</c:v>
                </c:pt>
                <c:pt idx="1486">
                  <c:v>978</c:v>
                </c:pt>
                <c:pt idx="1487">
                  <c:v>979</c:v>
                </c:pt>
                <c:pt idx="1488">
                  <c:v>980</c:v>
                </c:pt>
                <c:pt idx="1489">
                  <c:v>981</c:v>
                </c:pt>
                <c:pt idx="1490">
                  <c:v>982</c:v>
                </c:pt>
                <c:pt idx="1491">
                  <c:v>983</c:v>
                </c:pt>
                <c:pt idx="1492">
                  <c:v>984</c:v>
                </c:pt>
                <c:pt idx="1493">
                  <c:v>985</c:v>
                </c:pt>
                <c:pt idx="1494">
                  <c:v>986</c:v>
                </c:pt>
                <c:pt idx="1495">
                  <c:v>987</c:v>
                </c:pt>
                <c:pt idx="1496">
                  <c:v>988</c:v>
                </c:pt>
                <c:pt idx="1497">
                  <c:v>989</c:v>
                </c:pt>
                <c:pt idx="1498">
                  <c:v>990</c:v>
                </c:pt>
                <c:pt idx="1499">
                  <c:v>991</c:v>
                </c:pt>
                <c:pt idx="1500">
                  <c:v>992</c:v>
                </c:pt>
                <c:pt idx="1501">
                  <c:v>993</c:v>
                </c:pt>
                <c:pt idx="1502">
                  <c:v>994</c:v>
                </c:pt>
                <c:pt idx="1503">
                  <c:v>995</c:v>
                </c:pt>
                <c:pt idx="1504">
                  <c:v>996</c:v>
                </c:pt>
                <c:pt idx="1505">
                  <c:v>997</c:v>
                </c:pt>
                <c:pt idx="1506">
                  <c:v>998</c:v>
                </c:pt>
                <c:pt idx="1507">
                  <c:v>999</c:v>
                </c:pt>
                <c:pt idx="1508">
                  <c:v>1000</c:v>
                </c:pt>
                <c:pt idx="1509">
                  <c:v>1001</c:v>
                </c:pt>
                <c:pt idx="1510">
                  <c:v>1002</c:v>
                </c:pt>
                <c:pt idx="1511">
                  <c:v>1003</c:v>
                </c:pt>
                <c:pt idx="1512">
                  <c:v>1004</c:v>
                </c:pt>
                <c:pt idx="1513">
                  <c:v>1005</c:v>
                </c:pt>
                <c:pt idx="1514">
                  <c:v>1006</c:v>
                </c:pt>
                <c:pt idx="1515">
                  <c:v>1007</c:v>
                </c:pt>
                <c:pt idx="1516">
                  <c:v>1008</c:v>
                </c:pt>
                <c:pt idx="1517">
                  <c:v>1009</c:v>
                </c:pt>
                <c:pt idx="1518">
                  <c:v>1010</c:v>
                </c:pt>
                <c:pt idx="1519">
                  <c:v>1011</c:v>
                </c:pt>
                <c:pt idx="1520">
                  <c:v>1012</c:v>
                </c:pt>
                <c:pt idx="1521">
                  <c:v>1013</c:v>
                </c:pt>
                <c:pt idx="1522">
                  <c:v>1014</c:v>
                </c:pt>
                <c:pt idx="1523">
                  <c:v>1015</c:v>
                </c:pt>
                <c:pt idx="1524">
                  <c:v>1016</c:v>
                </c:pt>
                <c:pt idx="1525">
                  <c:v>1017</c:v>
                </c:pt>
                <c:pt idx="1526">
                  <c:v>1018</c:v>
                </c:pt>
                <c:pt idx="1527">
                  <c:v>1019</c:v>
                </c:pt>
                <c:pt idx="1528">
                  <c:v>1020</c:v>
                </c:pt>
                <c:pt idx="1529">
                  <c:v>1021</c:v>
                </c:pt>
                <c:pt idx="1530">
                  <c:v>1022</c:v>
                </c:pt>
                <c:pt idx="1531">
                  <c:v>1023</c:v>
                </c:pt>
                <c:pt idx="1532">
                  <c:v>1024</c:v>
                </c:pt>
                <c:pt idx="1533">
                  <c:v>1025</c:v>
                </c:pt>
                <c:pt idx="1534">
                  <c:v>1026</c:v>
                </c:pt>
                <c:pt idx="1535">
                  <c:v>1027</c:v>
                </c:pt>
                <c:pt idx="1536">
                  <c:v>1028</c:v>
                </c:pt>
                <c:pt idx="1537">
                  <c:v>1029</c:v>
                </c:pt>
                <c:pt idx="1538">
                  <c:v>1030</c:v>
                </c:pt>
                <c:pt idx="1539">
                  <c:v>1031</c:v>
                </c:pt>
                <c:pt idx="1540">
                  <c:v>1032</c:v>
                </c:pt>
                <c:pt idx="1541">
                  <c:v>1033</c:v>
                </c:pt>
                <c:pt idx="1542">
                  <c:v>1034</c:v>
                </c:pt>
                <c:pt idx="1543">
                  <c:v>1035</c:v>
                </c:pt>
                <c:pt idx="1544">
                  <c:v>1036</c:v>
                </c:pt>
                <c:pt idx="1545">
                  <c:v>1037</c:v>
                </c:pt>
                <c:pt idx="1546">
                  <c:v>1038</c:v>
                </c:pt>
                <c:pt idx="1547">
                  <c:v>1039</c:v>
                </c:pt>
                <c:pt idx="1548">
                  <c:v>1040</c:v>
                </c:pt>
                <c:pt idx="1549">
                  <c:v>1041</c:v>
                </c:pt>
                <c:pt idx="1550">
                  <c:v>1042</c:v>
                </c:pt>
                <c:pt idx="1551">
                  <c:v>1043</c:v>
                </c:pt>
                <c:pt idx="1552">
                  <c:v>1044</c:v>
                </c:pt>
                <c:pt idx="1553">
                  <c:v>1045</c:v>
                </c:pt>
                <c:pt idx="1554">
                  <c:v>1046</c:v>
                </c:pt>
                <c:pt idx="1555">
                  <c:v>1047</c:v>
                </c:pt>
                <c:pt idx="1556">
                  <c:v>1048</c:v>
                </c:pt>
                <c:pt idx="1557">
                  <c:v>1049</c:v>
                </c:pt>
                <c:pt idx="1558">
                  <c:v>1050</c:v>
                </c:pt>
                <c:pt idx="1559">
                  <c:v>1051</c:v>
                </c:pt>
                <c:pt idx="1560">
                  <c:v>1052</c:v>
                </c:pt>
                <c:pt idx="1561">
                  <c:v>1053</c:v>
                </c:pt>
                <c:pt idx="1562">
                  <c:v>1054</c:v>
                </c:pt>
                <c:pt idx="1563">
                  <c:v>1055</c:v>
                </c:pt>
                <c:pt idx="1564">
                  <c:v>1056</c:v>
                </c:pt>
                <c:pt idx="1565">
                  <c:v>1057</c:v>
                </c:pt>
                <c:pt idx="1566">
                  <c:v>1058</c:v>
                </c:pt>
                <c:pt idx="1567">
                  <c:v>1059</c:v>
                </c:pt>
                <c:pt idx="1568">
                  <c:v>1060</c:v>
                </c:pt>
                <c:pt idx="1569">
                  <c:v>1061</c:v>
                </c:pt>
                <c:pt idx="1570">
                  <c:v>1062</c:v>
                </c:pt>
                <c:pt idx="1571">
                  <c:v>1063</c:v>
                </c:pt>
                <c:pt idx="1572">
                  <c:v>1064</c:v>
                </c:pt>
                <c:pt idx="1573">
                  <c:v>1065</c:v>
                </c:pt>
                <c:pt idx="1574">
                  <c:v>1066</c:v>
                </c:pt>
                <c:pt idx="1575">
                  <c:v>1067</c:v>
                </c:pt>
                <c:pt idx="1576">
                  <c:v>1068</c:v>
                </c:pt>
                <c:pt idx="1577">
                  <c:v>1069</c:v>
                </c:pt>
                <c:pt idx="1578">
                  <c:v>1070</c:v>
                </c:pt>
                <c:pt idx="1579">
                  <c:v>1071</c:v>
                </c:pt>
                <c:pt idx="1580">
                  <c:v>1072</c:v>
                </c:pt>
                <c:pt idx="1581">
                  <c:v>1073</c:v>
                </c:pt>
                <c:pt idx="1582">
                  <c:v>1074</c:v>
                </c:pt>
                <c:pt idx="1583">
                  <c:v>1075</c:v>
                </c:pt>
                <c:pt idx="1584">
                  <c:v>1076</c:v>
                </c:pt>
                <c:pt idx="1585">
                  <c:v>1077</c:v>
                </c:pt>
                <c:pt idx="1586">
                  <c:v>1078</c:v>
                </c:pt>
                <c:pt idx="1587">
                  <c:v>1079</c:v>
                </c:pt>
                <c:pt idx="1588">
                  <c:v>1080</c:v>
                </c:pt>
                <c:pt idx="1589">
                  <c:v>1081</c:v>
                </c:pt>
                <c:pt idx="1590">
                  <c:v>1082</c:v>
                </c:pt>
                <c:pt idx="1591">
                  <c:v>1083</c:v>
                </c:pt>
                <c:pt idx="1592">
                  <c:v>1084</c:v>
                </c:pt>
                <c:pt idx="1593">
                  <c:v>1085</c:v>
                </c:pt>
                <c:pt idx="1594">
                  <c:v>1086</c:v>
                </c:pt>
                <c:pt idx="1595">
                  <c:v>1087</c:v>
                </c:pt>
                <c:pt idx="1596">
                  <c:v>1088</c:v>
                </c:pt>
                <c:pt idx="1597">
                  <c:v>1089</c:v>
                </c:pt>
                <c:pt idx="1598">
                  <c:v>1090</c:v>
                </c:pt>
                <c:pt idx="1599">
                  <c:v>1091</c:v>
                </c:pt>
                <c:pt idx="1600">
                  <c:v>1092</c:v>
                </c:pt>
                <c:pt idx="1601">
                  <c:v>1093</c:v>
                </c:pt>
                <c:pt idx="1602">
                  <c:v>1094</c:v>
                </c:pt>
                <c:pt idx="1603">
                  <c:v>1095</c:v>
                </c:pt>
                <c:pt idx="1604">
                  <c:v>1096</c:v>
                </c:pt>
                <c:pt idx="1605">
                  <c:v>1097</c:v>
                </c:pt>
                <c:pt idx="1606">
                  <c:v>1098</c:v>
                </c:pt>
                <c:pt idx="1607">
                  <c:v>1099</c:v>
                </c:pt>
                <c:pt idx="1608">
                  <c:v>1100</c:v>
                </c:pt>
                <c:pt idx="1609">
                  <c:v>1101</c:v>
                </c:pt>
                <c:pt idx="1610">
                  <c:v>1102</c:v>
                </c:pt>
                <c:pt idx="1611">
                  <c:v>1103</c:v>
                </c:pt>
                <c:pt idx="1612">
                  <c:v>1104</c:v>
                </c:pt>
                <c:pt idx="1613">
                  <c:v>1105</c:v>
                </c:pt>
                <c:pt idx="1614">
                  <c:v>1106</c:v>
                </c:pt>
                <c:pt idx="1615">
                  <c:v>1107</c:v>
                </c:pt>
                <c:pt idx="1616">
                  <c:v>1108</c:v>
                </c:pt>
                <c:pt idx="1617">
                  <c:v>1109</c:v>
                </c:pt>
                <c:pt idx="1618">
                  <c:v>1110</c:v>
                </c:pt>
                <c:pt idx="1619">
                  <c:v>1111</c:v>
                </c:pt>
                <c:pt idx="1620">
                  <c:v>1112</c:v>
                </c:pt>
                <c:pt idx="1621">
                  <c:v>1113</c:v>
                </c:pt>
                <c:pt idx="1622">
                  <c:v>1114</c:v>
                </c:pt>
                <c:pt idx="1623">
                  <c:v>1115</c:v>
                </c:pt>
                <c:pt idx="1624">
                  <c:v>1116</c:v>
                </c:pt>
                <c:pt idx="1625">
                  <c:v>1117</c:v>
                </c:pt>
                <c:pt idx="1626">
                  <c:v>1118</c:v>
                </c:pt>
                <c:pt idx="1627">
                  <c:v>1119</c:v>
                </c:pt>
                <c:pt idx="1628">
                  <c:v>1120</c:v>
                </c:pt>
                <c:pt idx="1629">
                  <c:v>1121</c:v>
                </c:pt>
                <c:pt idx="1630">
                  <c:v>1122</c:v>
                </c:pt>
                <c:pt idx="1631">
                  <c:v>1123</c:v>
                </c:pt>
                <c:pt idx="1632">
                  <c:v>1124</c:v>
                </c:pt>
                <c:pt idx="1633">
                  <c:v>1125</c:v>
                </c:pt>
                <c:pt idx="1634">
                  <c:v>1126</c:v>
                </c:pt>
                <c:pt idx="1635">
                  <c:v>1127</c:v>
                </c:pt>
                <c:pt idx="1636">
                  <c:v>1128</c:v>
                </c:pt>
                <c:pt idx="1637">
                  <c:v>1129</c:v>
                </c:pt>
                <c:pt idx="1638">
                  <c:v>1130</c:v>
                </c:pt>
                <c:pt idx="1639">
                  <c:v>1131</c:v>
                </c:pt>
                <c:pt idx="1640">
                  <c:v>1132</c:v>
                </c:pt>
                <c:pt idx="1641">
                  <c:v>1133</c:v>
                </c:pt>
                <c:pt idx="1642">
                  <c:v>1134</c:v>
                </c:pt>
                <c:pt idx="1643">
                  <c:v>1135</c:v>
                </c:pt>
                <c:pt idx="1644">
                  <c:v>1136</c:v>
                </c:pt>
                <c:pt idx="1645">
                  <c:v>1137</c:v>
                </c:pt>
                <c:pt idx="1646">
                  <c:v>1138</c:v>
                </c:pt>
                <c:pt idx="1647">
                  <c:v>1139</c:v>
                </c:pt>
                <c:pt idx="1648">
                  <c:v>1140</c:v>
                </c:pt>
                <c:pt idx="1649">
                  <c:v>1141</c:v>
                </c:pt>
                <c:pt idx="1650">
                  <c:v>1142</c:v>
                </c:pt>
                <c:pt idx="1651">
                  <c:v>1143</c:v>
                </c:pt>
                <c:pt idx="1652">
                  <c:v>1144</c:v>
                </c:pt>
                <c:pt idx="1653">
                  <c:v>1145</c:v>
                </c:pt>
                <c:pt idx="1654">
                  <c:v>1146</c:v>
                </c:pt>
                <c:pt idx="1655">
                  <c:v>1147</c:v>
                </c:pt>
                <c:pt idx="1656">
                  <c:v>1148</c:v>
                </c:pt>
                <c:pt idx="1657">
                  <c:v>1149</c:v>
                </c:pt>
                <c:pt idx="1658">
                  <c:v>1150</c:v>
                </c:pt>
                <c:pt idx="1659">
                  <c:v>1151</c:v>
                </c:pt>
                <c:pt idx="1660">
                  <c:v>1152</c:v>
                </c:pt>
                <c:pt idx="1661">
                  <c:v>1153</c:v>
                </c:pt>
                <c:pt idx="1662">
                  <c:v>1154</c:v>
                </c:pt>
                <c:pt idx="1663">
                  <c:v>1155</c:v>
                </c:pt>
                <c:pt idx="1664">
                  <c:v>1156</c:v>
                </c:pt>
                <c:pt idx="1665">
                  <c:v>1157</c:v>
                </c:pt>
                <c:pt idx="1666">
                  <c:v>1158</c:v>
                </c:pt>
                <c:pt idx="1667">
                  <c:v>1159</c:v>
                </c:pt>
                <c:pt idx="1668">
                  <c:v>1160</c:v>
                </c:pt>
                <c:pt idx="1669">
                  <c:v>1161</c:v>
                </c:pt>
                <c:pt idx="1670">
                  <c:v>1162</c:v>
                </c:pt>
                <c:pt idx="1671">
                  <c:v>1163</c:v>
                </c:pt>
                <c:pt idx="1672">
                  <c:v>1164</c:v>
                </c:pt>
                <c:pt idx="1673">
                  <c:v>1165</c:v>
                </c:pt>
                <c:pt idx="1674">
                  <c:v>1166</c:v>
                </c:pt>
                <c:pt idx="1675">
                  <c:v>1167</c:v>
                </c:pt>
                <c:pt idx="1676">
                  <c:v>1168</c:v>
                </c:pt>
                <c:pt idx="1677">
                  <c:v>1169</c:v>
                </c:pt>
                <c:pt idx="1678">
                  <c:v>1170</c:v>
                </c:pt>
                <c:pt idx="1679">
                  <c:v>1171</c:v>
                </c:pt>
                <c:pt idx="1680">
                  <c:v>1172</c:v>
                </c:pt>
                <c:pt idx="1681">
                  <c:v>1173</c:v>
                </c:pt>
                <c:pt idx="1682">
                  <c:v>1174</c:v>
                </c:pt>
                <c:pt idx="1683">
                  <c:v>1175</c:v>
                </c:pt>
                <c:pt idx="1684">
                  <c:v>1176</c:v>
                </c:pt>
                <c:pt idx="1685">
                  <c:v>1177</c:v>
                </c:pt>
                <c:pt idx="1686">
                  <c:v>1178</c:v>
                </c:pt>
                <c:pt idx="1687">
                  <c:v>1179</c:v>
                </c:pt>
                <c:pt idx="1688">
                  <c:v>1180</c:v>
                </c:pt>
                <c:pt idx="1689">
                  <c:v>1181</c:v>
                </c:pt>
                <c:pt idx="1690">
                  <c:v>1182</c:v>
                </c:pt>
                <c:pt idx="1691">
                  <c:v>1183</c:v>
                </c:pt>
                <c:pt idx="1692">
                  <c:v>1184</c:v>
                </c:pt>
                <c:pt idx="1693">
                  <c:v>1185</c:v>
                </c:pt>
                <c:pt idx="1694">
                  <c:v>1186</c:v>
                </c:pt>
                <c:pt idx="1695">
                  <c:v>1187</c:v>
                </c:pt>
                <c:pt idx="1696">
                  <c:v>1188</c:v>
                </c:pt>
                <c:pt idx="1697">
                  <c:v>1189</c:v>
                </c:pt>
                <c:pt idx="1698">
                  <c:v>1190</c:v>
                </c:pt>
                <c:pt idx="1699">
                  <c:v>1191</c:v>
                </c:pt>
                <c:pt idx="1700">
                  <c:v>1192</c:v>
                </c:pt>
                <c:pt idx="1701">
                  <c:v>1193</c:v>
                </c:pt>
                <c:pt idx="1702">
                  <c:v>1194</c:v>
                </c:pt>
                <c:pt idx="1703">
                  <c:v>1195</c:v>
                </c:pt>
                <c:pt idx="1704">
                  <c:v>1196</c:v>
                </c:pt>
                <c:pt idx="1705">
                  <c:v>1197</c:v>
                </c:pt>
                <c:pt idx="1706">
                  <c:v>1198</c:v>
                </c:pt>
                <c:pt idx="1707">
                  <c:v>1199</c:v>
                </c:pt>
                <c:pt idx="1708">
                  <c:v>1200</c:v>
                </c:pt>
                <c:pt idx="1709">
                  <c:v>1201</c:v>
                </c:pt>
                <c:pt idx="1710">
                  <c:v>1202</c:v>
                </c:pt>
                <c:pt idx="1711">
                  <c:v>1203</c:v>
                </c:pt>
                <c:pt idx="1712">
                  <c:v>1204</c:v>
                </c:pt>
                <c:pt idx="1713">
                  <c:v>1205</c:v>
                </c:pt>
                <c:pt idx="1714">
                  <c:v>1206</c:v>
                </c:pt>
                <c:pt idx="1715">
                  <c:v>1207</c:v>
                </c:pt>
                <c:pt idx="1716">
                  <c:v>1208</c:v>
                </c:pt>
                <c:pt idx="1717">
                  <c:v>1209</c:v>
                </c:pt>
                <c:pt idx="1718">
                  <c:v>1210</c:v>
                </c:pt>
                <c:pt idx="1719">
                  <c:v>1211</c:v>
                </c:pt>
                <c:pt idx="1720">
                  <c:v>1212</c:v>
                </c:pt>
                <c:pt idx="1721">
                  <c:v>1213</c:v>
                </c:pt>
                <c:pt idx="1722">
                  <c:v>1214</c:v>
                </c:pt>
                <c:pt idx="1723">
                  <c:v>1215</c:v>
                </c:pt>
                <c:pt idx="1724">
                  <c:v>1216</c:v>
                </c:pt>
                <c:pt idx="1725">
                  <c:v>1217</c:v>
                </c:pt>
                <c:pt idx="1726">
                  <c:v>1218</c:v>
                </c:pt>
                <c:pt idx="1727">
                  <c:v>1219</c:v>
                </c:pt>
                <c:pt idx="1728">
                  <c:v>1220</c:v>
                </c:pt>
                <c:pt idx="1729">
                  <c:v>1221</c:v>
                </c:pt>
                <c:pt idx="1730">
                  <c:v>1222</c:v>
                </c:pt>
                <c:pt idx="1731">
                  <c:v>1223</c:v>
                </c:pt>
                <c:pt idx="1732">
                  <c:v>1224</c:v>
                </c:pt>
                <c:pt idx="1733">
                  <c:v>1225</c:v>
                </c:pt>
                <c:pt idx="1734">
                  <c:v>1226</c:v>
                </c:pt>
                <c:pt idx="1735">
                  <c:v>1227</c:v>
                </c:pt>
                <c:pt idx="1736">
                  <c:v>1228</c:v>
                </c:pt>
                <c:pt idx="1737">
                  <c:v>1229</c:v>
                </c:pt>
                <c:pt idx="1738">
                  <c:v>1230</c:v>
                </c:pt>
                <c:pt idx="1739">
                  <c:v>1231</c:v>
                </c:pt>
                <c:pt idx="1740">
                  <c:v>1232</c:v>
                </c:pt>
                <c:pt idx="1741">
                  <c:v>1233</c:v>
                </c:pt>
                <c:pt idx="1742">
                  <c:v>1234</c:v>
                </c:pt>
                <c:pt idx="1743">
                  <c:v>1235</c:v>
                </c:pt>
                <c:pt idx="1744">
                  <c:v>1236</c:v>
                </c:pt>
                <c:pt idx="1745">
                  <c:v>1237</c:v>
                </c:pt>
                <c:pt idx="1746">
                  <c:v>1238</c:v>
                </c:pt>
                <c:pt idx="1747">
                  <c:v>1239</c:v>
                </c:pt>
                <c:pt idx="1748">
                  <c:v>1240</c:v>
                </c:pt>
                <c:pt idx="1749">
                  <c:v>1241</c:v>
                </c:pt>
                <c:pt idx="1750">
                  <c:v>1242</c:v>
                </c:pt>
                <c:pt idx="1751">
                  <c:v>1243</c:v>
                </c:pt>
                <c:pt idx="1752">
                  <c:v>1244</c:v>
                </c:pt>
                <c:pt idx="1753">
                  <c:v>1245</c:v>
                </c:pt>
                <c:pt idx="1754">
                  <c:v>1246</c:v>
                </c:pt>
                <c:pt idx="1755">
                  <c:v>1247</c:v>
                </c:pt>
                <c:pt idx="1756">
                  <c:v>1248</c:v>
                </c:pt>
                <c:pt idx="1757">
                  <c:v>1249</c:v>
                </c:pt>
                <c:pt idx="1758">
                  <c:v>1250</c:v>
                </c:pt>
                <c:pt idx="1759">
                  <c:v>1251</c:v>
                </c:pt>
                <c:pt idx="1760">
                  <c:v>1252</c:v>
                </c:pt>
                <c:pt idx="1761">
                  <c:v>1253</c:v>
                </c:pt>
                <c:pt idx="1762">
                  <c:v>1254</c:v>
                </c:pt>
                <c:pt idx="1763">
                  <c:v>1255</c:v>
                </c:pt>
                <c:pt idx="1764">
                  <c:v>1256</c:v>
                </c:pt>
                <c:pt idx="1765">
                  <c:v>1257</c:v>
                </c:pt>
                <c:pt idx="1766">
                  <c:v>1258</c:v>
                </c:pt>
                <c:pt idx="1767">
                  <c:v>1259</c:v>
                </c:pt>
                <c:pt idx="1768">
                  <c:v>1260</c:v>
                </c:pt>
                <c:pt idx="1769">
                  <c:v>1261</c:v>
                </c:pt>
                <c:pt idx="1770">
                  <c:v>1262</c:v>
                </c:pt>
                <c:pt idx="1771">
                  <c:v>1263</c:v>
                </c:pt>
                <c:pt idx="1772">
                  <c:v>1264</c:v>
                </c:pt>
                <c:pt idx="1773">
                  <c:v>1265</c:v>
                </c:pt>
                <c:pt idx="1774">
                  <c:v>1266</c:v>
                </c:pt>
                <c:pt idx="1775">
                  <c:v>1267</c:v>
                </c:pt>
                <c:pt idx="1776">
                  <c:v>1268</c:v>
                </c:pt>
                <c:pt idx="1777">
                  <c:v>1269</c:v>
                </c:pt>
                <c:pt idx="1778">
                  <c:v>1270</c:v>
                </c:pt>
                <c:pt idx="1779">
                  <c:v>1271</c:v>
                </c:pt>
                <c:pt idx="1780">
                  <c:v>1272</c:v>
                </c:pt>
                <c:pt idx="1781">
                  <c:v>1273</c:v>
                </c:pt>
                <c:pt idx="1782">
                  <c:v>1274</c:v>
                </c:pt>
                <c:pt idx="1783">
                  <c:v>1275</c:v>
                </c:pt>
                <c:pt idx="1784">
                  <c:v>1276</c:v>
                </c:pt>
                <c:pt idx="1785">
                  <c:v>1277</c:v>
                </c:pt>
                <c:pt idx="1786">
                  <c:v>1278</c:v>
                </c:pt>
                <c:pt idx="1787">
                  <c:v>1279</c:v>
                </c:pt>
                <c:pt idx="1788">
                  <c:v>1280</c:v>
                </c:pt>
                <c:pt idx="1789">
                  <c:v>1281</c:v>
                </c:pt>
                <c:pt idx="1790">
                  <c:v>1282</c:v>
                </c:pt>
                <c:pt idx="1791">
                  <c:v>1283</c:v>
                </c:pt>
                <c:pt idx="1792">
                  <c:v>1284</c:v>
                </c:pt>
                <c:pt idx="1793">
                  <c:v>1285</c:v>
                </c:pt>
                <c:pt idx="1794">
                  <c:v>1286</c:v>
                </c:pt>
                <c:pt idx="1795">
                  <c:v>1287</c:v>
                </c:pt>
                <c:pt idx="1796">
                  <c:v>1288</c:v>
                </c:pt>
                <c:pt idx="1797">
                  <c:v>1289</c:v>
                </c:pt>
                <c:pt idx="1798">
                  <c:v>1290</c:v>
                </c:pt>
                <c:pt idx="1799">
                  <c:v>1291</c:v>
                </c:pt>
                <c:pt idx="1800">
                  <c:v>1292</c:v>
                </c:pt>
                <c:pt idx="1801">
                  <c:v>1293</c:v>
                </c:pt>
                <c:pt idx="1802">
                  <c:v>1294</c:v>
                </c:pt>
                <c:pt idx="1803">
                  <c:v>1295</c:v>
                </c:pt>
                <c:pt idx="1804">
                  <c:v>1296</c:v>
                </c:pt>
                <c:pt idx="1805">
                  <c:v>1297</c:v>
                </c:pt>
                <c:pt idx="1806">
                  <c:v>1298</c:v>
                </c:pt>
                <c:pt idx="1807">
                  <c:v>1299</c:v>
                </c:pt>
                <c:pt idx="1808">
                  <c:v>1300</c:v>
                </c:pt>
                <c:pt idx="1809">
                  <c:v>1301</c:v>
                </c:pt>
                <c:pt idx="1810">
                  <c:v>1302</c:v>
                </c:pt>
                <c:pt idx="1811">
                  <c:v>1303</c:v>
                </c:pt>
                <c:pt idx="1812">
                  <c:v>1304</c:v>
                </c:pt>
                <c:pt idx="1813">
                  <c:v>1305</c:v>
                </c:pt>
                <c:pt idx="1814">
                  <c:v>1306</c:v>
                </c:pt>
                <c:pt idx="1815">
                  <c:v>1307</c:v>
                </c:pt>
                <c:pt idx="1816">
                  <c:v>1308</c:v>
                </c:pt>
                <c:pt idx="1817">
                  <c:v>1309</c:v>
                </c:pt>
                <c:pt idx="1818">
                  <c:v>1310</c:v>
                </c:pt>
                <c:pt idx="1819">
                  <c:v>1311</c:v>
                </c:pt>
                <c:pt idx="1820">
                  <c:v>1312</c:v>
                </c:pt>
                <c:pt idx="1821">
                  <c:v>1313</c:v>
                </c:pt>
                <c:pt idx="1822">
                  <c:v>1314</c:v>
                </c:pt>
                <c:pt idx="1823">
                  <c:v>1315</c:v>
                </c:pt>
                <c:pt idx="1824">
                  <c:v>1316</c:v>
                </c:pt>
                <c:pt idx="1825">
                  <c:v>1317</c:v>
                </c:pt>
                <c:pt idx="1826">
                  <c:v>1318</c:v>
                </c:pt>
                <c:pt idx="1827">
                  <c:v>1319</c:v>
                </c:pt>
                <c:pt idx="1828">
                  <c:v>1320</c:v>
                </c:pt>
                <c:pt idx="1829">
                  <c:v>1321</c:v>
                </c:pt>
                <c:pt idx="1830">
                  <c:v>1322</c:v>
                </c:pt>
                <c:pt idx="1831">
                  <c:v>1323</c:v>
                </c:pt>
                <c:pt idx="1832">
                  <c:v>1324</c:v>
                </c:pt>
                <c:pt idx="1833">
                  <c:v>1325</c:v>
                </c:pt>
                <c:pt idx="1834">
                  <c:v>1326</c:v>
                </c:pt>
                <c:pt idx="1835">
                  <c:v>1327</c:v>
                </c:pt>
                <c:pt idx="1836">
                  <c:v>1328</c:v>
                </c:pt>
                <c:pt idx="1837">
                  <c:v>1329</c:v>
                </c:pt>
                <c:pt idx="1838">
                  <c:v>1330</c:v>
                </c:pt>
                <c:pt idx="1839">
                  <c:v>1331</c:v>
                </c:pt>
                <c:pt idx="1840">
                  <c:v>1332</c:v>
                </c:pt>
                <c:pt idx="1841">
                  <c:v>1333</c:v>
                </c:pt>
                <c:pt idx="1842">
                  <c:v>1334</c:v>
                </c:pt>
                <c:pt idx="1843">
                  <c:v>1335</c:v>
                </c:pt>
                <c:pt idx="1844">
                  <c:v>1336</c:v>
                </c:pt>
                <c:pt idx="1845">
                  <c:v>1337</c:v>
                </c:pt>
                <c:pt idx="1846">
                  <c:v>1338</c:v>
                </c:pt>
                <c:pt idx="1847">
                  <c:v>1339</c:v>
                </c:pt>
                <c:pt idx="1848">
                  <c:v>1340</c:v>
                </c:pt>
                <c:pt idx="1849">
                  <c:v>1341</c:v>
                </c:pt>
                <c:pt idx="1850">
                  <c:v>1342</c:v>
                </c:pt>
                <c:pt idx="1851">
                  <c:v>1343</c:v>
                </c:pt>
                <c:pt idx="1852">
                  <c:v>1344</c:v>
                </c:pt>
                <c:pt idx="1853">
                  <c:v>1345</c:v>
                </c:pt>
                <c:pt idx="1854">
                  <c:v>1346</c:v>
                </c:pt>
                <c:pt idx="1855">
                  <c:v>1347</c:v>
                </c:pt>
                <c:pt idx="1856">
                  <c:v>1348</c:v>
                </c:pt>
                <c:pt idx="1857">
                  <c:v>1349</c:v>
                </c:pt>
                <c:pt idx="1858">
                  <c:v>1350</c:v>
                </c:pt>
                <c:pt idx="1859">
                  <c:v>1351</c:v>
                </c:pt>
                <c:pt idx="1860">
                  <c:v>1352</c:v>
                </c:pt>
                <c:pt idx="1861">
                  <c:v>1353</c:v>
                </c:pt>
                <c:pt idx="1862">
                  <c:v>1354</c:v>
                </c:pt>
                <c:pt idx="1863">
                  <c:v>1355</c:v>
                </c:pt>
                <c:pt idx="1864">
                  <c:v>1356</c:v>
                </c:pt>
                <c:pt idx="1865">
                  <c:v>1357</c:v>
                </c:pt>
                <c:pt idx="1866">
                  <c:v>1358</c:v>
                </c:pt>
                <c:pt idx="1867">
                  <c:v>1359</c:v>
                </c:pt>
                <c:pt idx="1868">
                  <c:v>1360</c:v>
                </c:pt>
                <c:pt idx="1869">
                  <c:v>1361</c:v>
                </c:pt>
                <c:pt idx="1870">
                  <c:v>1362</c:v>
                </c:pt>
                <c:pt idx="1871">
                  <c:v>1363</c:v>
                </c:pt>
                <c:pt idx="1872">
                  <c:v>1364</c:v>
                </c:pt>
                <c:pt idx="1873">
                  <c:v>1365</c:v>
                </c:pt>
                <c:pt idx="1874">
                  <c:v>1366</c:v>
                </c:pt>
                <c:pt idx="1875">
                  <c:v>1367</c:v>
                </c:pt>
                <c:pt idx="1876">
                  <c:v>1368</c:v>
                </c:pt>
                <c:pt idx="1877">
                  <c:v>1369</c:v>
                </c:pt>
                <c:pt idx="1878">
                  <c:v>1370</c:v>
                </c:pt>
                <c:pt idx="1879">
                  <c:v>1371</c:v>
                </c:pt>
                <c:pt idx="1880">
                  <c:v>1372</c:v>
                </c:pt>
                <c:pt idx="1881">
                  <c:v>1373</c:v>
                </c:pt>
                <c:pt idx="1882">
                  <c:v>1374</c:v>
                </c:pt>
                <c:pt idx="1883">
                  <c:v>1375</c:v>
                </c:pt>
                <c:pt idx="1884">
                  <c:v>1376</c:v>
                </c:pt>
                <c:pt idx="1885">
                  <c:v>1377</c:v>
                </c:pt>
                <c:pt idx="1886">
                  <c:v>1378</c:v>
                </c:pt>
                <c:pt idx="1887">
                  <c:v>1379</c:v>
                </c:pt>
                <c:pt idx="1888">
                  <c:v>1380</c:v>
                </c:pt>
                <c:pt idx="1889">
                  <c:v>1381</c:v>
                </c:pt>
                <c:pt idx="1890">
                  <c:v>1382</c:v>
                </c:pt>
                <c:pt idx="1891">
                  <c:v>1383</c:v>
                </c:pt>
                <c:pt idx="1892">
                  <c:v>1384</c:v>
                </c:pt>
                <c:pt idx="1893">
                  <c:v>1385</c:v>
                </c:pt>
                <c:pt idx="1894">
                  <c:v>1386</c:v>
                </c:pt>
                <c:pt idx="1895">
                  <c:v>1387</c:v>
                </c:pt>
                <c:pt idx="1896">
                  <c:v>1388</c:v>
                </c:pt>
                <c:pt idx="1897">
                  <c:v>1389</c:v>
                </c:pt>
                <c:pt idx="1898">
                  <c:v>1390</c:v>
                </c:pt>
                <c:pt idx="1899">
                  <c:v>1391</c:v>
                </c:pt>
                <c:pt idx="1900">
                  <c:v>1392</c:v>
                </c:pt>
                <c:pt idx="1901">
                  <c:v>1393</c:v>
                </c:pt>
                <c:pt idx="1902">
                  <c:v>1394</c:v>
                </c:pt>
                <c:pt idx="1903">
                  <c:v>1395</c:v>
                </c:pt>
                <c:pt idx="1904">
                  <c:v>1396</c:v>
                </c:pt>
                <c:pt idx="1905">
                  <c:v>1397</c:v>
                </c:pt>
                <c:pt idx="1906">
                  <c:v>1398</c:v>
                </c:pt>
                <c:pt idx="1907">
                  <c:v>1399</c:v>
                </c:pt>
                <c:pt idx="1908">
                  <c:v>1400</c:v>
                </c:pt>
                <c:pt idx="1909">
                  <c:v>1401</c:v>
                </c:pt>
                <c:pt idx="1910">
                  <c:v>1402</c:v>
                </c:pt>
                <c:pt idx="1911">
                  <c:v>1403</c:v>
                </c:pt>
                <c:pt idx="1912">
                  <c:v>1404</c:v>
                </c:pt>
                <c:pt idx="1913">
                  <c:v>1405</c:v>
                </c:pt>
                <c:pt idx="1914">
                  <c:v>1406</c:v>
                </c:pt>
                <c:pt idx="1915">
                  <c:v>1407</c:v>
                </c:pt>
                <c:pt idx="1916">
                  <c:v>1408</c:v>
                </c:pt>
                <c:pt idx="1917">
                  <c:v>1409</c:v>
                </c:pt>
                <c:pt idx="1918">
                  <c:v>1410</c:v>
                </c:pt>
                <c:pt idx="1919">
                  <c:v>1411</c:v>
                </c:pt>
                <c:pt idx="1920">
                  <c:v>1412</c:v>
                </c:pt>
                <c:pt idx="1921">
                  <c:v>1413</c:v>
                </c:pt>
                <c:pt idx="1922">
                  <c:v>1414</c:v>
                </c:pt>
                <c:pt idx="1923">
                  <c:v>1415</c:v>
                </c:pt>
                <c:pt idx="1924">
                  <c:v>1416</c:v>
                </c:pt>
                <c:pt idx="1925">
                  <c:v>1417</c:v>
                </c:pt>
                <c:pt idx="1926">
                  <c:v>1418</c:v>
                </c:pt>
                <c:pt idx="1927">
                  <c:v>1419</c:v>
                </c:pt>
                <c:pt idx="1928">
                  <c:v>1420</c:v>
                </c:pt>
                <c:pt idx="1929">
                  <c:v>1421</c:v>
                </c:pt>
                <c:pt idx="1930">
                  <c:v>1422</c:v>
                </c:pt>
                <c:pt idx="1931">
                  <c:v>1423</c:v>
                </c:pt>
                <c:pt idx="1932">
                  <c:v>1424</c:v>
                </c:pt>
                <c:pt idx="1933">
                  <c:v>1425</c:v>
                </c:pt>
                <c:pt idx="1934">
                  <c:v>1426</c:v>
                </c:pt>
                <c:pt idx="1935">
                  <c:v>1427</c:v>
                </c:pt>
                <c:pt idx="1936">
                  <c:v>1428</c:v>
                </c:pt>
                <c:pt idx="1937">
                  <c:v>1429</c:v>
                </c:pt>
                <c:pt idx="1938">
                  <c:v>1430</c:v>
                </c:pt>
                <c:pt idx="1939">
                  <c:v>1431</c:v>
                </c:pt>
                <c:pt idx="1940">
                  <c:v>1432</c:v>
                </c:pt>
                <c:pt idx="1941">
                  <c:v>1433</c:v>
                </c:pt>
                <c:pt idx="1942">
                  <c:v>1434</c:v>
                </c:pt>
                <c:pt idx="1943">
                  <c:v>1435</c:v>
                </c:pt>
                <c:pt idx="1944">
                  <c:v>1436</c:v>
                </c:pt>
                <c:pt idx="1945">
                  <c:v>1437</c:v>
                </c:pt>
                <c:pt idx="1946">
                  <c:v>1438</c:v>
                </c:pt>
                <c:pt idx="1947">
                  <c:v>1439</c:v>
                </c:pt>
                <c:pt idx="1948">
                  <c:v>1440</c:v>
                </c:pt>
                <c:pt idx="1949">
                  <c:v>1441</c:v>
                </c:pt>
                <c:pt idx="1950">
                  <c:v>1442</c:v>
                </c:pt>
                <c:pt idx="1951">
                  <c:v>1443</c:v>
                </c:pt>
                <c:pt idx="1952">
                  <c:v>1444</c:v>
                </c:pt>
                <c:pt idx="1953">
                  <c:v>1445</c:v>
                </c:pt>
                <c:pt idx="1954">
                  <c:v>1446</c:v>
                </c:pt>
                <c:pt idx="1955">
                  <c:v>1447</c:v>
                </c:pt>
                <c:pt idx="1956">
                  <c:v>1448</c:v>
                </c:pt>
                <c:pt idx="1957">
                  <c:v>1449</c:v>
                </c:pt>
                <c:pt idx="1958">
                  <c:v>1450</c:v>
                </c:pt>
                <c:pt idx="1959">
                  <c:v>1451</c:v>
                </c:pt>
                <c:pt idx="1960">
                  <c:v>1452</c:v>
                </c:pt>
                <c:pt idx="1961">
                  <c:v>1453</c:v>
                </c:pt>
                <c:pt idx="1962">
                  <c:v>1454</c:v>
                </c:pt>
                <c:pt idx="1963">
                  <c:v>1455</c:v>
                </c:pt>
                <c:pt idx="1964">
                  <c:v>1456</c:v>
                </c:pt>
                <c:pt idx="1965">
                  <c:v>1457</c:v>
                </c:pt>
                <c:pt idx="1966">
                  <c:v>1458</c:v>
                </c:pt>
                <c:pt idx="1967">
                  <c:v>1459</c:v>
                </c:pt>
                <c:pt idx="1968">
                  <c:v>1460</c:v>
                </c:pt>
                <c:pt idx="1969">
                  <c:v>1461</c:v>
                </c:pt>
                <c:pt idx="1970">
                  <c:v>1462</c:v>
                </c:pt>
                <c:pt idx="1971">
                  <c:v>1463</c:v>
                </c:pt>
                <c:pt idx="1972">
                  <c:v>1464</c:v>
                </c:pt>
                <c:pt idx="1973">
                  <c:v>1465</c:v>
                </c:pt>
                <c:pt idx="1974">
                  <c:v>1466</c:v>
                </c:pt>
                <c:pt idx="1975">
                  <c:v>1467</c:v>
                </c:pt>
                <c:pt idx="1976">
                  <c:v>1468</c:v>
                </c:pt>
                <c:pt idx="1977">
                  <c:v>1469</c:v>
                </c:pt>
                <c:pt idx="1978">
                  <c:v>1470</c:v>
                </c:pt>
                <c:pt idx="1979">
                  <c:v>1471</c:v>
                </c:pt>
                <c:pt idx="1980">
                  <c:v>1472</c:v>
                </c:pt>
                <c:pt idx="1981">
                  <c:v>1473</c:v>
                </c:pt>
                <c:pt idx="1982">
                  <c:v>1474</c:v>
                </c:pt>
                <c:pt idx="1983">
                  <c:v>1475</c:v>
                </c:pt>
                <c:pt idx="1984">
                  <c:v>1476</c:v>
                </c:pt>
                <c:pt idx="1985">
                  <c:v>1477</c:v>
                </c:pt>
                <c:pt idx="1986">
                  <c:v>1478</c:v>
                </c:pt>
                <c:pt idx="1987">
                  <c:v>1479</c:v>
                </c:pt>
                <c:pt idx="1988">
                  <c:v>1480</c:v>
                </c:pt>
                <c:pt idx="1989">
                  <c:v>1481</c:v>
                </c:pt>
                <c:pt idx="1990">
                  <c:v>1482</c:v>
                </c:pt>
                <c:pt idx="1991">
                  <c:v>1483</c:v>
                </c:pt>
                <c:pt idx="1992">
                  <c:v>1484</c:v>
                </c:pt>
                <c:pt idx="1993">
                  <c:v>1485</c:v>
                </c:pt>
                <c:pt idx="1994">
                  <c:v>1486</c:v>
                </c:pt>
                <c:pt idx="1995">
                  <c:v>1487</c:v>
                </c:pt>
                <c:pt idx="1996">
                  <c:v>1488</c:v>
                </c:pt>
                <c:pt idx="1997">
                  <c:v>1489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-5.94209094053556E-005</c:v>
                </c:pt>
                <c:pt idx="1">
                  <c:v>-0.00010054693786452</c:v>
                </c:pt>
                <c:pt idx="2">
                  <c:v>-9.12952327399477E-005</c:v>
                </c:pt>
                <c:pt idx="3">
                  <c:v>7.03020660072871E-006</c:v>
                </c:pt>
                <c:pt idx="4">
                  <c:v>4.46322418796358E-005</c:v>
                </c:pt>
                <c:pt idx="5">
                  <c:v>-0.0001361098516695</c:v>
                </c:pt>
                <c:pt idx="6">
                  <c:v>8.62168870821056E-005</c:v>
                </c:pt>
                <c:pt idx="7">
                  <c:v>4.64044623160316E-006</c:v>
                </c:pt>
                <c:pt idx="8">
                  <c:v>2.98086547872697E-005</c:v>
                </c:pt>
                <c:pt idx="9">
                  <c:v>-6.87598844528236E-005</c:v>
                </c:pt>
                <c:pt idx="10">
                  <c:v>-7.47340373390867E-005</c:v>
                </c:pt>
                <c:pt idx="11">
                  <c:v>4.7673093287657E-005</c:v>
                </c:pt>
                <c:pt idx="12">
                  <c:v>-2.35798794612791E-005</c:v>
                </c:pt>
                <c:pt idx="13">
                  <c:v>-5.34406097268652E-005</c:v>
                </c:pt>
                <c:pt idx="14">
                  <c:v>6.42337377396085E-005</c:v>
                </c:pt>
                <c:pt idx="15">
                  <c:v>-0.000116936071597466</c:v>
                </c:pt>
                <c:pt idx="16">
                  <c:v>-1.15794415760305E-005</c:v>
                </c:pt>
                <c:pt idx="17">
                  <c:v>1.35746244012583E-005</c:v>
                </c:pt>
                <c:pt idx="18">
                  <c:v>9.2958799163028E-005</c:v>
                </c:pt>
                <c:pt idx="19">
                  <c:v>2.62338750485361E-006</c:v>
                </c:pt>
                <c:pt idx="20">
                  <c:v>6.75821354945877E-005</c:v>
                </c:pt>
                <c:pt idx="21">
                  <c:v>-4.71144840265119E-005</c:v>
                </c:pt>
                <c:pt idx="22">
                  <c:v>3.62875139913058E-005</c:v>
                </c:pt>
                <c:pt idx="23">
                  <c:v>2.7361562714403E-005</c:v>
                </c:pt>
                <c:pt idx="24">
                  <c:v>-3.96208150927979E-006</c:v>
                </c:pt>
                <c:pt idx="25">
                  <c:v>1.93925213963344E-005</c:v>
                </c:pt>
                <c:pt idx="26">
                  <c:v>-1.64619520931306E-005</c:v>
                </c:pt>
                <c:pt idx="27">
                  <c:v>4.54652860166725E-006</c:v>
                </c:pt>
                <c:pt idx="28">
                  <c:v>-1.39638471047201E-006</c:v>
                </c:pt>
                <c:pt idx="29">
                  <c:v>3.29107907060704E-005</c:v>
                </c:pt>
                <c:pt idx="30">
                  <c:v>-0.000118764524139554</c:v>
                </c:pt>
                <c:pt idx="31">
                  <c:v>2.78385579103744E-005</c:v>
                </c:pt>
                <c:pt idx="32">
                  <c:v>-8.1042158958058E-006</c:v>
                </c:pt>
                <c:pt idx="33">
                  <c:v>-4.45165041297311E-005</c:v>
                </c:pt>
                <c:pt idx="34">
                  <c:v>2.64568971110705E-006</c:v>
                </c:pt>
                <c:pt idx="35">
                  <c:v>7.50099024412854E-006</c:v>
                </c:pt>
                <c:pt idx="36">
                  <c:v>-7.75067521677088E-005</c:v>
                </c:pt>
                <c:pt idx="37">
                  <c:v>7.7893454163574E-006</c:v>
                </c:pt>
                <c:pt idx="38">
                  <c:v>-1.36012508279941E-005</c:v>
                </c:pt>
                <c:pt idx="39">
                  <c:v>9.14779031162783E-006</c:v>
                </c:pt>
                <c:pt idx="40">
                  <c:v>1.32755556008093E-006</c:v>
                </c:pt>
                <c:pt idx="41">
                  <c:v>-1.40166900835439E-005</c:v>
                </c:pt>
                <c:pt idx="42">
                  <c:v>-7.86352151478902E-005</c:v>
                </c:pt>
                <c:pt idx="43">
                  <c:v>3.63527604637771E-005</c:v>
                </c:pt>
                <c:pt idx="44">
                  <c:v>1.33704775321667E-005</c:v>
                </c:pt>
                <c:pt idx="45">
                  <c:v>5.35772101667296E-005</c:v>
                </c:pt>
                <c:pt idx="46">
                  <c:v>0.00594807640786138</c:v>
                </c:pt>
                <c:pt idx="47">
                  <c:v>0.010624930201771</c:v>
                </c:pt>
                <c:pt idx="48">
                  <c:v>0.00793882581678526</c:v>
                </c:pt>
                <c:pt idx="49">
                  <c:v>0.0062702715922994</c:v>
                </c:pt>
                <c:pt idx="50">
                  <c:v>0.00732587149044477</c:v>
                </c:pt>
                <c:pt idx="51">
                  <c:v>0.00741244941346098</c:v>
                </c:pt>
                <c:pt idx="52">
                  <c:v>0.00738464486214603</c:v>
                </c:pt>
                <c:pt idx="53">
                  <c:v>0.00588093684427622</c:v>
                </c:pt>
                <c:pt idx="54">
                  <c:v>0.00634438816972495</c:v>
                </c:pt>
                <c:pt idx="55">
                  <c:v>0.00556618001923631</c:v>
                </c:pt>
                <c:pt idx="56">
                  <c:v>0.00468998117407289</c:v>
                </c:pt>
                <c:pt idx="57">
                  <c:v>0.00494129604074162</c:v>
                </c:pt>
                <c:pt idx="58">
                  <c:v>0.00441395053852273</c:v>
                </c:pt>
                <c:pt idx="59">
                  <c:v>0.0050822846526717</c:v>
                </c:pt>
                <c:pt idx="60">
                  <c:v>0.00418084958800248</c:v>
                </c:pt>
                <c:pt idx="61">
                  <c:v>0.00371643516804832</c:v>
                </c:pt>
                <c:pt idx="62">
                  <c:v>0.00391765565694814</c:v>
                </c:pt>
                <c:pt idx="63">
                  <c:v>0.00350372242310585</c:v>
                </c:pt>
                <c:pt idx="64">
                  <c:v>0.00360110514173116</c:v>
                </c:pt>
                <c:pt idx="65">
                  <c:v>0.00348841669108042</c:v>
                </c:pt>
                <c:pt idx="66">
                  <c:v>0.00351806563480384</c:v>
                </c:pt>
                <c:pt idx="67">
                  <c:v>0.00330178634196689</c:v>
                </c:pt>
                <c:pt idx="68">
                  <c:v>0.00333805035665323</c:v>
                </c:pt>
                <c:pt idx="69">
                  <c:v>0.00261931012466715</c:v>
                </c:pt>
                <c:pt idx="70">
                  <c:v>0.00366502852419364</c:v>
                </c:pt>
                <c:pt idx="71">
                  <c:v>0.00316937185883319</c:v>
                </c:pt>
                <c:pt idx="72">
                  <c:v>0.00381847973171997</c:v>
                </c:pt>
                <c:pt idx="73">
                  <c:v>0.00378658725864886</c:v>
                </c:pt>
                <c:pt idx="74">
                  <c:v>0.00487839696141985</c:v>
                </c:pt>
                <c:pt idx="75">
                  <c:v>0.00367769884076943</c:v>
                </c:pt>
                <c:pt idx="76">
                  <c:v>0.0032036971753449</c:v>
                </c:pt>
                <c:pt idx="77">
                  <c:v>0.00297719524355418</c:v>
                </c:pt>
                <c:pt idx="78">
                  <c:v>0.00315404424507055</c:v>
                </c:pt>
                <c:pt idx="79">
                  <c:v>0.0032927899026612</c:v>
                </c:pt>
                <c:pt idx="80">
                  <c:v>0.0030751201927088</c:v>
                </c:pt>
                <c:pt idx="81">
                  <c:v>0.00208165576321478</c:v>
                </c:pt>
                <c:pt idx="82">
                  <c:v>0.00342766452408858</c:v>
                </c:pt>
                <c:pt idx="83">
                  <c:v>0.00240115986492536</c:v>
                </c:pt>
                <c:pt idx="84">
                  <c:v>0.0016294621762192</c:v>
                </c:pt>
                <c:pt idx="85">
                  <c:v>0.00164795660455613</c:v>
                </c:pt>
                <c:pt idx="86">
                  <c:v>0.00217053666913068</c:v>
                </c:pt>
                <c:pt idx="87">
                  <c:v>0.00159259368069136</c:v>
                </c:pt>
                <c:pt idx="88">
                  <c:v>0.00181280717464272</c:v>
                </c:pt>
                <c:pt idx="89">
                  <c:v>0.00311865104568613</c:v>
                </c:pt>
                <c:pt idx="90">
                  <c:v>0.00312386678478106</c:v>
                </c:pt>
                <c:pt idx="91">
                  <c:v>0.0043678220809662</c:v>
                </c:pt>
                <c:pt idx="92">
                  <c:v>0.00409622493262639</c:v>
                </c:pt>
                <c:pt idx="93">
                  <c:v>0.00471789752171625</c:v>
                </c:pt>
                <c:pt idx="94">
                  <c:v>0.00370227048945876</c:v>
                </c:pt>
                <c:pt idx="95">
                  <c:v>0.00298989819794344</c:v>
                </c:pt>
                <c:pt idx="96">
                  <c:v>0.00305065204619072</c:v>
                </c:pt>
                <c:pt idx="97">
                  <c:v>0.00276684536391506</c:v>
                </c:pt>
                <c:pt idx="98">
                  <c:v>0.00310943950069491</c:v>
                </c:pt>
                <c:pt idx="99">
                  <c:v>0.00350403723138435</c:v>
                </c:pt>
                <c:pt idx="100">
                  <c:v>0.00216256971422183</c:v>
                </c:pt>
                <c:pt idx="101">
                  <c:v>0.000757956349304392</c:v>
                </c:pt>
                <c:pt idx="102">
                  <c:v>0.00066797169666646</c:v>
                </c:pt>
                <c:pt idx="103">
                  <c:v>0.000407770490587475</c:v>
                </c:pt>
                <c:pt idx="104">
                  <c:v>0.000424054707483516</c:v>
                </c:pt>
                <c:pt idx="105">
                  <c:v>-0.00202236294899667</c:v>
                </c:pt>
                <c:pt idx="106">
                  <c:v>-0.00125112386343965</c:v>
                </c:pt>
                <c:pt idx="107">
                  <c:v>-0.00036645979196636</c:v>
                </c:pt>
                <c:pt idx="108">
                  <c:v>-0.00134798244255791</c:v>
                </c:pt>
                <c:pt idx="109">
                  <c:v>-0.00152968023562316</c:v>
                </c:pt>
                <c:pt idx="110">
                  <c:v>-0.00186231221286461</c:v>
                </c:pt>
                <c:pt idx="111">
                  <c:v>-0.0014544428127717</c:v>
                </c:pt>
                <c:pt idx="112">
                  <c:v>-0.000494695023067766</c:v>
                </c:pt>
                <c:pt idx="113">
                  <c:v>-0.00107914737241324</c:v>
                </c:pt>
                <c:pt idx="114">
                  <c:v>-0.000984366928527769</c:v>
                </c:pt>
                <c:pt idx="115">
                  <c:v>-0.00181171329371405</c:v>
                </c:pt>
                <c:pt idx="116">
                  <c:v>-0.0016875439840776</c:v>
                </c:pt>
                <c:pt idx="117">
                  <c:v>-0.00165539854859731</c:v>
                </c:pt>
                <c:pt idx="118">
                  <c:v>-0.00191391340926708</c:v>
                </c:pt>
                <c:pt idx="119">
                  <c:v>-0.00234797938332931</c:v>
                </c:pt>
                <c:pt idx="120">
                  <c:v>-0.00177017073332537</c:v>
                </c:pt>
                <c:pt idx="121">
                  <c:v>-0.00219057539734632</c:v>
                </c:pt>
                <c:pt idx="122">
                  <c:v>-0.00202059311211601</c:v>
                </c:pt>
                <c:pt idx="123">
                  <c:v>-0.00154459104348172</c:v>
                </c:pt>
                <c:pt idx="124">
                  <c:v>-0.00142690071384874</c:v>
                </c:pt>
                <c:pt idx="125">
                  <c:v>-0.00168180918029148</c:v>
                </c:pt>
                <c:pt idx="126">
                  <c:v>-0.00133573708587807</c:v>
                </c:pt>
                <c:pt idx="127">
                  <c:v>-0.00282448709542145</c:v>
                </c:pt>
                <c:pt idx="128">
                  <c:v>-0.00468436963733963</c:v>
                </c:pt>
                <c:pt idx="129">
                  <c:v>-0.00390383718688438</c:v>
                </c:pt>
                <c:pt idx="130">
                  <c:v>-0.00343588778818162</c:v>
                </c:pt>
                <c:pt idx="131">
                  <c:v>-0.00436561132908511</c:v>
                </c:pt>
                <c:pt idx="132">
                  <c:v>-0.00387197181394905</c:v>
                </c:pt>
                <c:pt idx="133">
                  <c:v>-0.00442686004760391</c:v>
                </c:pt>
                <c:pt idx="134">
                  <c:v>-0.00333924565495818</c:v>
                </c:pt>
                <c:pt idx="135">
                  <c:v>-0.00413744688235472</c:v>
                </c:pt>
                <c:pt idx="136">
                  <c:v>-0.00393548103961294</c:v>
                </c:pt>
                <c:pt idx="137">
                  <c:v>-0.00413521148919996</c:v>
                </c:pt>
                <c:pt idx="138">
                  <c:v>-0.00238629550967247</c:v>
                </c:pt>
                <c:pt idx="139">
                  <c:v>-0.00271506366359189</c:v>
                </c:pt>
                <c:pt idx="140">
                  <c:v>-0.00256535061669549</c:v>
                </c:pt>
                <c:pt idx="141">
                  <c:v>-0.0029269136785922</c:v>
                </c:pt>
                <c:pt idx="142">
                  <c:v>0.00103828222200995</c:v>
                </c:pt>
                <c:pt idx="143">
                  <c:v>0.00182785065254601</c:v>
                </c:pt>
                <c:pt idx="144">
                  <c:v>0.000675711386617123</c:v>
                </c:pt>
                <c:pt idx="145">
                  <c:v>-0.00171699364198362</c:v>
                </c:pt>
                <c:pt idx="146">
                  <c:v>-0.00518200687706744</c:v>
                </c:pt>
                <c:pt idx="147">
                  <c:v>-0.00385463570914273</c:v>
                </c:pt>
                <c:pt idx="148">
                  <c:v>-0.00394198538261613</c:v>
                </c:pt>
                <c:pt idx="149">
                  <c:v>-0.00368507070215589</c:v>
                </c:pt>
                <c:pt idx="150">
                  <c:v>-0.00290712625943129</c:v>
                </c:pt>
                <c:pt idx="151">
                  <c:v>-0.00365110442749152</c:v>
                </c:pt>
                <c:pt idx="152">
                  <c:v>-0.00368059662872387</c:v>
                </c:pt>
                <c:pt idx="153">
                  <c:v>-0.00258489830959706</c:v>
                </c:pt>
                <c:pt idx="154">
                  <c:v>-0.00223589078235695</c:v>
                </c:pt>
                <c:pt idx="155">
                  <c:v>-0.00220805614220951</c:v>
                </c:pt>
                <c:pt idx="156">
                  <c:v>-0.00298564728721942</c:v>
                </c:pt>
                <c:pt idx="157">
                  <c:v>-0.00214039701639834</c:v>
                </c:pt>
                <c:pt idx="158">
                  <c:v>-0.00245331993295307</c:v>
                </c:pt>
                <c:pt idx="159">
                  <c:v>-0.00248365179591259</c:v>
                </c:pt>
                <c:pt idx="160">
                  <c:v>-0.00244881569438718</c:v>
                </c:pt>
                <c:pt idx="161">
                  <c:v>0.00289371581033024</c:v>
                </c:pt>
                <c:pt idx="162">
                  <c:v>0.0181514844598136</c:v>
                </c:pt>
                <c:pt idx="163">
                  <c:v>0.0347985332963836</c:v>
                </c:pt>
                <c:pt idx="164">
                  <c:v>0.0479933537367857</c:v>
                </c:pt>
                <c:pt idx="165">
                  <c:v>0.0700596229972072</c:v>
                </c:pt>
                <c:pt idx="166">
                  <c:v>0.0833335020134542</c:v>
                </c:pt>
                <c:pt idx="167">
                  <c:v>0.0962350508981524</c:v>
                </c:pt>
                <c:pt idx="168">
                  <c:v>0.110652497588111</c:v>
                </c:pt>
                <c:pt idx="169">
                  <c:v>0.123024444846028</c:v>
                </c:pt>
                <c:pt idx="170">
                  <c:v>0.143736576053088</c:v>
                </c:pt>
                <c:pt idx="171">
                  <c:v>0.154964738759027</c:v>
                </c:pt>
                <c:pt idx="172">
                  <c:v>0.169933856388775</c:v>
                </c:pt>
                <c:pt idx="173">
                  <c:v>0.182172674334712</c:v>
                </c:pt>
                <c:pt idx="174">
                  <c:v>0.19825517185639</c:v>
                </c:pt>
                <c:pt idx="175">
                  <c:v>0.219536925246186</c:v>
                </c:pt>
                <c:pt idx="176">
                  <c:v>0.236665831373625</c:v>
                </c:pt>
                <c:pt idx="177">
                  <c:v>0.251999567228978</c:v>
                </c:pt>
                <c:pt idx="178">
                  <c:v>0.268555060471045</c:v>
                </c:pt>
                <c:pt idx="179">
                  <c:v>0.291358521875811</c:v>
                </c:pt>
                <c:pt idx="180">
                  <c:v>0.306927524379605</c:v>
                </c:pt>
                <c:pt idx="181">
                  <c:v>0.32454083949106</c:v>
                </c:pt>
                <c:pt idx="182">
                  <c:v>0.339198303553218</c:v>
                </c:pt>
                <c:pt idx="183">
                  <c:v>0.355155660128561</c:v>
                </c:pt>
                <c:pt idx="184">
                  <c:v>0.380053110433927</c:v>
                </c:pt>
                <c:pt idx="185">
                  <c:v>0.395651619477821</c:v>
                </c:pt>
                <c:pt idx="186">
                  <c:v>0.412038351636289</c:v>
                </c:pt>
                <c:pt idx="187">
                  <c:v>0.429795475251786</c:v>
                </c:pt>
                <c:pt idx="188">
                  <c:v>0.445325035161192</c:v>
                </c:pt>
                <c:pt idx="189">
                  <c:v>0.470907736286267</c:v>
                </c:pt>
                <c:pt idx="190">
                  <c:v>0.489428198451701</c:v>
                </c:pt>
                <c:pt idx="191">
                  <c:v>0.504079419129755</c:v>
                </c:pt>
                <c:pt idx="192">
                  <c:v>0.517768111045046</c:v>
                </c:pt>
                <c:pt idx="193">
                  <c:v>0.545745172915088</c:v>
                </c:pt>
                <c:pt idx="194">
                  <c:v>0.560515315172588</c:v>
                </c:pt>
                <c:pt idx="195">
                  <c:v>0.557316390999044</c:v>
                </c:pt>
                <c:pt idx="196">
                  <c:v>0.546664011685207</c:v>
                </c:pt>
                <c:pt idx="197">
                  <c:v>0.542798180444391</c:v>
                </c:pt>
                <c:pt idx="198">
                  <c:v>0.54823085592587</c:v>
                </c:pt>
                <c:pt idx="199">
                  <c:v>0.546599815828178</c:v>
                </c:pt>
                <c:pt idx="200">
                  <c:v>0.547509774639861</c:v>
                </c:pt>
                <c:pt idx="201">
                  <c:v>0.546197079369382</c:v>
                </c:pt>
                <c:pt idx="202">
                  <c:v>0.545729980670042</c:v>
                </c:pt>
                <c:pt idx="203">
                  <c:v>0.54361021524531</c:v>
                </c:pt>
                <c:pt idx="204">
                  <c:v>0.541898128957089</c:v>
                </c:pt>
                <c:pt idx="205">
                  <c:v>0.541597385948458</c:v>
                </c:pt>
                <c:pt idx="206">
                  <c:v>0.5424069391154</c:v>
                </c:pt>
                <c:pt idx="207">
                  <c:v>0.54298948660127</c:v>
                </c:pt>
                <c:pt idx="208">
                  <c:v>0.543463049674857</c:v>
                </c:pt>
                <c:pt idx="209">
                  <c:v>0.542878618155805</c:v>
                </c:pt>
                <c:pt idx="210">
                  <c:v>0.540278819221861</c:v>
                </c:pt>
                <c:pt idx="211">
                  <c:v>0.539521319534269</c:v>
                </c:pt>
                <c:pt idx="212">
                  <c:v>0.540023578087947</c:v>
                </c:pt>
                <c:pt idx="213">
                  <c:v>0.541540606607184</c:v>
                </c:pt>
                <c:pt idx="214">
                  <c:v>0.54066867070417</c:v>
                </c:pt>
                <c:pt idx="215">
                  <c:v>0.541676373485035</c:v>
                </c:pt>
                <c:pt idx="216">
                  <c:v>0.540765828629589</c:v>
                </c:pt>
                <c:pt idx="217">
                  <c:v>0.540365945442955</c:v>
                </c:pt>
                <c:pt idx="218">
                  <c:v>0.540483324476308</c:v>
                </c:pt>
                <c:pt idx="219">
                  <c:v>0.54138198928706</c:v>
                </c:pt>
                <c:pt idx="220">
                  <c:v>0.539681038138492</c:v>
                </c:pt>
                <c:pt idx="221">
                  <c:v>0.540418635147252</c:v>
                </c:pt>
                <c:pt idx="222">
                  <c:v>0.539728344307626</c:v>
                </c:pt>
                <c:pt idx="223">
                  <c:v>0.539419728332208</c:v>
                </c:pt>
                <c:pt idx="224">
                  <c:v>0.539206597609864</c:v>
                </c:pt>
                <c:pt idx="225">
                  <c:v>0.539083747678097</c:v>
                </c:pt>
                <c:pt idx="226">
                  <c:v>0.539902280949377</c:v>
                </c:pt>
                <c:pt idx="227">
                  <c:v>0.541358486445664</c:v>
                </c:pt>
                <c:pt idx="228">
                  <c:v>0.543030168002427</c:v>
                </c:pt>
                <c:pt idx="229">
                  <c:v>0.54234127219507</c:v>
                </c:pt>
                <c:pt idx="230">
                  <c:v>0.540557923653607</c:v>
                </c:pt>
                <c:pt idx="231">
                  <c:v>0.541814447494607</c:v>
                </c:pt>
                <c:pt idx="232">
                  <c:v>0.542712248022554</c:v>
                </c:pt>
                <c:pt idx="233">
                  <c:v>0.541930009356455</c:v>
                </c:pt>
                <c:pt idx="234">
                  <c:v>0.543278027598754</c:v>
                </c:pt>
                <c:pt idx="235">
                  <c:v>0.543052745479456</c:v>
                </c:pt>
                <c:pt idx="236">
                  <c:v>0.54394689390032</c:v>
                </c:pt>
                <c:pt idx="237">
                  <c:v>0.543491695358305</c:v>
                </c:pt>
                <c:pt idx="238">
                  <c:v>0.54319259224885</c:v>
                </c:pt>
                <c:pt idx="239">
                  <c:v>0.54099154369101</c:v>
                </c:pt>
                <c:pt idx="240">
                  <c:v>0.540826358010336</c:v>
                </c:pt>
                <c:pt idx="241">
                  <c:v>0.542067290177708</c:v>
                </c:pt>
                <c:pt idx="242">
                  <c:v>0.542779195756554</c:v>
                </c:pt>
                <c:pt idx="243">
                  <c:v>0.542579452764664</c:v>
                </c:pt>
                <c:pt idx="244">
                  <c:v>0.540868860621085</c:v>
                </c:pt>
                <c:pt idx="245">
                  <c:v>0.541385767059606</c:v>
                </c:pt>
                <c:pt idx="246">
                  <c:v>0.541561271366973</c:v>
                </c:pt>
                <c:pt idx="247">
                  <c:v>0.541524208194703</c:v>
                </c:pt>
                <c:pt idx="248">
                  <c:v>0.541752267582704</c:v>
                </c:pt>
                <c:pt idx="249">
                  <c:v>0.540691724619062</c:v>
                </c:pt>
                <c:pt idx="250">
                  <c:v>0.540270178464607</c:v>
                </c:pt>
                <c:pt idx="251">
                  <c:v>0.540156017578911</c:v>
                </c:pt>
                <c:pt idx="252">
                  <c:v>0.538715531257475</c:v>
                </c:pt>
                <c:pt idx="253">
                  <c:v>0.541069667952392</c:v>
                </c:pt>
                <c:pt idx="254">
                  <c:v>0.54013563531796</c:v>
                </c:pt>
                <c:pt idx="255">
                  <c:v>0.541238081526269</c:v>
                </c:pt>
                <c:pt idx="256">
                  <c:v>0.538737762416935</c:v>
                </c:pt>
                <c:pt idx="257">
                  <c:v>0.543212454510855</c:v>
                </c:pt>
                <c:pt idx="258">
                  <c:v>0.547739376650007</c:v>
                </c:pt>
                <c:pt idx="259">
                  <c:v>0.550173052382341</c:v>
                </c:pt>
                <c:pt idx="260">
                  <c:v>0.554152137537765</c:v>
                </c:pt>
                <c:pt idx="261">
                  <c:v>0.556240391265681</c:v>
                </c:pt>
                <c:pt idx="262">
                  <c:v>0.556646623122968</c:v>
                </c:pt>
                <c:pt idx="263">
                  <c:v>0.55632443348367</c:v>
                </c:pt>
                <c:pt idx="264">
                  <c:v>0.55651032006711</c:v>
                </c:pt>
                <c:pt idx="265">
                  <c:v>0.557000585257446</c:v>
                </c:pt>
                <c:pt idx="266">
                  <c:v>0.55783635196621</c:v>
                </c:pt>
                <c:pt idx="267">
                  <c:v>0.561322883315024</c:v>
                </c:pt>
                <c:pt idx="268">
                  <c:v>0.564980146181607</c:v>
                </c:pt>
                <c:pt idx="269">
                  <c:v>0.560524484566349</c:v>
                </c:pt>
                <c:pt idx="270">
                  <c:v>0.55838567215058</c:v>
                </c:pt>
                <c:pt idx="271">
                  <c:v>0.557439953227598</c:v>
                </c:pt>
                <c:pt idx="272">
                  <c:v>0.556926818648995</c:v>
                </c:pt>
                <c:pt idx="273">
                  <c:v>0.556274949846926</c:v>
                </c:pt>
                <c:pt idx="274">
                  <c:v>0.554583590914628</c:v>
                </c:pt>
                <c:pt idx="275">
                  <c:v>0.553044901062429</c:v>
                </c:pt>
                <c:pt idx="276">
                  <c:v>0.551722286971313</c:v>
                </c:pt>
                <c:pt idx="277">
                  <c:v>0.550867717588608</c:v>
                </c:pt>
                <c:pt idx="278">
                  <c:v>0.549616801513997</c:v>
                </c:pt>
                <c:pt idx="279">
                  <c:v>0.549879374392524</c:v>
                </c:pt>
                <c:pt idx="280">
                  <c:v>0.548321307415456</c:v>
                </c:pt>
                <c:pt idx="281">
                  <c:v>0.54895483259</c:v>
                </c:pt>
                <c:pt idx="282">
                  <c:v>0.548153659823034</c:v>
                </c:pt>
                <c:pt idx="283">
                  <c:v>0.543257242433482</c:v>
                </c:pt>
                <c:pt idx="284">
                  <c:v>0.54063497787388</c:v>
                </c:pt>
                <c:pt idx="285">
                  <c:v>0.537688719691555</c:v>
                </c:pt>
                <c:pt idx="286">
                  <c:v>0.5364216729127</c:v>
                </c:pt>
                <c:pt idx="287">
                  <c:v>0.537686680948676</c:v>
                </c:pt>
                <c:pt idx="288">
                  <c:v>0.538537312556931</c:v>
                </c:pt>
                <c:pt idx="289">
                  <c:v>0.537318741606344</c:v>
                </c:pt>
                <c:pt idx="290">
                  <c:v>0.53676971723241</c:v>
                </c:pt>
                <c:pt idx="291">
                  <c:v>0.536437497446945</c:v>
                </c:pt>
                <c:pt idx="292">
                  <c:v>0.534658138564753</c:v>
                </c:pt>
                <c:pt idx="293">
                  <c:v>0.531974538321657</c:v>
                </c:pt>
                <c:pt idx="294">
                  <c:v>0.530765539242156</c:v>
                </c:pt>
                <c:pt idx="295">
                  <c:v>0.530284005003606</c:v>
                </c:pt>
                <c:pt idx="296">
                  <c:v>0.528130580413693</c:v>
                </c:pt>
                <c:pt idx="297">
                  <c:v>0.525376863876817</c:v>
                </c:pt>
                <c:pt idx="298">
                  <c:v>0.524947283046247</c:v>
                </c:pt>
                <c:pt idx="299">
                  <c:v>0.523748994449835</c:v>
                </c:pt>
                <c:pt idx="300">
                  <c:v>0.524197061039288</c:v>
                </c:pt>
                <c:pt idx="301">
                  <c:v>0.522613088590434</c:v>
                </c:pt>
                <c:pt idx="302">
                  <c:v>0.520648770632001</c:v>
                </c:pt>
                <c:pt idx="303">
                  <c:v>0.516832223801072</c:v>
                </c:pt>
                <c:pt idx="304">
                  <c:v>0.513584620922</c:v>
                </c:pt>
                <c:pt idx="305">
                  <c:v>0.513513131842538</c:v>
                </c:pt>
                <c:pt idx="306">
                  <c:v>0.509907648075297</c:v>
                </c:pt>
                <c:pt idx="307">
                  <c:v>0.504959219845458</c:v>
                </c:pt>
                <c:pt idx="308">
                  <c:v>0.498514219673149</c:v>
                </c:pt>
                <c:pt idx="309">
                  <c:v>0.495096056115057</c:v>
                </c:pt>
                <c:pt idx="310">
                  <c:v>0.492191513903317</c:v>
                </c:pt>
                <c:pt idx="311">
                  <c:v>0.490314559706931</c:v>
                </c:pt>
                <c:pt idx="312">
                  <c:v>0.488081025309053</c:v>
                </c:pt>
                <c:pt idx="313">
                  <c:v>0.487693544303388</c:v>
                </c:pt>
                <c:pt idx="314">
                  <c:v>0.486964798478862</c:v>
                </c:pt>
                <c:pt idx="315">
                  <c:v>0.485570812072913</c:v>
                </c:pt>
                <c:pt idx="316">
                  <c:v>0.485182701246886</c:v>
                </c:pt>
                <c:pt idx="317">
                  <c:v>0.485433235746199</c:v>
                </c:pt>
                <c:pt idx="318">
                  <c:v>0.48426290964996</c:v>
                </c:pt>
                <c:pt idx="319">
                  <c:v>0.484637596783728</c:v>
                </c:pt>
                <c:pt idx="320">
                  <c:v>0.48402074391779</c:v>
                </c:pt>
                <c:pt idx="321">
                  <c:v>0.483609232267657</c:v>
                </c:pt>
                <c:pt idx="322">
                  <c:v>0.48145342341387</c:v>
                </c:pt>
                <c:pt idx="323">
                  <c:v>0.480396616193227</c:v>
                </c:pt>
                <c:pt idx="324">
                  <c:v>0.479678010744629</c:v>
                </c:pt>
                <c:pt idx="325">
                  <c:v>0.47996273304486</c:v>
                </c:pt>
                <c:pt idx="326">
                  <c:v>0.480994978789492</c:v>
                </c:pt>
                <c:pt idx="327">
                  <c:v>0.480487008847843</c:v>
                </c:pt>
                <c:pt idx="328">
                  <c:v>0.478944686284444</c:v>
                </c:pt>
                <c:pt idx="329">
                  <c:v>0.479413051094381</c:v>
                </c:pt>
                <c:pt idx="330">
                  <c:v>0.479741646401252</c:v>
                </c:pt>
                <c:pt idx="331">
                  <c:v>0.478474784067548</c:v>
                </c:pt>
                <c:pt idx="332">
                  <c:v>0.479486089023428</c:v>
                </c:pt>
                <c:pt idx="333">
                  <c:v>0.478674707231035</c:v>
                </c:pt>
                <c:pt idx="334">
                  <c:v>0.478658028388401</c:v>
                </c:pt>
                <c:pt idx="335">
                  <c:v>0.477710247221879</c:v>
                </c:pt>
                <c:pt idx="336">
                  <c:v>0.478298326420109</c:v>
                </c:pt>
                <c:pt idx="337">
                  <c:v>0.478009931980796</c:v>
                </c:pt>
                <c:pt idx="338">
                  <c:v>0.478793412863372</c:v>
                </c:pt>
                <c:pt idx="339">
                  <c:v>0.47761178420829</c:v>
                </c:pt>
                <c:pt idx="340">
                  <c:v>0.477534337068641</c:v>
                </c:pt>
                <c:pt idx="341">
                  <c:v>0.478217855334442</c:v>
                </c:pt>
                <c:pt idx="342">
                  <c:v>0.477896867503942</c:v>
                </c:pt>
                <c:pt idx="343">
                  <c:v>0.478196877970698</c:v>
                </c:pt>
                <c:pt idx="344">
                  <c:v>0.477744122211796</c:v>
                </c:pt>
                <c:pt idx="345">
                  <c:v>0.478610618195757</c:v>
                </c:pt>
                <c:pt idx="346">
                  <c:v>0.47858331233769</c:v>
                </c:pt>
                <c:pt idx="347">
                  <c:v>0.478003253496672</c:v>
                </c:pt>
                <c:pt idx="348">
                  <c:v>0.478171256679573</c:v>
                </c:pt>
                <c:pt idx="349">
                  <c:v>0.477766127672867</c:v>
                </c:pt>
                <c:pt idx="350">
                  <c:v>0.47777630674861</c:v>
                </c:pt>
                <c:pt idx="351">
                  <c:v>0.477900005889724</c:v>
                </c:pt>
                <c:pt idx="352">
                  <c:v>0.477196002293305</c:v>
                </c:pt>
                <c:pt idx="353">
                  <c:v>0.477943114633956</c:v>
                </c:pt>
                <c:pt idx="354">
                  <c:v>0.477750179708346</c:v>
                </c:pt>
                <c:pt idx="355">
                  <c:v>0.477500089129924</c:v>
                </c:pt>
                <c:pt idx="356">
                  <c:v>0.4783835476584</c:v>
                </c:pt>
                <c:pt idx="357">
                  <c:v>0.476792627450111</c:v>
                </c:pt>
                <c:pt idx="358">
                  <c:v>0.476179611118151</c:v>
                </c:pt>
                <c:pt idx="359">
                  <c:v>0.478151217504606</c:v>
                </c:pt>
                <c:pt idx="360">
                  <c:v>0.480833963997709</c:v>
                </c:pt>
                <c:pt idx="361">
                  <c:v>0.482820936125162</c:v>
                </c:pt>
                <c:pt idx="362">
                  <c:v>0.4816701488225</c:v>
                </c:pt>
                <c:pt idx="363">
                  <c:v>0.482595013937013</c:v>
                </c:pt>
                <c:pt idx="364">
                  <c:v>0.481735684369116</c:v>
                </c:pt>
                <c:pt idx="365">
                  <c:v>0.479350278145921</c:v>
                </c:pt>
                <c:pt idx="366">
                  <c:v>0.481702417068221</c:v>
                </c:pt>
                <c:pt idx="367">
                  <c:v>0.48105468371026</c:v>
                </c:pt>
                <c:pt idx="368">
                  <c:v>0.482653880226991</c:v>
                </c:pt>
                <c:pt idx="369">
                  <c:v>0.482838829143574</c:v>
                </c:pt>
                <c:pt idx="370">
                  <c:v>0.485861530013342</c:v>
                </c:pt>
                <c:pt idx="371">
                  <c:v>0.48524001089375</c:v>
                </c:pt>
                <c:pt idx="372">
                  <c:v>0.484245245388655</c:v>
                </c:pt>
                <c:pt idx="373">
                  <c:v>0.484743800171625</c:v>
                </c:pt>
                <c:pt idx="374">
                  <c:v>0.486324194388359</c:v>
                </c:pt>
                <c:pt idx="375">
                  <c:v>0.483505814945116</c:v>
                </c:pt>
                <c:pt idx="376">
                  <c:v>0.483552539063563</c:v>
                </c:pt>
                <c:pt idx="377">
                  <c:v>0.482254913002074</c:v>
                </c:pt>
                <c:pt idx="378">
                  <c:v>0.483877099979931</c:v>
                </c:pt>
                <c:pt idx="379">
                  <c:v>0.487072709802032</c:v>
                </c:pt>
                <c:pt idx="380">
                  <c:v>0.484401365557861</c:v>
                </c:pt>
                <c:pt idx="381">
                  <c:v>0.485907681683571</c:v>
                </c:pt>
                <c:pt idx="382">
                  <c:v>0.485888522514522</c:v>
                </c:pt>
                <c:pt idx="383">
                  <c:v>0.485270801049521</c:v>
                </c:pt>
                <c:pt idx="384">
                  <c:v>0.483324904771251</c:v>
                </c:pt>
                <c:pt idx="385">
                  <c:v>0.482729505088237</c:v>
                </c:pt>
                <c:pt idx="386">
                  <c:v>0.482443488368417</c:v>
                </c:pt>
                <c:pt idx="387">
                  <c:v>0.482525284640317</c:v>
                </c:pt>
                <c:pt idx="388">
                  <c:v>0.48194958365773</c:v>
                </c:pt>
                <c:pt idx="389">
                  <c:v>0.481027892981494</c:v>
                </c:pt>
                <c:pt idx="390">
                  <c:v>0.481113459455741</c:v>
                </c:pt>
                <c:pt idx="391">
                  <c:v>0.480803852921939</c:v>
                </c:pt>
                <c:pt idx="392">
                  <c:v>0.480479190611013</c:v>
                </c:pt>
                <c:pt idx="393">
                  <c:v>0.480540776217819</c:v>
                </c:pt>
                <c:pt idx="394">
                  <c:v>0.480347619991252</c:v>
                </c:pt>
                <c:pt idx="395">
                  <c:v>0.4689448718983</c:v>
                </c:pt>
                <c:pt idx="396">
                  <c:v>0.450810910245834</c:v>
                </c:pt>
                <c:pt idx="397">
                  <c:v>0.438973387665801</c:v>
                </c:pt>
                <c:pt idx="398">
                  <c:v>0.426826047288075</c:v>
                </c:pt>
                <c:pt idx="399">
                  <c:v>0.403902367215954</c:v>
                </c:pt>
                <c:pt idx="400">
                  <c:v>0.390249056734373</c:v>
                </c:pt>
                <c:pt idx="401">
                  <c:v>0.379264373322873</c:v>
                </c:pt>
                <c:pt idx="402">
                  <c:v>0.36488882356171</c:v>
                </c:pt>
                <c:pt idx="403">
                  <c:v>0.344571489447953</c:v>
                </c:pt>
                <c:pt idx="404">
                  <c:v>0.326524664101059</c:v>
                </c:pt>
                <c:pt idx="405">
                  <c:v>0.310756204516815</c:v>
                </c:pt>
                <c:pt idx="406">
                  <c:v>0.295936482020247</c:v>
                </c:pt>
                <c:pt idx="407">
                  <c:v>0.282522991634182</c:v>
                </c:pt>
                <c:pt idx="408">
                  <c:v>0.260640096147039</c:v>
                </c:pt>
                <c:pt idx="409">
                  <c:v>0.245344775231625</c:v>
                </c:pt>
                <c:pt idx="410">
                  <c:v>0.231612874543705</c:v>
                </c:pt>
                <c:pt idx="411">
                  <c:v>0.21817915980679</c:v>
                </c:pt>
                <c:pt idx="412">
                  <c:v>0.203196008305398</c:v>
                </c:pt>
                <c:pt idx="413">
                  <c:v>0.179043294814921</c:v>
                </c:pt>
                <c:pt idx="414">
                  <c:v>0.165254069445863</c:v>
                </c:pt>
                <c:pt idx="415">
                  <c:v>0.149704566783461</c:v>
                </c:pt>
                <c:pt idx="416">
                  <c:v>0.134390989361195</c:v>
                </c:pt>
                <c:pt idx="417">
                  <c:v>0.119012712811173</c:v>
                </c:pt>
                <c:pt idx="418">
                  <c:v>0.0938250353160598</c:v>
                </c:pt>
                <c:pt idx="419">
                  <c:v>0.078223832128235</c:v>
                </c:pt>
                <c:pt idx="420">
                  <c:v>0.06485996866847</c:v>
                </c:pt>
                <c:pt idx="421">
                  <c:v>0.0491786391700741</c:v>
                </c:pt>
                <c:pt idx="422">
                  <c:v>0.0324543396175978</c:v>
                </c:pt>
                <c:pt idx="423">
                  <c:v>0.00918293287304832</c:v>
                </c:pt>
                <c:pt idx="424">
                  <c:v>-0.00690758451330154</c:v>
                </c:pt>
                <c:pt idx="425">
                  <c:v>-0.0242270406422531</c:v>
                </c:pt>
                <c:pt idx="426">
                  <c:v>-0.0398405353855859</c:v>
                </c:pt>
                <c:pt idx="427">
                  <c:v>-0.0563019787503107</c:v>
                </c:pt>
                <c:pt idx="428">
                  <c:v>-0.0620512225558465</c:v>
                </c:pt>
                <c:pt idx="429">
                  <c:v>-0.0576497436115303</c:v>
                </c:pt>
                <c:pt idx="430">
                  <c:v>-0.05860899878095</c:v>
                </c:pt>
                <c:pt idx="431">
                  <c:v>-0.0611056360238973</c:v>
                </c:pt>
                <c:pt idx="432">
                  <c:v>-0.0594481016468336</c:v>
                </c:pt>
                <c:pt idx="433">
                  <c:v>-0.0614639503445885</c:v>
                </c:pt>
                <c:pt idx="434">
                  <c:v>-0.0618643650174703</c:v>
                </c:pt>
                <c:pt idx="435">
                  <c:v>-0.062246751059015</c:v>
                </c:pt>
                <c:pt idx="436">
                  <c:v>-0.0620381889225595</c:v>
                </c:pt>
                <c:pt idx="437">
                  <c:v>-0.0626380433333756</c:v>
                </c:pt>
                <c:pt idx="438">
                  <c:v>-0.0636817446159353</c:v>
                </c:pt>
                <c:pt idx="439">
                  <c:v>-0.0628943324050951</c:v>
                </c:pt>
                <c:pt idx="440">
                  <c:v>-0.0637199365964914</c:v>
                </c:pt>
                <c:pt idx="441">
                  <c:v>-0.0635744441092909</c:v>
                </c:pt>
                <c:pt idx="442">
                  <c:v>-0.0626411103822338</c:v>
                </c:pt>
                <c:pt idx="443">
                  <c:v>-0.0640681402790161</c:v>
                </c:pt>
                <c:pt idx="444">
                  <c:v>-0.0646035865205706</c:v>
                </c:pt>
                <c:pt idx="445">
                  <c:v>-0.0647141405196025</c:v>
                </c:pt>
                <c:pt idx="446">
                  <c:v>-0.0646260981419892</c:v>
                </c:pt>
                <c:pt idx="447">
                  <c:v>-0.0645533613015555</c:v>
                </c:pt>
                <c:pt idx="448">
                  <c:v>-0.0647810311474905</c:v>
                </c:pt>
                <c:pt idx="449">
                  <c:v>-0.0655590122092029</c:v>
                </c:pt>
                <c:pt idx="450">
                  <c:v>-0.0647475352033799</c:v>
                </c:pt>
                <c:pt idx="451">
                  <c:v>-0.0648039289739512</c:v>
                </c:pt>
                <c:pt idx="452">
                  <c:v>-0.0644155901580109</c:v>
                </c:pt>
                <c:pt idx="453">
                  <c:v>-0.0647940380932239</c:v>
                </c:pt>
                <c:pt idx="454">
                  <c:v>-0.0642071315132424</c:v>
                </c:pt>
                <c:pt idx="455">
                  <c:v>-0.0647203661303289</c:v>
                </c:pt>
                <c:pt idx="456">
                  <c:v>-0.0647853695129355</c:v>
                </c:pt>
                <c:pt idx="457">
                  <c:v>-0.0649690524573513</c:v>
                </c:pt>
                <c:pt idx="458">
                  <c:v>-0.0647213687834235</c:v>
                </c:pt>
                <c:pt idx="459">
                  <c:v>-0.0650774235446011</c:v>
                </c:pt>
                <c:pt idx="460">
                  <c:v>-0.0649153828168112</c:v>
                </c:pt>
                <c:pt idx="461">
                  <c:v>-0.0649670992162508</c:v>
                </c:pt>
                <c:pt idx="462">
                  <c:v>-0.0647354610879099</c:v>
                </c:pt>
                <c:pt idx="463">
                  <c:v>-0.0656226961525522</c:v>
                </c:pt>
                <c:pt idx="464">
                  <c:v>-0.0658441447119413</c:v>
                </c:pt>
                <c:pt idx="465">
                  <c:v>-0.0650299537468952</c:v>
                </c:pt>
                <c:pt idx="466">
                  <c:v>-0.0657932210538006</c:v>
                </c:pt>
                <c:pt idx="467">
                  <c:v>-0.0662546278756194</c:v>
                </c:pt>
                <c:pt idx="468">
                  <c:v>-0.0666660343244523</c:v>
                </c:pt>
                <c:pt idx="469">
                  <c:v>-0.0655766268471737</c:v>
                </c:pt>
                <c:pt idx="470">
                  <c:v>-0.0669420481319047</c:v>
                </c:pt>
                <c:pt idx="471">
                  <c:v>-0.0662419675335943</c:v>
                </c:pt>
                <c:pt idx="472">
                  <c:v>-0.0644409872432009</c:v>
                </c:pt>
                <c:pt idx="473">
                  <c:v>-0.0665574816168709</c:v>
                </c:pt>
                <c:pt idx="474">
                  <c:v>-0.0662215251312574</c:v>
                </c:pt>
                <c:pt idx="475">
                  <c:v>-0.0676608768376627</c:v>
                </c:pt>
                <c:pt idx="476">
                  <c:v>-0.0689230191445994</c:v>
                </c:pt>
                <c:pt idx="477">
                  <c:v>-0.0678818020408815</c:v>
                </c:pt>
                <c:pt idx="478">
                  <c:v>-0.0703257012446394</c:v>
                </c:pt>
                <c:pt idx="479">
                  <c:v>-0.0699229035496279</c:v>
                </c:pt>
                <c:pt idx="480">
                  <c:v>-0.0701035844493078</c:v>
                </c:pt>
                <c:pt idx="481">
                  <c:v>-0.0715445231203154</c:v>
                </c:pt>
                <c:pt idx="482">
                  <c:v>-0.0709757915629887</c:v>
                </c:pt>
                <c:pt idx="483">
                  <c:v>-0.0704822061537646</c:v>
                </c:pt>
                <c:pt idx="484">
                  <c:v>-0.0697581349395171</c:v>
                </c:pt>
                <c:pt idx="485">
                  <c:v>-0.0706541974161059</c:v>
                </c:pt>
                <c:pt idx="486">
                  <c:v>-0.0726410899569215</c:v>
                </c:pt>
                <c:pt idx="487">
                  <c:v>-0.0732177239677356</c:v>
                </c:pt>
                <c:pt idx="488">
                  <c:v>-0.0746293979117627</c:v>
                </c:pt>
                <c:pt idx="489">
                  <c:v>-0.0736044446242313</c:v>
                </c:pt>
                <c:pt idx="490">
                  <c:v>-0.0747409336309336</c:v>
                </c:pt>
                <c:pt idx="491">
                  <c:v>-0.0751946145712771</c:v>
                </c:pt>
                <c:pt idx="492">
                  <c:v>-0.0751969173784777</c:v>
                </c:pt>
                <c:pt idx="493">
                  <c:v>-0.0738855198274695</c:v>
                </c:pt>
                <c:pt idx="494">
                  <c:v>-0.0735776910296351</c:v>
                </c:pt>
                <c:pt idx="495">
                  <c:v>-0.073345130113731</c:v>
                </c:pt>
                <c:pt idx="496">
                  <c:v>-0.0722354509427549</c:v>
                </c:pt>
                <c:pt idx="497">
                  <c:v>-0.0729438379340237</c:v>
                </c:pt>
                <c:pt idx="498">
                  <c:v>-0.073253038778348</c:v>
                </c:pt>
                <c:pt idx="499">
                  <c:v>-0.0739581337156247</c:v>
                </c:pt>
                <c:pt idx="500">
                  <c:v>-0.0720943261457745</c:v>
                </c:pt>
                <c:pt idx="501">
                  <c:v>-0.0787577131517184</c:v>
                </c:pt>
                <c:pt idx="502">
                  <c:v>-0.0771035151999341</c:v>
                </c:pt>
                <c:pt idx="503">
                  <c:v>-0.0794664934314708</c:v>
                </c:pt>
                <c:pt idx="504">
                  <c:v>-0.0779008794644524</c:v>
                </c:pt>
                <c:pt idx="505">
                  <c:v>-0.0776080499497976</c:v>
                </c:pt>
                <c:pt idx="506">
                  <c:v>-0.0776761869774363</c:v>
                </c:pt>
                <c:pt idx="507">
                  <c:v>-0.0770314095989974</c:v>
                </c:pt>
                <c:pt idx="508">
                  <c:v>-0.0777011678476306</c:v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ser>
          <c:idx val="1"/>
          <c:order val="1"/>
          <c:tx>
            <c:strRef>
              <c:f>"Turtlebot"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0.00673807497834787</c:v>
                </c:pt>
                <c:pt idx="46">
                  <c:v>0.0297669387004389</c:v>
                </c:pt>
                <c:pt idx="47">
                  <c:v>0.0421769340292309</c:v>
                </c:pt>
                <c:pt idx="48">
                  <c:v>0.0601309183499815</c:v>
                </c:pt>
                <c:pt idx="49">
                  <c:v>0.0722423947088726</c:v>
                </c:pt>
                <c:pt idx="50">
                  <c:v>0.0906654843859138</c:v>
                </c:pt>
                <c:pt idx="51">
                  <c:v>0.0999196708959225</c:v>
                </c:pt>
                <c:pt idx="52">
                  <c:v>0.118342752856472</c:v>
                </c:pt>
                <c:pt idx="53">
                  <c:v>0.136723194377054</c:v>
                </c:pt>
                <c:pt idx="54">
                  <c:v>0.14904789911989</c:v>
                </c:pt>
                <c:pt idx="55">
                  <c:v>0.167769512223951</c:v>
                </c:pt>
                <c:pt idx="56">
                  <c:v>0.17702370324434</c:v>
                </c:pt>
                <c:pt idx="57">
                  <c:v>0.19583060744749</c:v>
                </c:pt>
                <c:pt idx="58">
                  <c:v>0.208453835949259</c:v>
                </c:pt>
                <c:pt idx="59">
                  <c:v>0.227346029376937</c:v>
                </c:pt>
                <c:pt idx="60">
                  <c:v>0.240011902758253</c:v>
                </c:pt>
                <c:pt idx="61">
                  <c:v>0.259202609600998</c:v>
                </c:pt>
                <c:pt idx="62">
                  <c:v>0.278350668840689</c:v>
                </c:pt>
                <c:pt idx="63">
                  <c:v>0.287988669537749</c:v>
                </c:pt>
                <c:pt idx="64">
                  <c:v>0.300953065592623</c:v>
                </c:pt>
                <c:pt idx="65">
                  <c:v>0.320357015539104</c:v>
                </c:pt>
                <c:pt idx="66">
                  <c:v>0.3398036091518</c:v>
                </c:pt>
                <c:pt idx="67">
                  <c:v>0.35946343294311</c:v>
                </c:pt>
                <c:pt idx="68">
                  <c:v>0.372641052427916</c:v>
                </c:pt>
                <c:pt idx="69">
                  <c:v>0.392300869089265</c:v>
                </c:pt>
                <c:pt idx="70">
                  <c:v>0.405563775057556</c:v>
                </c:pt>
                <c:pt idx="71">
                  <c:v>0.425436826514424</c:v>
                </c:pt>
                <c:pt idx="72">
                  <c:v>0.435415988538135</c:v>
                </c:pt>
                <c:pt idx="73">
                  <c:v>0.448721532684711</c:v>
                </c:pt>
                <c:pt idx="74">
                  <c:v>0.472006250862322</c:v>
                </c:pt>
                <c:pt idx="75">
                  <c:v>0.492135179263606</c:v>
                </c:pt>
                <c:pt idx="76">
                  <c:v>0.505526032489082</c:v>
                </c:pt>
                <c:pt idx="77">
                  <c:v>0.52232856456799</c:v>
                </c:pt>
                <c:pt idx="78">
                  <c:v>0.522925608325689</c:v>
                </c:pt>
                <c:pt idx="79">
                  <c:v>0.523394713203922</c:v>
                </c:pt>
                <c:pt idx="80">
                  <c:v>0.523394713203922</c:v>
                </c:pt>
                <c:pt idx="81">
                  <c:v>0.523394713251337</c:v>
                </c:pt>
                <c:pt idx="82">
                  <c:v>0.523394713251337</c:v>
                </c:pt>
                <c:pt idx="83">
                  <c:v>0.523394713251337</c:v>
                </c:pt>
                <c:pt idx="84">
                  <c:v>0.523394713251337</c:v>
                </c:pt>
                <c:pt idx="85">
                  <c:v>0.523394713251337</c:v>
                </c:pt>
                <c:pt idx="86">
                  <c:v>0.523394713251337</c:v>
                </c:pt>
                <c:pt idx="87">
                  <c:v>0.523394713251337</c:v>
                </c:pt>
                <c:pt idx="88">
                  <c:v>0.523394713251337</c:v>
                </c:pt>
                <c:pt idx="89">
                  <c:v>0.524034394550794</c:v>
                </c:pt>
                <c:pt idx="90">
                  <c:v>0.524546111697149</c:v>
                </c:pt>
                <c:pt idx="91">
                  <c:v>0.525057758715316</c:v>
                </c:pt>
                <c:pt idx="92">
                  <c:v>0.525142962324814</c:v>
                </c:pt>
                <c:pt idx="93">
                  <c:v>0.525015244119458</c:v>
                </c:pt>
                <c:pt idx="94">
                  <c:v>0.525312727859899</c:v>
                </c:pt>
                <c:pt idx="95">
                  <c:v>0.525567312762451</c:v>
                </c:pt>
                <c:pt idx="96">
                  <c:v>0.525440627303399</c:v>
                </c:pt>
                <c:pt idx="97">
                  <c:v>0.525356220007252</c:v>
                </c:pt>
                <c:pt idx="98">
                  <c:v>0.525734727321871</c:v>
                </c:pt>
                <c:pt idx="99">
                  <c:v>0.525902344750515</c:v>
                </c:pt>
                <c:pt idx="100">
                  <c:v>0.525735296804384</c:v>
                </c:pt>
                <c:pt idx="101">
                  <c:v>0.525693436889871</c:v>
                </c:pt>
                <c:pt idx="102">
                  <c:v>0.525982727556829</c:v>
                </c:pt>
                <c:pt idx="103">
                  <c:v>0.526024416129346</c:v>
                </c:pt>
                <c:pt idx="104">
                  <c:v>0.525820470987695</c:v>
                </c:pt>
                <c:pt idx="105">
                  <c:v>0.526022746001182</c:v>
                </c:pt>
                <c:pt idx="106">
                  <c:v>0.526183822074547</c:v>
                </c:pt>
                <c:pt idx="107">
                  <c:v>0.525904572568856</c:v>
                </c:pt>
                <c:pt idx="108">
                  <c:v>0.52598359792727</c:v>
                </c:pt>
                <c:pt idx="109">
                  <c:v>0.526179620627576</c:v>
                </c:pt>
                <c:pt idx="110">
                  <c:v>0.526180467142574</c:v>
                </c:pt>
                <c:pt idx="111">
                  <c:v>0.526103560832052</c:v>
                </c:pt>
                <c:pt idx="112">
                  <c:v>0.526255446038241</c:v>
                </c:pt>
                <c:pt idx="113">
                  <c:v>0.526368156121459</c:v>
                </c:pt>
                <c:pt idx="114">
                  <c:v>0.526108147400276</c:v>
                </c:pt>
                <c:pt idx="115">
                  <c:v>0.526327412324783</c:v>
                </c:pt>
                <c:pt idx="116">
                  <c:v>0.52647157020552</c:v>
                </c:pt>
                <c:pt idx="117">
                  <c:v>0.526222588513441</c:v>
                </c:pt>
                <c:pt idx="118">
                  <c:v>0.526257607278881</c:v>
                </c:pt>
                <c:pt idx="119">
                  <c:v>0.526429527934707</c:v>
                </c:pt>
                <c:pt idx="120">
                  <c:v>0.526194014938723</c:v>
                </c:pt>
                <c:pt idx="121">
                  <c:v>0.526292971168032</c:v>
                </c:pt>
                <c:pt idx="122">
                  <c:v>0.526487808684448</c:v>
                </c:pt>
                <c:pt idx="123">
                  <c:v>0.52632928045912</c:v>
                </c:pt>
                <c:pt idx="124">
                  <c:v>0.526298639678181</c:v>
                </c:pt>
                <c:pt idx="125">
                  <c:v>0.526450112648642</c:v>
                </c:pt>
                <c:pt idx="126">
                  <c:v>0.526419844264554</c:v>
                </c:pt>
                <c:pt idx="127">
                  <c:v>0.52644787575978</c:v>
                </c:pt>
                <c:pt idx="128">
                  <c:v>0.526530996132807</c:v>
                </c:pt>
                <c:pt idx="129">
                  <c:v>0.526369094956987</c:v>
                </c:pt>
                <c:pt idx="130">
                  <c:v>0.526470709313346</c:v>
                </c:pt>
                <c:pt idx="131">
                  <c:v>0.526446169348528</c:v>
                </c:pt>
                <c:pt idx="132">
                  <c:v>0.526326006221133</c:v>
                </c:pt>
                <c:pt idx="133">
                  <c:v>0.526486244629683</c:v>
                </c:pt>
                <c:pt idx="134">
                  <c:v>0.526442022830729</c:v>
                </c:pt>
                <c:pt idx="135">
                  <c:v>0.526460013310935</c:v>
                </c:pt>
                <c:pt idx="136">
                  <c:v>0.526440578884222</c:v>
                </c:pt>
                <c:pt idx="137">
                  <c:v>0.526457455091796</c:v>
                </c:pt>
                <c:pt idx="138">
                  <c:v>0.526509410609908</c:v>
                </c:pt>
                <c:pt idx="139">
                  <c:v>0.526430647215315</c:v>
                </c:pt>
                <c:pt idx="140">
                  <c:v>0.526460042529962</c:v>
                </c:pt>
                <c:pt idx="141">
                  <c:v>0.526447232815232</c:v>
                </c:pt>
                <c:pt idx="142">
                  <c:v>0.526456669597542</c:v>
                </c:pt>
                <c:pt idx="143">
                  <c:v>0.526477808776309</c:v>
                </c:pt>
                <c:pt idx="144">
                  <c:v>0.526483902212745</c:v>
                </c:pt>
                <c:pt idx="145">
                  <c:v>0.526521214086425</c:v>
                </c:pt>
                <c:pt idx="146">
                  <c:v>0.526495205393326</c:v>
                </c:pt>
                <c:pt idx="147">
                  <c:v>0.526534460046869</c:v>
                </c:pt>
                <c:pt idx="148">
                  <c:v>0.526538317755322</c:v>
                </c:pt>
                <c:pt idx="149">
                  <c:v>0.526532353230077</c:v>
                </c:pt>
                <c:pt idx="150">
                  <c:v>0.526535828566477</c:v>
                </c:pt>
                <c:pt idx="151">
                  <c:v>0.526536364468947</c:v>
                </c:pt>
                <c:pt idx="152">
                  <c:v>0.526536364468947</c:v>
                </c:pt>
                <c:pt idx="153">
                  <c:v>0.526536364468947</c:v>
                </c:pt>
                <c:pt idx="154">
                  <c:v>0.526536364468947</c:v>
                </c:pt>
                <c:pt idx="155">
                  <c:v>0.526536364468947</c:v>
                </c:pt>
                <c:pt idx="156">
                  <c:v>0.526536364468947</c:v>
                </c:pt>
                <c:pt idx="157">
                  <c:v>0.526536364468947</c:v>
                </c:pt>
                <c:pt idx="158">
                  <c:v>0.526536364468947</c:v>
                </c:pt>
                <c:pt idx="159">
                  <c:v>0.526536364468947</c:v>
                </c:pt>
                <c:pt idx="160">
                  <c:v>0.526536364468947</c:v>
                </c:pt>
                <c:pt idx="161">
                  <c:v>0.526324898808582</c:v>
                </c:pt>
                <c:pt idx="162">
                  <c:v>0.526128995556122</c:v>
                </c:pt>
                <c:pt idx="163">
                  <c:v>0.525700863780587</c:v>
                </c:pt>
                <c:pt idx="164">
                  <c:v>0.525306647532623</c:v>
                </c:pt>
                <c:pt idx="165">
                  <c:v>0.525120233091411</c:v>
                </c:pt>
                <c:pt idx="166">
                  <c:v>0.524680598412217</c:v>
                </c:pt>
                <c:pt idx="167">
                  <c:v>0.524419290376377</c:v>
                </c:pt>
                <c:pt idx="168">
                  <c:v>0.52402328750939</c:v>
                </c:pt>
                <c:pt idx="169">
                  <c:v>0.523758169656434</c:v>
                </c:pt>
                <c:pt idx="170">
                  <c:v>0.523346955834677</c:v>
                </c:pt>
                <c:pt idx="171">
                  <c:v>0.523075981047112</c:v>
                </c:pt>
                <c:pt idx="172">
                  <c:v>0.522798048872661</c:v>
                </c:pt>
                <c:pt idx="173">
                  <c:v>0.522364524972307</c:v>
                </c:pt>
                <c:pt idx="174">
                  <c:v>0.522082216523536</c:v>
                </c:pt>
                <c:pt idx="175">
                  <c:v>0.521578591604496</c:v>
                </c:pt>
                <c:pt idx="176">
                  <c:v>0.521283758839238</c:v>
                </c:pt>
                <c:pt idx="177">
                  <c:v>0.520988762577043</c:v>
                </c:pt>
                <c:pt idx="178">
                  <c:v>0.520677833746531</c:v>
                </c:pt>
                <c:pt idx="179">
                  <c:v>0.520151720960751</c:v>
                </c:pt>
                <c:pt idx="180">
                  <c:v>0.519690796449904</c:v>
                </c:pt>
                <c:pt idx="181">
                  <c:v>0.51938410838567</c:v>
                </c:pt>
                <c:pt idx="182">
                  <c:v>0.519078046337939</c:v>
                </c:pt>
                <c:pt idx="183">
                  <c:v>0.518615826483644</c:v>
                </c:pt>
                <c:pt idx="184">
                  <c:v>0.51830116188757</c:v>
                </c:pt>
                <c:pt idx="185">
                  <c:v>0.517756823346305</c:v>
                </c:pt>
                <c:pt idx="186">
                  <c:v>0.517438035667184</c:v>
                </c:pt>
                <c:pt idx="187">
                  <c:v>0.516950455437625</c:v>
                </c:pt>
                <c:pt idx="188">
                  <c:v>0.516626198052879</c:v>
                </c:pt>
                <c:pt idx="189">
                  <c:v>0.516141386040734</c:v>
                </c:pt>
                <c:pt idx="190">
                  <c:v>0.515898615011313</c:v>
                </c:pt>
                <c:pt idx="191">
                  <c:v>0.515403585018272</c:v>
                </c:pt>
                <c:pt idx="192">
                  <c:v>0.515066914347123</c:v>
                </c:pt>
                <c:pt idx="193">
                  <c:v>0.514581312768341</c:v>
                </c:pt>
                <c:pt idx="194">
                  <c:v>0.514483839795097</c:v>
                </c:pt>
                <c:pt idx="195">
                  <c:v>0.514455498983881</c:v>
                </c:pt>
                <c:pt idx="196">
                  <c:v>0.514449039025832</c:v>
                </c:pt>
                <c:pt idx="197">
                  <c:v>0.514468329610716</c:v>
                </c:pt>
                <c:pt idx="198">
                  <c:v>0.514460373836603</c:v>
                </c:pt>
                <c:pt idx="199">
                  <c:v>0.514456027513919</c:v>
                </c:pt>
                <c:pt idx="200">
                  <c:v>0.514456027513919</c:v>
                </c:pt>
                <c:pt idx="201">
                  <c:v>0.514456027513919</c:v>
                </c:pt>
                <c:pt idx="202">
                  <c:v>0.514456027513919</c:v>
                </c:pt>
                <c:pt idx="203">
                  <c:v>0.514456027513919</c:v>
                </c:pt>
                <c:pt idx="204">
                  <c:v>0.514456027513919</c:v>
                </c:pt>
                <c:pt idx="205">
                  <c:v>0.514445846494302</c:v>
                </c:pt>
                <c:pt idx="206">
                  <c:v>0.514434839624926</c:v>
                </c:pt>
                <c:pt idx="207">
                  <c:v>0.514434943749929</c:v>
                </c:pt>
                <c:pt idx="208">
                  <c:v>0.514421017310119</c:v>
                </c:pt>
                <c:pt idx="209">
                  <c:v>0.5144062173728</c:v>
                </c:pt>
                <c:pt idx="210">
                  <c:v>0.514382565781379</c:v>
                </c:pt>
                <c:pt idx="211">
                  <c:v>0.514378478339184</c:v>
                </c:pt>
                <c:pt idx="212">
                  <c:v>0.514350074669062</c:v>
                </c:pt>
                <c:pt idx="213">
                  <c:v>0.514350074669062</c:v>
                </c:pt>
                <c:pt idx="214">
                  <c:v>0.514336291141677</c:v>
                </c:pt>
                <c:pt idx="215">
                  <c:v>0.514321399727141</c:v>
                </c:pt>
                <c:pt idx="216">
                  <c:v>0.514321399727141</c:v>
                </c:pt>
                <c:pt idx="217">
                  <c:v>0.514321399727141</c:v>
                </c:pt>
                <c:pt idx="218">
                  <c:v>0.514269497966494</c:v>
                </c:pt>
                <c:pt idx="219">
                  <c:v>0.514247487350225</c:v>
                </c:pt>
                <c:pt idx="220">
                  <c:v>0.514235775442638</c:v>
                </c:pt>
                <c:pt idx="221">
                  <c:v>0.514220577660155</c:v>
                </c:pt>
                <c:pt idx="222">
                  <c:v>0.514206447409929</c:v>
                </c:pt>
                <c:pt idx="223">
                  <c:v>0.514206955360052</c:v>
                </c:pt>
                <c:pt idx="224">
                  <c:v>0.514158470432468</c:v>
                </c:pt>
                <c:pt idx="225">
                  <c:v>0.514056959201729</c:v>
                </c:pt>
                <c:pt idx="226">
                  <c:v>0.5140218604372</c:v>
                </c:pt>
                <c:pt idx="227">
                  <c:v>0.51400232393954</c:v>
                </c:pt>
                <c:pt idx="228">
                  <c:v>0.513903834127403</c:v>
                </c:pt>
                <c:pt idx="229">
                  <c:v>0.513841281999269</c:v>
                </c:pt>
                <c:pt idx="230">
                  <c:v>0.513751272920563</c:v>
                </c:pt>
                <c:pt idx="231">
                  <c:v>0.513660927581798</c:v>
                </c:pt>
                <c:pt idx="232">
                  <c:v>0.51370765530239</c:v>
                </c:pt>
                <c:pt idx="233">
                  <c:v>0.513659201229062</c:v>
                </c:pt>
                <c:pt idx="234">
                  <c:v>0.513634158605843</c:v>
                </c:pt>
                <c:pt idx="235">
                  <c:v>0.513504679953455</c:v>
                </c:pt>
                <c:pt idx="236">
                  <c:v>0.513476158094566</c:v>
                </c:pt>
                <c:pt idx="237">
                  <c:v>0.513336714270161</c:v>
                </c:pt>
                <c:pt idx="238">
                  <c:v>0.513280161388475</c:v>
                </c:pt>
                <c:pt idx="239">
                  <c:v>0.513280161388475</c:v>
                </c:pt>
                <c:pt idx="240">
                  <c:v>0.513098353171377</c:v>
                </c:pt>
                <c:pt idx="241">
                  <c:v>0.513161075937758</c:v>
                </c:pt>
                <c:pt idx="242">
                  <c:v>0.513064596412248</c:v>
                </c:pt>
                <c:pt idx="243">
                  <c:v>0.512933696020222</c:v>
                </c:pt>
                <c:pt idx="244">
                  <c:v>0.512900886202304</c:v>
                </c:pt>
                <c:pt idx="245">
                  <c:v>0.512798094675212</c:v>
                </c:pt>
                <c:pt idx="246">
                  <c:v>0.51269310213739</c:v>
                </c:pt>
                <c:pt idx="247">
                  <c:v>0.512656478586754</c:v>
                </c:pt>
                <c:pt idx="248">
                  <c:v>0.512547114823659</c:v>
                </c:pt>
                <c:pt idx="249">
                  <c:v>0.512473752595591</c:v>
                </c:pt>
                <c:pt idx="250">
                  <c:v>0.512586549832604</c:v>
                </c:pt>
                <c:pt idx="251">
                  <c:v>0.512510427756031</c:v>
                </c:pt>
                <c:pt idx="252">
                  <c:v>0.512471365195708</c:v>
                </c:pt>
                <c:pt idx="253">
                  <c:v>0.512352821621374</c:v>
                </c:pt>
                <c:pt idx="254">
                  <c:v>0.51235305331208</c:v>
                </c:pt>
                <c:pt idx="255">
                  <c:v>0.512313347458723</c:v>
                </c:pt>
                <c:pt idx="256">
                  <c:v>0.512231462078405</c:v>
                </c:pt>
                <c:pt idx="257">
                  <c:v>0.512108383706127</c:v>
                </c:pt>
                <c:pt idx="258">
                  <c:v>0.512025403281777</c:v>
                </c:pt>
                <c:pt idx="259">
                  <c:v>0.511858536082019</c:v>
                </c:pt>
                <c:pt idx="260">
                  <c:v>0.51190043092587</c:v>
                </c:pt>
                <c:pt idx="261">
                  <c:v>0.511773814571042</c:v>
                </c:pt>
                <c:pt idx="262">
                  <c:v>0.51173143596241</c:v>
                </c:pt>
                <c:pt idx="263">
                  <c:v>0.51173143596241</c:v>
                </c:pt>
                <c:pt idx="264">
                  <c:v>0.51147588159943</c:v>
                </c:pt>
                <c:pt idx="265">
                  <c:v>0.511433244145094</c:v>
                </c:pt>
                <c:pt idx="266">
                  <c:v>0.511220162637815</c:v>
                </c:pt>
                <c:pt idx="267">
                  <c:v>0.511135163484946</c:v>
                </c:pt>
                <c:pt idx="268">
                  <c:v>0.511092743344674</c:v>
                </c:pt>
                <c:pt idx="269">
                  <c:v>0.511092743344674</c:v>
                </c:pt>
                <c:pt idx="270">
                  <c:v>0.511092743344674</c:v>
                </c:pt>
                <c:pt idx="271">
                  <c:v>0.511092743344674</c:v>
                </c:pt>
                <c:pt idx="272">
                  <c:v>0.511092743344674</c:v>
                </c:pt>
                <c:pt idx="273">
                  <c:v>0.511092743344674</c:v>
                </c:pt>
                <c:pt idx="274">
                  <c:v>0.511092743344674</c:v>
                </c:pt>
                <c:pt idx="275">
                  <c:v>0.511092743344674</c:v>
                </c:pt>
                <c:pt idx="276">
                  <c:v>0.511092743344674</c:v>
                </c:pt>
                <c:pt idx="277">
                  <c:v>0.511092743344674</c:v>
                </c:pt>
                <c:pt idx="278">
                  <c:v>0.505291576198213</c:v>
                </c:pt>
                <c:pt idx="279">
                  <c:v>0.489158713139444</c:v>
                </c:pt>
                <c:pt idx="280">
                  <c:v>0.469383977097183</c:v>
                </c:pt>
                <c:pt idx="281">
                  <c:v>0.460278632222861</c:v>
                </c:pt>
                <c:pt idx="282">
                  <c:v>0.442533812470924</c:v>
                </c:pt>
                <c:pt idx="283">
                  <c:v>0.430379296233698</c:v>
                </c:pt>
                <c:pt idx="284">
                  <c:v>0.412000346290415</c:v>
                </c:pt>
                <c:pt idx="285">
                  <c:v>0.393579815304343</c:v>
                </c:pt>
                <c:pt idx="286">
                  <c:v>0.381342316725311</c:v>
                </c:pt>
                <c:pt idx="287">
                  <c:v>0.368935182216327</c:v>
                </c:pt>
                <c:pt idx="288">
                  <c:v>0.350472493635043</c:v>
                </c:pt>
                <c:pt idx="289">
                  <c:v>0.337981123936391</c:v>
                </c:pt>
                <c:pt idx="290">
                  <c:v>0.316175578313211</c:v>
                </c:pt>
                <c:pt idx="291">
                  <c:v>0.303473488109884</c:v>
                </c:pt>
                <c:pt idx="292">
                  <c:v>0.284758488398949</c:v>
                </c:pt>
                <c:pt idx="293">
                  <c:v>0.272268232580303</c:v>
                </c:pt>
                <c:pt idx="294">
                  <c:v>0.25639139053533</c:v>
                </c:pt>
                <c:pt idx="295">
                  <c:v>0.237508413678702</c:v>
                </c:pt>
                <c:pt idx="296">
                  <c:v>0.22489186897409</c:v>
                </c:pt>
                <c:pt idx="297">
                  <c:v>0.212063908547178</c:v>
                </c:pt>
                <c:pt idx="298">
                  <c:v>0.189796580183809</c:v>
                </c:pt>
                <c:pt idx="299">
                  <c:v>0.170578156453707</c:v>
                </c:pt>
                <c:pt idx="300">
                  <c:v>0.157624906411953</c:v>
                </c:pt>
                <c:pt idx="301">
                  <c:v>0.144671724160215</c:v>
                </c:pt>
                <c:pt idx="302">
                  <c:v>0.134850750024717</c:v>
                </c:pt>
                <c:pt idx="303">
                  <c:v>0.109071803462067</c:v>
                </c:pt>
                <c:pt idx="304">
                  <c:v>0.0926057938837212</c:v>
                </c:pt>
                <c:pt idx="305">
                  <c:v>0.0730516493853327</c:v>
                </c:pt>
                <c:pt idx="306">
                  <c:v>0.0596347739003328</c:v>
                </c:pt>
                <c:pt idx="307">
                  <c:v>0.0465147389384161</c:v>
                </c:pt>
                <c:pt idx="308">
                  <c:v>0.0266671130940268</c:v>
                </c:pt>
                <c:pt idx="309">
                  <c:v>0.0167651068730948</c:v>
                </c:pt>
                <c:pt idx="310">
                  <c:v>-0.00312136198956512</c:v>
                </c:pt>
                <c:pt idx="311">
                  <c:v>-0.00701401521898684</c:v>
                </c:pt>
                <c:pt idx="312">
                  <c:v>-0.00836790630395821</c:v>
                </c:pt>
                <c:pt idx="313">
                  <c:v>-0.00841021139085589</c:v>
                </c:pt>
                <c:pt idx="314">
                  <c:v>-0.00773334503986553</c:v>
                </c:pt>
                <c:pt idx="315">
                  <c:v>-0.00807176313990616</c:v>
                </c:pt>
                <c:pt idx="316">
                  <c:v>-0.00807176313990616</c:v>
                </c:pt>
                <c:pt idx="317">
                  <c:v>-0.00807176313990616</c:v>
                </c:pt>
                <c:pt idx="318">
                  <c:v>-0.00807176313990616</c:v>
                </c:pt>
                <c:pt idx="319">
                  <c:v>-0.00807176313990616</c:v>
                </c:pt>
                <c:pt idx="320">
                  <c:v>-0.00807176313990616</c:v>
                </c:pt>
                <c:pt idx="321">
                  <c:v>-0.00807176313990616</c:v>
                </c:pt>
                <c:pt idx="322">
                  <c:v>-0.00841016518716202</c:v>
                </c:pt>
                <c:pt idx="323">
                  <c:v>-0.00866384485830434</c:v>
                </c:pt>
                <c:pt idx="324">
                  <c:v>-0.00891735895491612</c:v>
                </c:pt>
                <c:pt idx="325">
                  <c:v>-0.00895951092552727</c:v>
                </c:pt>
                <c:pt idx="326">
                  <c:v>-0.00967400233156996</c:v>
                </c:pt>
                <c:pt idx="327">
                  <c:v>-0.0102192726313934</c:v>
                </c:pt>
                <c:pt idx="328">
                  <c:v>-0.0111398543734073</c:v>
                </c:pt>
                <c:pt idx="329">
                  <c:v>-0.011306798358501</c:v>
                </c:pt>
                <c:pt idx="330">
                  <c:v>-0.0115148918890453</c:v>
                </c:pt>
                <c:pt idx="331">
                  <c:v>-0.0116392656598478</c:v>
                </c:pt>
                <c:pt idx="332">
                  <c:v>-0.0116392656598478</c:v>
                </c:pt>
                <c:pt idx="333">
                  <c:v>-0.0116392656598478</c:v>
                </c:pt>
                <c:pt idx="334">
                  <c:v>-0.0120069456154942</c:v>
                </c:pt>
                <c:pt idx="335">
                  <c:v>-0.0119259465193423</c:v>
                </c:pt>
                <c:pt idx="336">
                  <c:v>-0.0119667580254501</c:v>
                </c:pt>
                <c:pt idx="337">
                  <c:v>-0.012206629683918</c:v>
                </c:pt>
                <c:pt idx="338">
                  <c:v>-0.0124449910570329</c:v>
                </c:pt>
                <c:pt idx="339">
                  <c:v>-0.0123267233894463</c:v>
                </c:pt>
                <c:pt idx="340">
                  <c:v>-0.0123655819396324</c:v>
                </c:pt>
                <c:pt idx="341">
                  <c:v>-0.0126355046825933</c:v>
                </c:pt>
                <c:pt idx="342">
                  <c:v>-0.0125591473116761</c:v>
                </c:pt>
                <c:pt idx="343">
                  <c:v>-0.0126343869904183</c:v>
                </c:pt>
                <c:pt idx="344">
                  <c:v>-0.012930854022327</c:v>
                </c:pt>
                <c:pt idx="345">
                  <c:v>-0.0130047634258467</c:v>
                </c:pt>
                <c:pt idx="346">
                  <c:v>-0.0130757465721984</c:v>
                </c:pt>
                <c:pt idx="347">
                  <c:v>-0.0132520842246893</c:v>
                </c:pt>
                <c:pt idx="348">
                  <c:v>-0.0132527533404596</c:v>
                </c:pt>
                <c:pt idx="349">
                  <c:v>-0.0133882499211988</c:v>
                </c:pt>
                <c:pt idx="350">
                  <c:v>-0.0136552510573779</c:v>
                </c:pt>
                <c:pt idx="351">
                  <c:v>-0.0135905242129314</c:v>
                </c:pt>
                <c:pt idx="352">
                  <c:v>-0.0138105475334412</c:v>
                </c:pt>
                <c:pt idx="353">
                  <c:v>-0.0139033246903649</c:v>
                </c:pt>
                <c:pt idx="354">
                  <c:v>-0.0138422140639755</c:v>
                </c:pt>
                <c:pt idx="355">
                  <c:v>-0.0139888229120761</c:v>
                </c:pt>
                <c:pt idx="356">
                  <c:v>-0.0142195127103268</c:v>
                </c:pt>
                <c:pt idx="357">
                  <c:v>-0.0141906976477101</c:v>
                </c:pt>
                <c:pt idx="358">
                  <c:v>-0.0144563535036155</c:v>
                </c:pt>
                <c:pt idx="359">
                  <c:v>-0.014481696403398</c:v>
                </c:pt>
                <c:pt idx="360">
                  <c:v>-0.0145054266158671</c:v>
                </c:pt>
                <c:pt idx="361">
                  <c:v>-0.0145533726357023</c:v>
                </c:pt>
                <c:pt idx="362">
                  <c:v>-0.0145314274422678</c:v>
                </c:pt>
                <c:pt idx="363">
                  <c:v>-0.0146387541635497</c:v>
                </c:pt>
                <c:pt idx="364">
                  <c:v>-0.0146995064032756</c:v>
                </c:pt>
                <c:pt idx="365">
                  <c:v>-0.0147359150133872</c:v>
                </c:pt>
                <c:pt idx="366">
                  <c:v>-0.0148232361865724</c:v>
                </c:pt>
                <c:pt idx="367">
                  <c:v>-0.0147741113931482</c:v>
                </c:pt>
                <c:pt idx="368">
                  <c:v>-0.0148200345949701</c:v>
                </c:pt>
                <c:pt idx="369">
                  <c:v>-0.0148498332837067</c:v>
                </c:pt>
                <c:pt idx="370">
                  <c:v>-0.0149110355765147</c:v>
                </c:pt>
                <c:pt idx="371">
                  <c:v>-0.0149667251009766</c:v>
                </c:pt>
                <c:pt idx="372">
                  <c:v>-0.0149359040792142</c:v>
                </c:pt>
                <c:pt idx="373">
                  <c:v>-0.014951929322999</c:v>
                </c:pt>
                <c:pt idx="374">
                  <c:v>-0.0149731910239081</c:v>
                </c:pt>
                <c:pt idx="375">
                  <c:v>-0.0149894916305561</c:v>
                </c:pt>
                <c:pt idx="376">
                  <c:v>-0.0150106914424684</c:v>
                </c:pt>
                <c:pt idx="377">
                  <c:v>-0.0150154599761958</c:v>
                </c:pt>
                <c:pt idx="378">
                  <c:v>-0.0150208778235916</c:v>
                </c:pt>
                <c:pt idx="379">
                  <c:v>-0.0150200442218521</c:v>
                </c:pt>
                <c:pt idx="380">
                  <c:v>-0.0150144859471405</c:v>
                </c:pt>
                <c:pt idx="381">
                  <c:v>-0.0150108383925431</c:v>
                </c:pt>
                <c:pt idx="382">
                  <c:v>-0.0149764989382732</c:v>
                </c:pt>
                <c:pt idx="383">
                  <c:v>-0.0149644074937025</c:v>
                </c:pt>
                <c:pt idx="384">
                  <c:v>-0.0149572881275674</c:v>
                </c:pt>
                <c:pt idx="385">
                  <c:v>-0.0149572881275674</c:v>
                </c:pt>
                <c:pt idx="386">
                  <c:v>-0.0149572881275674</c:v>
                </c:pt>
                <c:pt idx="387">
                  <c:v>-0.0149572881275674</c:v>
                </c:pt>
                <c:pt idx="388">
                  <c:v>-0.0149572881275674</c:v>
                </c:pt>
                <c:pt idx="389">
                  <c:v>-0.0149572881275674</c:v>
                </c:pt>
                <c:pt idx="390">
                  <c:v>-0.0149572881275674</c:v>
                </c:pt>
                <c:pt idx="391">
                  <c:v>-0.0149572881275674</c:v>
                </c:pt>
                <c:pt idx="392">
                  <c:v>-0.0149572881275674</c:v>
                </c:pt>
                <c:pt idx="393">
                  <c:v>-0.0149572881275674</c:v>
                </c:pt>
                <c:pt idx="394">
                  <c:v>-0.0149572881275674</c:v>
                </c:pt>
                <c:pt idx="395">
                  <c:v>-0.0124104683191075</c:v>
                </c:pt>
                <c:pt idx="396">
                  <c:v>-0.00831995458985876</c:v>
                </c:pt>
                <c:pt idx="397">
                  <c:v>-0.005727072314997</c:v>
                </c:pt>
                <c:pt idx="398">
                  <c:v>-0.00334611234875243</c:v>
                </c:pt>
                <c:pt idx="399">
                  <c:v>0.00095267651788524</c:v>
                </c:pt>
                <c:pt idx="400">
                  <c:v>0.00345230374120061</c:v>
                </c:pt>
                <c:pt idx="401">
                  <c:v>0.00720855637181032</c:v>
                </c:pt>
                <c:pt idx="402">
                  <c:v>0.00971666205799331</c:v>
                </c:pt>
                <c:pt idx="403">
                  <c:v>0.0128705494338883</c:v>
                </c:pt>
                <c:pt idx="404">
                  <c:v>0.0166449626537753</c:v>
                </c:pt>
                <c:pt idx="405">
                  <c:v>0.0191760459048003</c:v>
                </c:pt>
                <c:pt idx="406">
                  <c:v>0.0230162120205221</c:v>
                </c:pt>
                <c:pt idx="407">
                  <c:v>0.0268895057610628</c:v>
                </c:pt>
                <c:pt idx="408">
                  <c:v>0.0287946062360082</c:v>
                </c:pt>
                <c:pt idx="409">
                  <c:v>0.0333333591969991</c:v>
                </c:pt>
                <c:pt idx="410">
                  <c:v>0.0352645569387246</c:v>
                </c:pt>
                <c:pt idx="411">
                  <c:v>0.0392019213930671</c:v>
                </c:pt>
                <c:pt idx="412">
                  <c:v>0.0431168665366202</c:v>
                </c:pt>
                <c:pt idx="413">
                  <c:v>0.045796695611003</c:v>
                </c:pt>
                <c:pt idx="414">
                  <c:v>0.049768892674087</c:v>
                </c:pt>
                <c:pt idx="415">
                  <c:v>0.0524026188670363</c:v>
                </c:pt>
                <c:pt idx="416">
                  <c:v>0.0564128988622411</c:v>
                </c:pt>
                <c:pt idx="417">
                  <c:v>0.0590727878981667</c:v>
                </c:pt>
                <c:pt idx="418">
                  <c:v>0.0617770605103982</c:v>
                </c:pt>
                <c:pt idx="419">
                  <c:v>0.0658148810724483</c:v>
                </c:pt>
                <c:pt idx="420">
                  <c:v>0.0691780703681374</c:v>
                </c:pt>
                <c:pt idx="421">
                  <c:v>0.0719286295305035</c:v>
                </c:pt>
                <c:pt idx="422">
                  <c:v>0.0767056243617586</c:v>
                </c:pt>
                <c:pt idx="423">
                  <c:v>0.0794401976403651</c:v>
                </c:pt>
                <c:pt idx="424">
                  <c:v>0.0836295965618381</c:v>
                </c:pt>
                <c:pt idx="425">
                  <c:v>0.0865093399251235</c:v>
                </c:pt>
                <c:pt idx="426">
                  <c:v>0.0900500226347054</c:v>
                </c:pt>
                <c:pt idx="427">
                  <c:v>0.0930075104326218</c:v>
                </c:pt>
                <c:pt idx="428">
                  <c:v>0.0931330695924522</c:v>
                </c:pt>
                <c:pt idx="429">
                  <c:v>0.0934297944706957</c:v>
                </c:pt>
                <c:pt idx="430">
                  <c:v>0.093366352884246</c:v>
                </c:pt>
                <c:pt idx="431">
                  <c:v>0.0934574927861368</c:v>
                </c:pt>
                <c:pt idx="432">
                  <c:v>0.0934666067763259</c:v>
                </c:pt>
                <c:pt idx="433">
                  <c:v>0.0934666067763259</c:v>
                </c:pt>
                <c:pt idx="434">
                  <c:v>0.0934666067763259</c:v>
                </c:pt>
                <c:pt idx="435">
                  <c:v>0.0934666067763259</c:v>
                </c:pt>
                <c:pt idx="436">
                  <c:v>0.0934666067763259</c:v>
                </c:pt>
                <c:pt idx="437">
                  <c:v>0.0934666067763259</c:v>
                </c:pt>
                <c:pt idx="438">
                  <c:v>0.0934666067763259</c:v>
                </c:pt>
                <c:pt idx="439">
                  <c:v>0.0935674204740841</c:v>
                </c:pt>
                <c:pt idx="440">
                  <c:v>0.0936597086839633</c:v>
                </c:pt>
                <c:pt idx="441">
                  <c:v>0.0936966674652267</c:v>
                </c:pt>
                <c:pt idx="442">
                  <c:v>0.0936448664565351</c:v>
                </c:pt>
                <c:pt idx="443">
                  <c:v>0.0936987950994157</c:v>
                </c:pt>
                <c:pt idx="444">
                  <c:v>0.0938920623935597</c:v>
                </c:pt>
                <c:pt idx="445">
                  <c:v>0.0939779297627532</c:v>
                </c:pt>
                <c:pt idx="446">
                  <c:v>0.0940158047577522</c:v>
                </c:pt>
                <c:pt idx="447">
                  <c:v>0.094015691841516</c:v>
                </c:pt>
                <c:pt idx="448">
                  <c:v>0.094043629071303</c:v>
                </c:pt>
                <c:pt idx="449">
                  <c:v>0.09419240500081</c:v>
                </c:pt>
                <c:pt idx="450">
                  <c:v>0.0942859062696076</c:v>
                </c:pt>
                <c:pt idx="451">
                  <c:v>0.0943348041775021</c:v>
                </c:pt>
                <c:pt idx="452">
                  <c:v>0.0943176081883624</c:v>
                </c:pt>
                <c:pt idx="453">
                  <c:v>0.0942818728814633</c:v>
                </c:pt>
                <c:pt idx="454">
                  <c:v>0.094394227229177</c:v>
                </c:pt>
                <c:pt idx="455">
                  <c:v>0.0944904675881664</c:v>
                </c:pt>
                <c:pt idx="456">
                  <c:v>0.0945308904539242</c:v>
                </c:pt>
                <c:pt idx="457">
                  <c:v>0.0945938039182743</c:v>
                </c:pt>
                <c:pt idx="458">
                  <c:v>0.0948557187134388</c:v>
                </c:pt>
                <c:pt idx="459">
                  <c:v>0.0948777761647956</c:v>
                </c:pt>
                <c:pt idx="460">
                  <c:v>0.0949025718757256</c:v>
                </c:pt>
                <c:pt idx="461">
                  <c:v>0.0950516056132516</c:v>
                </c:pt>
                <c:pt idx="462">
                  <c:v>0.0949752181993684</c:v>
                </c:pt>
                <c:pt idx="463">
                  <c:v>0.0950015622400727</c:v>
                </c:pt>
                <c:pt idx="464">
                  <c:v>0.0952980386406012</c:v>
                </c:pt>
                <c:pt idx="465">
                  <c:v>0.0953238443470008</c:v>
                </c:pt>
                <c:pt idx="466">
                  <c:v>0.0954389575793833</c:v>
                </c:pt>
                <c:pt idx="467">
                  <c:v>0.095645109525133</c:v>
                </c:pt>
                <c:pt idx="468">
                  <c:v>0.0957352694816768</c:v>
                </c:pt>
                <c:pt idx="469">
                  <c:v>0.0957057857173191</c:v>
                </c:pt>
                <c:pt idx="470">
                  <c:v>0.0957693866227232</c:v>
                </c:pt>
                <c:pt idx="471">
                  <c:v>0.0958002309438104</c:v>
                </c:pt>
                <c:pt idx="472">
                  <c:v>0.0957672816385952</c:v>
                </c:pt>
                <c:pt idx="473">
                  <c:v>0.0959028005721148</c:v>
                </c:pt>
                <c:pt idx="474">
                  <c:v>0.0960048327254823</c:v>
                </c:pt>
                <c:pt idx="475">
                  <c:v>0.0962174526639228</c:v>
                </c:pt>
                <c:pt idx="476">
                  <c:v>0.0963613059003413</c:v>
                </c:pt>
                <c:pt idx="477">
                  <c:v>0.0963246784704034</c:v>
                </c:pt>
                <c:pt idx="478">
                  <c:v>0.0964365747133641</c:v>
                </c:pt>
                <c:pt idx="479">
                  <c:v>0.0965497546106316</c:v>
                </c:pt>
                <c:pt idx="480">
                  <c:v>0.0965119344341969</c:v>
                </c:pt>
                <c:pt idx="481">
                  <c:v>0.0968624153650244</c:v>
                </c:pt>
                <c:pt idx="482">
                  <c:v>0.0967437691856318</c:v>
                </c:pt>
                <c:pt idx="483">
                  <c:v>0.0968636599263257</c:v>
                </c:pt>
                <c:pt idx="484">
                  <c:v>0.096944104964168</c:v>
                </c:pt>
                <c:pt idx="485">
                  <c:v>0.0970258081954859</c:v>
                </c:pt>
                <c:pt idx="486">
                  <c:v>0.097231971389576</c:v>
                </c:pt>
                <c:pt idx="487">
                  <c:v>0.0972316223402541</c:v>
                </c:pt>
                <c:pt idx="488">
                  <c:v>0.097315412027958</c:v>
                </c:pt>
                <c:pt idx="489">
                  <c:v>0.097315412027958</c:v>
                </c:pt>
                <c:pt idx="490">
                  <c:v>0.0975689855940459</c:v>
                </c:pt>
                <c:pt idx="491">
                  <c:v>0.097653986289569</c:v>
                </c:pt>
                <c:pt idx="492">
                  <c:v>0.0976965814202161</c:v>
                </c:pt>
                <c:pt idx="493">
                  <c:v>0.0978245186933806</c:v>
                </c:pt>
                <c:pt idx="494">
                  <c:v>0.0978671472688092</c:v>
                </c:pt>
                <c:pt idx="495">
                  <c:v>0.097952266190995</c:v>
                </c:pt>
                <c:pt idx="496">
                  <c:v>0.0980373718014529</c:v>
                </c:pt>
                <c:pt idx="497">
                  <c:v>0.0979950752205916</c:v>
                </c:pt>
                <c:pt idx="498">
                  <c:v>0.0983745859455892</c:v>
                </c:pt>
                <c:pt idx="499">
                  <c:v>0.0983329659563068</c:v>
                </c:pt>
                <c:pt idx="500">
                  <c:v>0.0985407227255207</c:v>
                </c:pt>
                <c:pt idx="501">
                  <c:v>0.0984584119494216</c:v>
                </c:pt>
                <c:pt idx="502">
                  <c:v>0.0984584119494216</c:v>
                </c:pt>
                <c:pt idx="503">
                  <c:v>0.0984584119494216</c:v>
                </c:pt>
                <c:pt idx="504">
                  <c:v>0.0984584119494216</c:v>
                </c:pt>
                <c:pt idx="505">
                  <c:v>0.0984584119494216</c:v>
                </c:pt>
                <c:pt idx="506">
                  <c:v>0.0984584119494216</c:v>
                </c:pt>
                <c:pt idx="507">
                  <c:v>0.0984584119494216</c:v>
                </c:pt>
                <c:pt idx="508">
                  <c:v>0.0984584119494216</c:v>
                </c:pt>
                <c:pt idx="509">
                  <c:v>1</c:v>
                </c:pt>
                <c:pt idx="510">
                  <c:v>2</c:v>
                </c:pt>
                <c:pt idx="511">
                  <c:v>3</c:v>
                </c:pt>
                <c:pt idx="512">
                  <c:v>4</c:v>
                </c:pt>
                <c:pt idx="513">
                  <c:v>5</c:v>
                </c:pt>
                <c:pt idx="514">
                  <c:v>6</c:v>
                </c:pt>
                <c:pt idx="515">
                  <c:v>7</c:v>
                </c:pt>
                <c:pt idx="516">
                  <c:v>8</c:v>
                </c:pt>
                <c:pt idx="517">
                  <c:v>9</c:v>
                </c:pt>
                <c:pt idx="518">
                  <c:v>10</c:v>
                </c:pt>
                <c:pt idx="519">
                  <c:v>11</c:v>
                </c:pt>
                <c:pt idx="520">
                  <c:v>12</c:v>
                </c:pt>
                <c:pt idx="521">
                  <c:v>13</c:v>
                </c:pt>
                <c:pt idx="522">
                  <c:v>14</c:v>
                </c:pt>
                <c:pt idx="523">
                  <c:v>15</c:v>
                </c:pt>
                <c:pt idx="524">
                  <c:v>16</c:v>
                </c:pt>
                <c:pt idx="525">
                  <c:v>17</c:v>
                </c:pt>
                <c:pt idx="526">
                  <c:v>18</c:v>
                </c:pt>
                <c:pt idx="527">
                  <c:v>19</c:v>
                </c:pt>
                <c:pt idx="528">
                  <c:v>20</c:v>
                </c:pt>
                <c:pt idx="529">
                  <c:v>21</c:v>
                </c:pt>
                <c:pt idx="530">
                  <c:v>22</c:v>
                </c:pt>
                <c:pt idx="531">
                  <c:v>23</c:v>
                </c:pt>
                <c:pt idx="532">
                  <c:v>24</c:v>
                </c:pt>
                <c:pt idx="533">
                  <c:v>25</c:v>
                </c:pt>
                <c:pt idx="534">
                  <c:v>26</c:v>
                </c:pt>
                <c:pt idx="535">
                  <c:v>27</c:v>
                </c:pt>
                <c:pt idx="536">
                  <c:v>28</c:v>
                </c:pt>
                <c:pt idx="537">
                  <c:v>29</c:v>
                </c:pt>
                <c:pt idx="538">
                  <c:v>30</c:v>
                </c:pt>
                <c:pt idx="539">
                  <c:v>31</c:v>
                </c:pt>
                <c:pt idx="540">
                  <c:v>32</c:v>
                </c:pt>
                <c:pt idx="541">
                  <c:v>33</c:v>
                </c:pt>
                <c:pt idx="542">
                  <c:v>34</c:v>
                </c:pt>
                <c:pt idx="543">
                  <c:v>35</c:v>
                </c:pt>
                <c:pt idx="544">
                  <c:v>36</c:v>
                </c:pt>
                <c:pt idx="545">
                  <c:v>37</c:v>
                </c:pt>
                <c:pt idx="546">
                  <c:v>38</c:v>
                </c:pt>
                <c:pt idx="547">
                  <c:v>39</c:v>
                </c:pt>
                <c:pt idx="548">
                  <c:v>40</c:v>
                </c:pt>
                <c:pt idx="549">
                  <c:v>41</c:v>
                </c:pt>
                <c:pt idx="550">
                  <c:v>42</c:v>
                </c:pt>
                <c:pt idx="551">
                  <c:v>43</c:v>
                </c:pt>
                <c:pt idx="552">
                  <c:v>44</c:v>
                </c:pt>
                <c:pt idx="553">
                  <c:v>45</c:v>
                </c:pt>
                <c:pt idx="554">
                  <c:v>46</c:v>
                </c:pt>
                <c:pt idx="555">
                  <c:v>47</c:v>
                </c:pt>
                <c:pt idx="556">
                  <c:v>48</c:v>
                </c:pt>
                <c:pt idx="557">
                  <c:v>49</c:v>
                </c:pt>
                <c:pt idx="558">
                  <c:v>50</c:v>
                </c:pt>
                <c:pt idx="559">
                  <c:v>51</c:v>
                </c:pt>
                <c:pt idx="560">
                  <c:v>52</c:v>
                </c:pt>
                <c:pt idx="561">
                  <c:v>53</c:v>
                </c:pt>
                <c:pt idx="562">
                  <c:v>54</c:v>
                </c:pt>
                <c:pt idx="563">
                  <c:v>55</c:v>
                </c:pt>
                <c:pt idx="564">
                  <c:v>56</c:v>
                </c:pt>
                <c:pt idx="565">
                  <c:v>57</c:v>
                </c:pt>
                <c:pt idx="566">
                  <c:v>58</c:v>
                </c:pt>
                <c:pt idx="567">
                  <c:v>59</c:v>
                </c:pt>
                <c:pt idx="568">
                  <c:v>60</c:v>
                </c:pt>
                <c:pt idx="569">
                  <c:v>61</c:v>
                </c:pt>
                <c:pt idx="570">
                  <c:v>62</c:v>
                </c:pt>
                <c:pt idx="571">
                  <c:v>63</c:v>
                </c:pt>
                <c:pt idx="572">
                  <c:v>64</c:v>
                </c:pt>
                <c:pt idx="573">
                  <c:v>65</c:v>
                </c:pt>
                <c:pt idx="574">
                  <c:v>66</c:v>
                </c:pt>
                <c:pt idx="575">
                  <c:v>67</c:v>
                </c:pt>
                <c:pt idx="576">
                  <c:v>68</c:v>
                </c:pt>
                <c:pt idx="577">
                  <c:v>69</c:v>
                </c:pt>
                <c:pt idx="578">
                  <c:v>70</c:v>
                </c:pt>
                <c:pt idx="579">
                  <c:v>71</c:v>
                </c:pt>
                <c:pt idx="580">
                  <c:v>72</c:v>
                </c:pt>
                <c:pt idx="581">
                  <c:v>73</c:v>
                </c:pt>
                <c:pt idx="582">
                  <c:v>74</c:v>
                </c:pt>
                <c:pt idx="583">
                  <c:v>75</c:v>
                </c:pt>
                <c:pt idx="584">
                  <c:v>76</c:v>
                </c:pt>
                <c:pt idx="585">
                  <c:v>77</c:v>
                </c:pt>
                <c:pt idx="586">
                  <c:v>78</c:v>
                </c:pt>
                <c:pt idx="587">
                  <c:v>79</c:v>
                </c:pt>
                <c:pt idx="588">
                  <c:v>80</c:v>
                </c:pt>
                <c:pt idx="589">
                  <c:v>81</c:v>
                </c:pt>
                <c:pt idx="590">
                  <c:v>82</c:v>
                </c:pt>
                <c:pt idx="591">
                  <c:v>83</c:v>
                </c:pt>
                <c:pt idx="592">
                  <c:v>84</c:v>
                </c:pt>
                <c:pt idx="593">
                  <c:v>85</c:v>
                </c:pt>
                <c:pt idx="594">
                  <c:v>86</c:v>
                </c:pt>
                <c:pt idx="595">
                  <c:v>87</c:v>
                </c:pt>
                <c:pt idx="596">
                  <c:v>88</c:v>
                </c:pt>
                <c:pt idx="597">
                  <c:v>89</c:v>
                </c:pt>
                <c:pt idx="598">
                  <c:v>90</c:v>
                </c:pt>
                <c:pt idx="599">
                  <c:v>91</c:v>
                </c:pt>
                <c:pt idx="600">
                  <c:v>92</c:v>
                </c:pt>
                <c:pt idx="601">
                  <c:v>93</c:v>
                </c:pt>
                <c:pt idx="602">
                  <c:v>94</c:v>
                </c:pt>
                <c:pt idx="603">
                  <c:v>95</c:v>
                </c:pt>
                <c:pt idx="604">
                  <c:v>96</c:v>
                </c:pt>
                <c:pt idx="605">
                  <c:v>97</c:v>
                </c:pt>
                <c:pt idx="606">
                  <c:v>98</c:v>
                </c:pt>
                <c:pt idx="607">
                  <c:v>99</c:v>
                </c:pt>
                <c:pt idx="608">
                  <c:v>100</c:v>
                </c:pt>
                <c:pt idx="609">
                  <c:v>101</c:v>
                </c:pt>
                <c:pt idx="610">
                  <c:v>102</c:v>
                </c:pt>
                <c:pt idx="611">
                  <c:v>103</c:v>
                </c:pt>
                <c:pt idx="612">
                  <c:v>104</c:v>
                </c:pt>
                <c:pt idx="613">
                  <c:v>105</c:v>
                </c:pt>
                <c:pt idx="614">
                  <c:v>106</c:v>
                </c:pt>
                <c:pt idx="615">
                  <c:v>107</c:v>
                </c:pt>
                <c:pt idx="616">
                  <c:v>108</c:v>
                </c:pt>
                <c:pt idx="617">
                  <c:v>109</c:v>
                </c:pt>
                <c:pt idx="618">
                  <c:v>110</c:v>
                </c:pt>
                <c:pt idx="619">
                  <c:v>111</c:v>
                </c:pt>
                <c:pt idx="620">
                  <c:v>112</c:v>
                </c:pt>
                <c:pt idx="621">
                  <c:v>113</c:v>
                </c:pt>
                <c:pt idx="622">
                  <c:v>114</c:v>
                </c:pt>
                <c:pt idx="623">
                  <c:v>115</c:v>
                </c:pt>
                <c:pt idx="624">
                  <c:v>116</c:v>
                </c:pt>
                <c:pt idx="625">
                  <c:v>117</c:v>
                </c:pt>
                <c:pt idx="626">
                  <c:v>118</c:v>
                </c:pt>
                <c:pt idx="627">
                  <c:v>119</c:v>
                </c:pt>
                <c:pt idx="628">
                  <c:v>120</c:v>
                </c:pt>
                <c:pt idx="629">
                  <c:v>121</c:v>
                </c:pt>
                <c:pt idx="630">
                  <c:v>122</c:v>
                </c:pt>
                <c:pt idx="631">
                  <c:v>123</c:v>
                </c:pt>
                <c:pt idx="632">
                  <c:v>124</c:v>
                </c:pt>
                <c:pt idx="633">
                  <c:v>125</c:v>
                </c:pt>
                <c:pt idx="634">
                  <c:v>126</c:v>
                </c:pt>
                <c:pt idx="635">
                  <c:v>127</c:v>
                </c:pt>
                <c:pt idx="636">
                  <c:v>128</c:v>
                </c:pt>
                <c:pt idx="637">
                  <c:v>129</c:v>
                </c:pt>
                <c:pt idx="638">
                  <c:v>130</c:v>
                </c:pt>
                <c:pt idx="639">
                  <c:v>131</c:v>
                </c:pt>
                <c:pt idx="640">
                  <c:v>132</c:v>
                </c:pt>
                <c:pt idx="641">
                  <c:v>133</c:v>
                </c:pt>
                <c:pt idx="642">
                  <c:v>134</c:v>
                </c:pt>
                <c:pt idx="643">
                  <c:v>135</c:v>
                </c:pt>
                <c:pt idx="644">
                  <c:v>136</c:v>
                </c:pt>
                <c:pt idx="645">
                  <c:v>137</c:v>
                </c:pt>
                <c:pt idx="646">
                  <c:v>138</c:v>
                </c:pt>
                <c:pt idx="647">
                  <c:v>139</c:v>
                </c:pt>
                <c:pt idx="648">
                  <c:v>140</c:v>
                </c:pt>
                <c:pt idx="649">
                  <c:v>141</c:v>
                </c:pt>
                <c:pt idx="650">
                  <c:v>142</c:v>
                </c:pt>
                <c:pt idx="651">
                  <c:v>143</c:v>
                </c:pt>
                <c:pt idx="652">
                  <c:v>144</c:v>
                </c:pt>
                <c:pt idx="653">
                  <c:v>145</c:v>
                </c:pt>
                <c:pt idx="654">
                  <c:v>146</c:v>
                </c:pt>
                <c:pt idx="655">
                  <c:v>147</c:v>
                </c:pt>
                <c:pt idx="656">
                  <c:v>148</c:v>
                </c:pt>
                <c:pt idx="657">
                  <c:v>149</c:v>
                </c:pt>
                <c:pt idx="658">
                  <c:v>150</c:v>
                </c:pt>
                <c:pt idx="659">
                  <c:v>151</c:v>
                </c:pt>
                <c:pt idx="660">
                  <c:v>152</c:v>
                </c:pt>
                <c:pt idx="661">
                  <c:v>153</c:v>
                </c:pt>
                <c:pt idx="662">
                  <c:v>154</c:v>
                </c:pt>
                <c:pt idx="663">
                  <c:v>155</c:v>
                </c:pt>
                <c:pt idx="664">
                  <c:v>156</c:v>
                </c:pt>
                <c:pt idx="665">
                  <c:v>157</c:v>
                </c:pt>
                <c:pt idx="666">
                  <c:v>158</c:v>
                </c:pt>
                <c:pt idx="667">
                  <c:v>159</c:v>
                </c:pt>
                <c:pt idx="668">
                  <c:v>160</c:v>
                </c:pt>
                <c:pt idx="669">
                  <c:v>161</c:v>
                </c:pt>
                <c:pt idx="670">
                  <c:v>162</c:v>
                </c:pt>
                <c:pt idx="671">
                  <c:v>163</c:v>
                </c:pt>
                <c:pt idx="672">
                  <c:v>164</c:v>
                </c:pt>
                <c:pt idx="673">
                  <c:v>165</c:v>
                </c:pt>
                <c:pt idx="674">
                  <c:v>166</c:v>
                </c:pt>
                <c:pt idx="675">
                  <c:v>167</c:v>
                </c:pt>
                <c:pt idx="676">
                  <c:v>168</c:v>
                </c:pt>
                <c:pt idx="677">
                  <c:v>169</c:v>
                </c:pt>
                <c:pt idx="678">
                  <c:v>170</c:v>
                </c:pt>
                <c:pt idx="679">
                  <c:v>171</c:v>
                </c:pt>
                <c:pt idx="680">
                  <c:v>172</c:v>
                </c:pt>
                <c:pt idx="681">
                  <c:v>173</c:v>
                </c:pt>
                <c:pt idx="682">
                  <c:v>174</c:v>
                </c:pt>
                <c:pt idx="683">
                  <c:v>175</c:v>
                </c:pt>
                <c:pt idx="684">
                  <c:v>176</c:v>
                </c:pt>
                <c:pt idx="685">
                  <c:v>177</c:v>
                </c:pt>
                <c:pt idx="686">
                  <c:v>178</c:v>
                </c:pt>
                <c:pt idx="687">
                  <c:v>179</c:v>
                </c:pt>
                <c:pt idx="688">
                  <c:v>180</c:v>
                </c:pt>
                <c:pt idx="689">
                  <c:v>181</c:v>
                </c:pt>
                <c:pt idx="690">
                  <c:v>182</c:v>
                </c:pt>
                <c:pt idx="691">
                  <c:v>183</c:v>
                </c:pt>
                <c:pt idx="692">
                  <c:v>184</c:v>
                </c:pt>
                <c:pt idx="693">
                  <c:v>185</c:v>
                </c:pt>
                <c:pt idx="694">
                  <c:v>186</c:v>
                </c:pt>
                <c:pt idx="695">
                  <c:v>187</c:v>
                </c:pt>
                <c:pt idx="696">
                  <c:v>188</c:v>
                </c:pt>
                <c:pt idx="697">
                  <c:v>189</c:v>
                </c:pt>
                <c:pt idx="698">
                  <c:v>190</c:v>
                </c:pt>
                <c:pt idx="699">
                  <c:v>191</c:v>
                </c:pt>
                <c:pt idx="700">
                  <c:v>192</c:v>
                </c:pt>
                <c:pt idx="701">
                  <c:v>193</c:v>
                </c:pt>
                <c:pt idx="702">
                  <c:v>194</c:v>
                </c:pt>
                <c:pt idx="703">
                  <c:v>195</c:v>
                </c:pt>
                <c:pt idx="704">
                  <c:v>196</c:v>
                </c:pt>
                <c:pt idx="705">
                  <c:v>197</c:v>
                </c:pt>
                <c:pt idx="706">
                  <c:v>198</c:v>
                </c:pt>
                <c:pt idx="707">
                  <c:v>199</c:v>
                </c:pt>
                <c:pt idx="708">
                  <c:v>200</c:v>
                </c:pt>
                <c:pt idx="709">
                  <c:v>201</c:v>
                </c:pt>
                <c:pt idx="710">
                  <c:v>202</c:v>
                </c:pt>
                <c:pt idx="711">
                  <c:v>203</c:v>
                </c:pt>
                <c:pt idx="712">
                  <c:v>204</c:v>
                </c:pt>
                <c:pt idx="713">
                  <c:v>205</c:v>
                </c:pt>
                <c:pt idx="714">
                  <c:v>206</c:v>
                </c:pt>
                <c:pt idx="715">
                  <c:v>207</c:v>
                </c:pt>
                <c:pt idx="716">
                  <c:v>208</c:v>
                </c:pt>
                <c:pt idx="717">
                  <c:v>209</c:v>
                </c:pt>
                <c:pt idx="718">
                  <c:v>210</c:v>
                </c:pt>
                <c:pt idx="719">
                  <c:v>211</c:v>
                </c:pt>
                <c:pt idx="720">
                  <c:v>212</c:v>
                </c:pt>
                <c:pt idx="721">
                  <c:v>213</c:v>
                </c:pt>
                <c:pt idx="722">
                  <c:v>214</c:v>
                </c:pt>
                <c:pt idx="723">
                  <c:v>215</c:v>
                </c:pt>
                <c:pt idx="724">
                  <c:v>216</c:v>
                </c:pt>
                <c:pt idx="725">
                  <c:v>217</c:v>
                </c:pt>
                <c:pt idx="726">
                  <c:v>218</c:v>
                </c:pt>
                <c:pt idx="727">
                  <c:v>219</c:v>
                </c:pt>
                <c:pt idx="728">
                  <c:v>220</c:v>
                </c:pt>
                <c:pt idx="729">
                  <c:v>221</c:v>
                </c:pt>
                <c:pt idx="730">
                  <c:v>222</c:v>
                </c:pt>
                <c:pt idx="731">
                  <c:v>223</c:v>
                </c:pt>
                <c:pt idx="732">
                  <c:v>224</c:v>
                </c:pt>
                <c:pt idx="733">
                  <c:v>225</c:v>
                </c:pt>
                <c:pt idx="734">
                  <c:v>226</c:v>
                </c:pt>
                <c:pt idx="735">
                  <c:v>227</c:v>
                </c:pt>
                <c:pt idx="736">
                  <c:v>228</c:v>
                </c:pt>
                <c:pt idx="737">
                  <c:v>229</c:v>
                </c:pt>
                <c:pt idx="738">
                  <c:v>230</c:v>
                </c:pt>
                <c:pt idx="739">
                  <c:v>231</c:v>
                </c:pt>
                <c:pt idx="740">
                  <c:v>232</c:v>
                </c:pt>
                <c:pt idx="741">
                  <c:v>233</c:v>
                </c:pt>
                <c:pt idx="742">
                  <c:v>234</c:v>
                </c:pt>
                <c:pt idx="743">
                  <c:v>235</c:v>
                </c:pt>
                <c:pt idx="744">
                  <c:v>236</c:v>
                </c:pt>
                <c:pt idx="745">
                  <c:v>237</c:v>
                </c:pt>
                <c:pt idx="746">
                  <c:v>238</c:v>
                </c:pt>
                <c:pt idx="747">
                  <c:v>239</c:v>
                </c:pt>
                <c:pt idx="748">
                  <c:v>240</c:v>
                </c:pt>
                <c:pt idx="749">
                  <c:v>241</c:v>
                </c:pt>
                <c:pt idx="750">
                  <c:v>242</c:v>
                </c:pt>
                <c:pt idx="751">
                  <c:v>243</c:v>
                </c:pt>
                <c:pt idx="752">
                  <c:v>244</c:v>
                </c:pt>
                <c:pt idx="753">
                  <c:v>245</c:v>
                </c:pt>
                <c:pt idx="754">
                  <c:v>246</c:v>
                </c:pt>
                <c:pt idx="755">
                  <c:v>247</c:v>
                </c:pt>
                <c:pt idx="756">
                  <c:v>248</c:v>
                </c:pt>
                <c:pt idx="757">
                  <c:v>249</c:v>
                </c:pt>
                <c:pt idx="758">
                  <c:v>250</c:v>
                </c:pt>
                <c:pt idx="759">
                  <c:v>251</c:v>
                </c:pt>
                <c:pt idx="760">
                  <c:v>252</c:v>
                </c:pt>
                <c:pt idx="761">
                  <c:v>253</c:v>
                </c:pt>
                <c:pt idx="762">
                  <c:v>254</c:v>
                </c:pt>
                <c:pt idx="763">
                  <c:v>255</c:v>
                </c:pt>
                <c:pt idx="764">
                  <c:v>256</c:v>
                </c:pt>
                <c:pt idx="765">
                  <c:v>257</c:v>
                </c:pt>
                <c:pt idx="766">
                  <c:v>258</c:v>
                </c:pt>
                <c:pt idx="767">
                  <c:v>259</c:v>
                </c:pt>
                <c:pt idx="768">
                  <c:v>260</c:v>
                </c:pt>
                <c:pt idx="769">
                  <c:v>261</c:v>
                </c:pt>
                <c:pt idx="770">
                  <c:v>262</c:v>
                </c:pt>
                <c:pt idx="771">
                  <c:v>263</c:v>
                </c:pt>
                <c:pt idx="772">
                  <c:v>264</c:v>
                </c:pt>
                <c:pt idx="773">
                  <c:v>265</c:v>
                </c:pt>
                <c:pt idx="774">
                  <c:v>266</c:v>
                </c:pt>
                <c:pt idx="775">
                  <c:v>267</c:v>
                </c:pt>
                <c:pt idx="776">
                  <c:v>268</c:v>
                </c:pt>
                <c:pt idx="777">
                  <c:v>269</c:v>
                </c:pt>
                <c:pt idx="778">
                  <c:v>270</c:v>
                </c:pt>
                <c:pt idx="779">
                  <c:v>271</c:v>
                </c:pt>
                <c:pt idx="780">
                  <c:v>272</c:v>
                </c:pt>
                <c:pt idx="781">
                  <c:v>273</c:v>
                </c:pt>
                <c:pt idx="782">
                  <c:v>274</c:v>
                </c:pt>
                <c:pt idx="783">
                  <c:v>275</c:v>
                </c:pt>
                <c:pt idx="784">
                  <c:v>276</c:v>
                </c:pt>
                <c:pt idx="785">
                  <c:v>277</c:v>
                </c:pt>
                <c:pt idx="786">
                  <c:v>278</c:v>
                </c:pt>
                <c:pt idx="787">
                  <c:v>279</c:v>
                </c:pt>
                <c:pt idx="788">
                  <c:v>280</c:v>
                </c:pt>
                <c:pt idx="789">
                  <c:v>281</c:v>
                </c:pt>
                <c:pt idx="790">
                  <c:v>282</c:v>
                </c:pt>
                <c:pt idx="791">
                  <c:v>283</c:v>
                </c:pt>
                <c:pt idx="792">
                  <c:v>284</c:v>
                </c:pt>
                <c:pt idx="793">
                  <c:v>285</c:v>
                </c:pt>
                <c:pt idx="794">
                  <c:v>286</c:v>
                </c:pt>
                <c:pt idx="795">
                  <c:v>287</c:v>
                </c:pt>
                <c:pt idx="796">
                  <c:v>288</c:v>
                </c:pt>
                <c:pt idx="797">
                  <c:v>289</c:v>
                </c:pt>
                <c:pt idx="798">
                  <c:v>290</c:v>
                </c:pt>
                <c:pt idx="799">
                  <c:v>291</c:v>
                </c:pt>
                <c:pt idx="800">
                  <c:v>292</c:v>
                </c:pt>
                <c:pt idx="801">
                  <c:v>293</c:v>
                </c:pt>
                <c:pt idx="802">
                  <c:v>294</c:v>
                </c:pt>
                <c:pt idx="803">
                  <c:v>295</c:v>
                </c:pt>
                <c:pt idx="804">
                  <c:v>296</c:v>
                </c:pt>
                <c:pt idx="805">
                  <c:v>297</c:v>
                </c:pt>
                <c:pt idx="806">
                  <c:v>298</c:v>
                </c:pt>
                <c:pt idx="807">
                  <c:v>299</c:v>
                </c:pt>
                <c:pt idx="808">
                  <c:v>300</c:v>
                </c:pt>
                <c:pt idx="809">
                  <c:v>301</c:v>
                </c:pt>
                <c:pt idx="810">
                  <c:v>302</c:v>
                </c:pt>
                <c:pt idx="811">
                  <c:v>303</c:v>
                </c:pt>
                <c:pt idx="812">
                  <c:v>304</c:v>
                </c:pt>
                <c:pt idx="813">
                  <c:v>305</c:v>
                </c:pt>
                <c:pt idx="814">
                  <c:v>306</c:v>
                </c:pt>
                <c:pt idx="815">
                  <c:v>307</c:v>
                </c:pt>
                <c:pt idx="816">
                  <c:v>308</c:v>
                </c:pt>
                <c:pt idx="817">
                  <c:v>309</c:v>
                </c:pt>
                <c:pt idx="818">
                  <c:v>310</c:v>
                </c:pt>
                <c:pt idx="819">
                  <c:v>311</c:v>
                </c:pt>
                <c:pt idx="820">
                  <c:v>312</c:v>
                </c:pt>
                <c:pt idx="821">
                  <c:v>313</c:v>
                </c:pt>
                <c:pt idx="822">
                  <c:v>314</c:v>
                </c:pt>
                <c:pt idx="823">
                  <c:v>315</c:v>
                </c:pt>
                <c:pt idx="824">
                  <c:v>316</c:v>
                </c:pt>
                <c:pt idx="825">
                  <c:v>317</c:v>
                </c:pt>
                <c:pt idx="826">
                  <c:v>318</c:v>
                </c:pt>
                <c:pt idx="827">
                  <c:v>319</c:v>
                </c:pt>
                <c:pt idx="828">
                  <c:v>320</c:v>
                </c:pt>
                <c:pt idx="829">
                  <c:v>321</c:v>
                </c:pt>
                <c:pt idx="830">
                  <c:v>322</c:v>
                </c:pt>
                <c:pt idx="831">
                  <c:v>323</c:v>
                </c:pt>
                <c:pt idx="832">
                  <c:v>324</c:v>
                </c:pt>
                <c:pt idx="833">
                  <c:v>325</c:v>
                </c:pt>
                <c:pt idx="834">
                  <c:v>326</c:v>
                </c:pt>
                <c:pt idx="835">
                  <c:v>327</c:v>
                </c:pt>
                <c:pt idx="836">
                  <c:v>328</c:v>
                </c:pt>
                <c:pt idx="837">
                  <c:v>329</c:v>
                </c:pt>
                <c:pt idx="838">
                  <c:v>330</c:v>
                </c:pt>
                <c:pt idx="839">
                  <c:v>331</c:v>
                </c:pt>
                <c:pt idx="840">
                  <c:v>332</c:v>
                </c:pt>
                <c:pt idx="841">
                  <c:v>333</c:v>
                </c:pt>
                <c:pt idx="842">
                  <c:v>334</c:v>
                </c:pt>
                <c:pt idx="843">
                  <c:v>335</c:v>
                </c:pt>
                <c:pt idx="844">
                  <c:v>336</c:v>
                </c:pt>
                <c:pt idx="845">
                  <c:v>337</c:v>
                </c:pt>
                <c:pt idx="846">
                  <c:v>338</c:v>
                </c:pt>
                <c:pt idx="847">
                  <c:v>339</c:v>
                </c:pt>
                <c:pt idx="848">
                  <c:v>340</c:v>
                </c:pt>
                <c:pt idx="849">
                  <c:v>341</c:v>
                </c:pt>
                <c:pt idx="850">
                  <c:v>342</c:v>
                </c:pt>
                <c:pt idx="851">
                  <c:v>343</c:v>
                </c:pt>
                <c:pt idx="852">
                  <c:v>344</c:v>
                </c:pt>
                <c:pt idx="853">
                  <c:v>345</c:v>
                </c:pt>
                <c:pt idx="854">
                  <c:v>346</c:v>
                </c:pt>
                <c:pt idx="855">
                  <c:v>347</c:v>
                </c:pt>
                <c:pt idx="856">
                  <c:v>348</c:v>
                </c:pt>
                <c:pt idx="857">
                  <c:v>349</c:v>
                </c:pt>
                <c:pt idx="858">
                  <c:v>350</c:v>
                </c:pt>
                <c:pt idx="859">
                  <c:v>351</c:v>
                </c:pt>
                <c:pt idx="860">
                  <c:v>352</c:v>
                </c:pt>
                <c:pt idx="861">
                  <c:v>353</c:v>
                </c:pt>
                <c:pt idx="862">
                  <c:v>354</c:v>
                </c:pt>
                <c:pt idx="863">
                  <c:v>355</c:v>
                </c:pt>
                <c:pt idx="864">
                  <c:v>356</c:v>
                </c:pt>
                <c:pt idx="865">
                  <c:v>357</c:v>
                </c:pt>
                <c:pt idx="866">
                  <c:v>358</c:v>
                </c:pt>
                <c:pt idx="867">
                  <c:v>359</c:v>
                </c:pt>
                <c:pt idx="868">
                  <c:v>360</c:v>
                </c:pt>
                <c:pt idx="869">
                  <c:v>361</c:v>
                </c:pt>
                <c:pt idx="870">
                  <c:v>362</c:v>
                </c:pt>
                <c:pt idx="871">
                  <c:v>363</c:v>
                </c:pt>
                <c:pt idx="872">
                  <c:v>364</c:v>
                </c:pt>
                <c:pt idx="873">
                  <c:v>365</c:v>
                </c:pt>
                <c:pt idx="874">
                  <c:v>366</c:v>
                </c:pt>
                <c:pt idx="875">
                  <c:v>367</c:v>
                </c:pt>
                <c:pt idx="876">
                  <c:v>368</c:v>
                </c:pt>
                <c:pt idx="877">
                  <c:v>369</c:v>
                </c:pt>
                <c:pt idx="878">
                  <c:v>370</c:v>
                </c:pt>
                <c:pt idx="879">
                  <c:v>371</c:v>
                </c:pt>
                <c:pt idx="880">
                  <c:v>372</c:v>
                </c:pt>
                <c:pt idx="881">
                  <c:v>373</c:v>
                </c:pt>
                <c:pt idx="882">
                  <c:v>374</c:v>
                </c:pt>
                <c:pt idx="883">
                  <c:v>375</c:v>
                </c:pt>
                <c:pt idx="884">
                  <c:v>376</c:v>
                </c:pt>
                <c:pt idx="885">
                  <c:v>377</c:v>
                </c:pt>
                <c:pt idx="886">
                  <c:v>378</c:v>
                </c:pt>
                <c:pt idx="887">
                  <c:v>379</c:v>
                </c:pt>
                <c:pt idx="888">
                  <c:v>380</c:v>
                </c:pt>
                <c:pt idx="889">
                  <c:v>381</c:v>
                </c:pt>
                <c:pt idx="890">
                  <c:v>382</c:v>
                </c:pt>
                <c:pt idx="891">
                  <c:v>383</c:v>
                </c:pt>
                <c:pt idx="892">
                  <c:v>384</c:v>
                </c:pt>
                <c:pt idx="893">
                  <c:v>385</c:v>
                </c:pt>
                <c:pt idx="894">
                  <c:v>386</c:v>
                </c:pt>
                <c:pt idx="895">
                  <c:v>387</c:v>
                </c:pt>
                <c:pt idx="896">
                  <c:v>388</c:v>
                </c:pt>
                <c:pt idx="897">
                  <c:v>389</c:v>
                </c:pt>
                <c:pt idx="898">
                  <c:v>390</c:v>
                </c:pt>
                <c:pt idx="899">
                  <c:v>391</c:v>
                </c:pt>
                <c:pt idx="900">
                  <c:v>392</c:v>
                </c:pt>
                <c:pt idx="901">
                  <c:v>393</c:v>
                </c:pt>
                <c:pt idx="902">
                  <c:v>394</c:v>
                </c:pt>
                <c:pt idx="903">
                  <c:v>395</c:v>
                </c:pt>
                <c:pt idx="904">
                  <c:v>396</c:v>
                </c:pt>
                <c:pt idx="905">
                  <c:v>397</c:v>
                </c:pt>
                <c:pt idx="906">
                  <c:v>398</c:v>
                </c:pt>
                <c:pt idx="907">
                  <c:v>399</c:v>
                </c:pt>
                <c:pt idx="908">
                  <c:v>400</c:v>
                </c:pt>
                <c:pt idx="909">
                  <c:v>401</c:v>
                </c:pt>
                <c:pt idx="910">
                  <c:v>402</c:v>
                </c:pt>
                <c:pt idx="911">
                  <c:v>403</c:v>
                </c:pt>
                <c:pt idx="912">
                  <c:v>404</c:v>
                </c:pt>
                <c:pt idx="913">
                  <c:v>405</c:v>
                </c:pt>
                <c:pt idx="914">
                  <c:v>406</c:v>
                </c:pt>
                <c:pt idx="915">
                  <c:v>407</c:v>
                </c:pt>
                <c:pt idx="916">
                  <c:v>408</c:v>
                </c:pt>
                <c:pt idx="917">
                  <c:v>409</c:v>
                </c:pt>
                <c:pt idx="918">
                  <c:v>410</c:v>
                </c:pt>
                <c:pt idx="919">
                  <c:v>411</c:v>
                </c:pt>
                <c:pt idx="920">
                  <c:v>412</c:v>
                </c:pt>
                <c:pt idx="921">
                  <c:v>413</c:v>
                </c:pt>
                <c:pt idx="922">
                  <c:v>414</c:v>
                </c:pt>
                <c:pt idx="923">
                  <c:v>415</c:v>
                </c:pt>
                <c:pt idx="924">
                  <c:v>416</c:v>
                </c:pt>
                <c:pt idx="925">
                  <c:v>417</c:v>
                </c:pt>
                <c:pt idx="926">
                  <c:v>418</c:v>
                </c:pt>
                <c:pt idx="927">
                  <c:v>419</c:v>
                </c:pt>
                <c:pt idx="928">
                  <c:v>420</c:v>
                </c:pt>
                <c:pt idx="929">
                  <c:v>421</c:v>
                </c:pt>
                <c:pt idx="930">
                  <c:v>422</c:v>
                </c:pt>
                <c:pt idx="931">
                  <c:v>423</c:v>
                </c:pt>
                <c:pt idx="932">
                  <c:v>424</c:v>
                </c:pt>
                <c:pt idx="933">
                  <c:v>425</c:v>
                </c:pt>
                <c:pt idx="934">
                  <c:v>426</c:v>
                </c:pt>
                <c:pt idx="935">
                  <c:v>427</c:v>
                </c:pt>
                <c:pt idx="936">
                  <c:v>428</c:v>
                </c:pt>
                <c:pt idx="937">
                  <c:v>429</c:v>
                </c:pt>
                <c:pt idx="938">
                  <c:v>430</c:v>
                </c:pt>
                <c:pt idx="939">
                  <c:v>431</c:v>
                </c:pt>
                <c:pt idx="940">
                  <c:v>432</c:v>
                </c:pt>
                <c:pt idx="941">
                  <c:v>433</c:v>
                </c:pt>
                <c:pt idx="942">
                  <c:v>434</c:v>
                </c:pt>
                <c:pt idx="943">
                  <c:v>435</c:v>
                </c:pt>
                <c:pt idx="944">
                  <c:v>436</c:v>
                </c:pt>
                <c:pt idx="945">
                  <c:v>437</c:v>
                </c:pt>
                <c:pt idx="946">
                  <c:v>438</c:v>
                </c:pt>
                <c:pt idx="947">
                  <c:v>439</c:v>
                </c:pt>
                <c:pt idx="948">
                  <c:v>440</c:v>
                </c:pt>
                <c:pt idx="949">
                  <c:v>441</c:v>
                </c:pt>
                <c:pt idx="950">
                  <c:v>442</c:v>
                </c:pt>
                <c:pt idx="951">
                  <c:v>443</c:v>
                </c:pt>
                <c:pt idx="952">
                  <c:v>444</c:v>
                </c:pt>
                <c:pt idx="953">
                  <c:v>445</c:v>
                </c:pt>
                <c:pt idx="954">
                  <c:v>446</c:v>
                </c:pt>
                <c:pt idx="955">
                  <c:v>447</c:v>
                </c:pt>
                <c:pt idx="956">
                  <c:v>448</c:v>
                </c:pt>
                <c:pt idx="957">
                  <c:v>449</c:v>
                </c:pt>
                <c:pt idx="958">
                  <c:v>450</c:v>
                </c:pt>
                <c:pt idx="959">
                  <c:v>451</c:v>
                </c:pt>
                <c:pt idx="960">
                  <c:v>452</c:v>
                </c:pt>
                <c:pt idx="961">
                  <c:v>453</c:v>
                </c:pt>
                <c:pt idx="962">
                  <c:v>454</c:v>
                </c:pt>
                <c:pt idx="963">
                  <c:v>455</c:v>
                </c:pt>
                <c:pt idx="964">
                  <c:v>456</c:v>
                </c:pt>
                <c:pt idx="965">
                  <c:v>457</c:v>
                </c:pt>
                <c:pt idx="966">
                  <c:v>458</c:v>
                </c:pt>
                <c:pt idx="967">
                  <c:v>459</c:v>
                </c:pt>
                <c:pt idx="968">
                  <c:v>460</c:v>
                </c:pt>
                <c:pt idx="969">
                  <c:v>461</c:v>
                </c:pt>
                <c:pt idx="970">
                  <c:v>462</c:v>
                </c:pt>
                <c:pt idx="971">
                  <c:v>463</c:v>
                </c:pt>
                <c:pt idx="972">
                  <c:v>464</c:v>
                </c:pt>
                <c:pt idx="973">
                  <c:v>465</c:v>
                </c:pt>
                <c:pt idx="974">
                  <c:v>466</c:v>
                </c:pt>
                <c:pt idx="975">
                  <c:v>467</c:v>
                </c:pt>
                <c:pt idx="976">
                  <c:v>468</c:v>
                </c:pt>
                <c:pt idx="977">
                  <c:v>469</c:v>
                </c:pt>
                <c:pt idx="978">
                  <c:v>470</c:v>
                </c:pt>
                <c:pt idx="979">
                  <c:v>471</c:v>
                </c:pt>
                <c:pt idx="980">
                  <c:v>472</c:v>
                </c:pt>
                <c:pt idx="981">
                  <c:v>473</c:v>
                </c:pt>
                <c:pt idx="982">
                  <c:v>474</c:v>
                </c:pt>
                <c:pt idx="983">
                  <c:v>475</c:v>
                </c:pt>
                <c:pt idx="984">
                  <c:v>476</c:v>
                </c:pt>
                <c:pt idx="985">
                  <c:v>477</c:v>
                </c:pt>
                <c:pt idx="986">
                  <c:v>478</c:v>
                </c:pt>
                <c:pt idx="987">
                  <c:v>479</c:v>
                </c:pt>
                <c:pt idx="988">
                  <c:v>480</c:v>
                </c:pt>
                <c:pt idx="989">
                  <c:v>481</c:v>
                </c:pt>
                <c:pt idx="990">
                  <c:v>482</c:v>
                </c:pt>
                <c:pt idx="991">
                  <c:v>483</c:v>
                </c:pt>
                <c:pt idx="992">
                  <c:v>484</c:v>
                </c:pt>
                <c:pt idx="993">
                  <c:v>485</c:v>
                </c:pt>
                <c:pt idx="994">
                  <c:v>486</c:v>
                </c:pt>
                <c:pt idx="995">
                  <c:v>487</c:v>
                </c:pt>
                <c:pt idx="996">
                  <c:v>488</c:v>
                </c:pt>
                <c:pt idx="997">
                  <c:v>489</c:v>
                </c:pt>
                <c:pt idx="998">
                  <c:v>490</c:v>
                </c:pt>
                <c:pt idx="999">
                  <c:v>491</c:v>
                </c:pt>
                <c:pt idx="1000">
                  <c:v>492</c:v>
                </c:pt>
                <c:pt idx="1001">
                  <c:v>493</c:v>
                </c:pt>
                <c:pt idx="1002">
                  <c:v>494</c:v>
                </c:pt>
                <c:pt idx="1003">
                  <c:v>495</c:v>
                </c:pt>
                <c:pt idx="1004">
                  <c:v>496</c:v>
                </c:pt>
                <c:pt idx="1005">
                  <c:v>497</c:v>
                </c:pt>
                <c:pt idx="1006">
                  <c:v>498</c:v>
                </c:pt>
                <c:pt idx="1007">
                  <c:v>499</c:v>
                </c:pt>
                <c:pt idx="1008">
                  <c:v>500</c:v>
                </c:pt>
                <c:pt idx="1009">
                  <c:v>501</c:v>
                </c:pt>
                <c:pt idx="1010">
                  <c:v>502</c:v>
                </c:pt>
                <c:pt idx="1011">
                  <c:v>503</c:v>
                </c:pt>
                <c:pt idx="1012">
                  <c:v>504</c:v>
                </c:pt>
                <c:pt idx="1013">
                  <c:v>505</c:v>
                </c:pt>
                <c:pt idx="1014">
                  <c:v>506</c:v>
                </c:pt>
                <c:pt idx="1015">
                  <c:v>507</c:v>
                </c:pt>
                <c:pt idx="1016">
                  <c:v>508</c:v>
                </c:pt>
                <c:pt idx="1017">
                  <c:v>509</c:v>
                </c:pt>
                <c:pt idx="1018">
                  <c:v>510</c:v>
                </c:pt>
                <c:pt idx="1019">
                  <c:v>511</c:v>
                </c:pt>
                <c:pt idx="1020">
                  <c:v>512</c:v>
                </c:pt>
                <c:pt idx="1021">
                  <c:v>513</c:v>
                </c:pt>
                <c:pt idx="1022">
                  <c:v>514</c:v>
                </c:pt>
                <c:pt idx="1023">
                  <c:v>515</c:v>
                </c:pt>
                <c:pt idx="1024">
                  <c:v>516</c:v>
                </c:pt>
                <c:pt idx="1025">
                  <c:v>517</c:v>
                </c:pt>
                <c:pt idx="1026">
                  <c:v>518</c:v>
                </c:pt>
                <c:pt idx="1027">
                  <c:v>519</c:v>
                </c:pt>
                <c:pt idx="1028">
                  <c:v>520</c:v>
                </c:pt>
                <c:pt idx="1029">
                  <c:v>521</c:v>
                </c:pt>
                <c:pt idx="1030">
                  <c:v>522</c:v>
                </c:pt>
                <c:pt idx="1031">
                  <c:v>523</c:v>
                </c:pt>
                <c:pt idx="1032">
                  <c:v>524</c:v>
                </c:pt>
                <c:pt idx="1033">
                  <c:v>525</c:v>
                </c:pt>
                <c:pt idx="1034">
                  <c:v>526</c:v>
                </c:pt>
                <c:pt idx="1035">
                  <c:v>527</c:v>
                </c:pt>
                <c:pt idx="1036">
                  <c:v>528</c:v>
                </c:pt>
                <c:pt idx="1037">
                  <c:v>529</c:v>
                </c:pt>
                <c:pt idx="1038">
                  <c:v>530</c:v>
                </c:pt>
                <c:pt idx="1039">
                  <c:v>531</c:v>
                </c:pt>
                <c:pt idx="1040">
                  <c:v>532</c:v>
                </c:pt>
                <c:pt idx="1041">
                  <c:v>533</c:v>
                </c:pt>
                <c:pt idx="1042">
                  <c:v>534</c:v>
                </c:pt>
                <c:pt idx="1043">
                  <c:v>535</c:v>
                </c:pt>
                <c:pt idx="1044">
                  <c:v>536</c:v>
                </c:pt>
                <c:pt idx="1045">
                  <c:v>537</c:v>
                </c:pt>
                <c:pt idx="1046">
                  <c:v>538</c:v>
                </c:pt>
                <c:pt idx="1047">
                  <c:v>539</c:v>
                </c:pt>
                <c:pt idx="1048">
                  <c:v>540</c:v>
                </c:pt>
                <c:pt idx="1049">
                  <c:v>541</c:v>
                </c:pt>
                <c:pt idx="1050">
                  <c:v>542</c:v>
                </c:pt>
                <c:pt idx="1051">
                  <c:v>543</c:v>
                </c:pt>
                <c:pt idx="1052">
                  <c:v>544</c:v>
                </c:pt>
                <c:pt idx="1053">
                  <c:v>545</c:v>
                </c:pt>
                <c:pt idx="1054">
                  <c:v>546</c:v>
                </c:pt>
                <c:pt idx="1055">
                  <c:v>547</c:v>
                </c:pt>
                <c:pt idx="1056">
                  <c:v>548</c:v>
                </c:pt>
                <c:pt idx="1057">
                  <c:v>549</c:v>
                </c:pt>
                <c:pt idx="1058">
                  <c:v>550</c:v>
                </c:pt>
                <c:pt idx="1059">
                  <c:v>551</c:v>
                </c:pt>
                <c:pt idx="1060">
                  <c:v>552</c:v>
                </c:pt>
                <c:pt idx="1061">
                  <c:v>553</c:v>
                </c:pt>
                <c:pt idx="1062">
                  <c:v>554</c:v>
                </c:pt>
                <c:pt idx="1063">
                  <c:v>555</c:v>
                </c:pt>
                <c:pt idx="1064">
                  <c:v>556</c:v>
                </c:pt>
                <c:pt idx="1065">
                  <c:v>557</c:v>
                </c:pt>
                <c:pt idx="1066">
                  <c:v>558</c:v>
                </c:pt>
                <c:pt idx="1067">
                  <c:v>559</c:v>
                </c:pt>
                <c:pt idx="1068">
                  <c:v>560</c:v>
                </c:pt>
                <c:pt idx="1069">
                  <c:v>561</c:v>
                </c:pt>
                <c:pt idx="1070">
                  <c:v>562</c:v>
                </c:pt>
                <c:pt idx="1071">
                  <c:v>563</c:v>
                </c:pt>
                <c:pt idx="1072">
                  <c:v>564</c:v>
                </c:pt>
                <c:pt idx="1073">
                  <c:v>565</c:v>
                </c:pt>
                <c:pt idx="1074">
                  <c:v>566</c:v>
                </c:pt>
                <c:pt idx="1075">
                  <c:v>567</c:v>
                </c:pt>
                <c:pt idx="1076">
                  <c:v>568</c:v>
                </c:pt>
                <c:pt idx="1077">
                  <c:v>569</c:v>
                </c:pt>
                <c:pt idx="1078">
                  <c:v>570</c:v>
                </c:pt>
                <c:pt idx="1079">
                  <c:v>571</c:v>
                </c:pt>
                <c:pt idx="1080">
                  <c:v>572</c:v>
                </c:pt>
                <c:pt idx="1081">
                  <c:v>573</c:v>
                </c:pt>
                <c:pt idx="1082">
                  <c:v>574</c:v>
                </c:pt>
                <c:pt idx="1083">
                  <c:v>575</c:v>
                </c:pt>
                <c:pt idx="1084">
                  <c:v>576</c:v>
                </c:pt>
                <c:pt idx="1085">
                  <c:v>577</c:v>
                </c:pt>
                <c:pt idx="1086">
                  <c:v>578</c:v>
                </c:pt>
                <c:pt idx="1087">
                  <c:v>579</c:v>
                </c:pt>
                <c:pt idx="1088">
                  <c:v>580</c:v>
                </c:pt>
                <c:pt idx="1089">
                  <c:v>581</c:v>
                </c:pt>
                <c:pt idx="1090">
                  <c:v>582</c:v>
                </c:pt>
                <c:pt idx="1091">
                  <c:v>583</c:v>
                </c:pt>
                <c:pt idx="1092">
                  <c:v>584</c:v>
                </c:pt>
                <c:pt idx="1093">
                  <c:v>585</c:v>
                </c:pt>
                <c:pt idx="1094">
                  <c:v>586</c:v>
                </c:pt>
                <c:pt idx="1095">
                  <c:v>587</c:v>
                </c:pt>
                <c:pt idx="1096">
                  <c:v>588</c:v>
                </c:pt>
                <c:pt idx="1097">
                  <c:v>589</c:v>
                </c:pt>
                <c:pt idx="1098">
                  <c:v>590</c:v>
                </c:pt>
                <c:pt idx="1099">
                  <c:v>591</c:v>
                </c:pt>
                <c:pt idx="1100">
                  <c:v>592</c:v>
                </c:pt>
                <c:pt idx="1101">
                  <c:v>593</c:v>
                </c:pt>
                <c:pt idx="1102">
                  <c:v>594</c:v>
                </c:pt>
                <c:pt idx="1103">
                  <c:v>595</c:v>
                </c:pt>
                <c:pt idx="1104">
                  <c:v>596</c:v>
                </c:pt>
                <c:pt idx="1105">
                  <c:v>597</c:v>
                </c:pt>
                <c:pt idx="1106">
                  <c:v>598</c:v>
                </c:pt>
                <c:pt idx="1107">
                  <c:v>599</c:v>
                </c:pt>
                <c:pt idx="1108">
                  <c:v>600</c:v>
                </c:pt>
                <c:pt idx="1109">
                  <c:v>601</c:v>
                </c:pt>
                <c:pt idx="1110">
                  <c:v>602</c:v>
                </c:pt>
                <c:pt idx="1111">
                  <c:v>603</c:v>
                </c:pt>
                <c:pt idx="1112">
                  <c:v>604</c:v>
                </c:pt>
                <c:pt idx="1113">
                  <c:v>605</c:v>
                </c:pt>
                <c:pt idx="1114">
                  <c:v>606</c:v>
                </c:pt>
                <c:pt idx="1115">
                  <c:v>607</c:v>
                </c:pt>
                <c:pt idx="1116">
                  <c:v>608</c:v>
                </c:pt>
                <c:pt idx="1117">
                  <c:v>609</c:v>
                </c:pt>
                <c:pt idx="1118">
                  <c:v>610</c:v>
                </c:pt>
                <c:pt idx="1119">
                  <c:v>611</c:v>
                </c:pt>
                <c:pt idx="1120">
                  <c:v>612</c:v>
                </c:pt>
                <c:pt idx="1121">
                  <c:v>613</c:v>
                </c:pt>
                <c:pt idx="1122">
                  <c:v>614</c:v>
                </c:pt>
                <c:pt idx="1123">
                  <c:v>615</c:v>
                </c:pt>
                <c:pt idx="1124">
                  <c:v>616</c:v>
                </c:pt>
                <c:pt idx="1125">
                  <c:v>617</c:v>
                </c:pt>
                <c:pt idx="1126">
                  <c:v>618</c:v>
                </c:pt>
                <c:pt idx="1127">
                  <c:v>619</c:v>
                </c:pt>
                <c:pt idx="1128">
                  <c:v>620</c:v>
                </c:pt>
                <c:pt idx="1129">
                  <c:v>621</c:v>
                </c:pt>
                <c:pt idx="1130">
                  <c:v>622</c:v>
                </c:pt>
                <c:pt idx="1131">
                  <c:v>623</c:v>
                </c:pt>
                <c:pt idx="1132">
                  <c:v>624</c:v>
                </c:pt>
                <c:pt idx="1133">
                  <c:v>625</c:v>
                </c:pt>
                <c:pt idx="1134">
                  <c:v>626</c:v>
                </c:pt>
                <c:pt idx="1135">
                  <c:v>627</c:v>
                </c:pt>
                <c:pt idx="1136">
                  <c:v>628</c:v>
                </c:pt>
                <c:pt idx="1137">
                  <c:v>629</c:v>
                </c:pt>
                <c:pt idx="1138">
                  <c:v>630</c:v>
                </c:pt>
                <c:pt idx="1139">
                  <c:v>631</c:v>
                </c:pt>
                <c:pt idx="1140">
                  <c:v>632</c:v>
                </c:pt>
                <c:pt idx="1141">
                  <c:v>633</c:v>
                </c:pt>
                <c:pt idx="1142">
                  <c:v>634</c:v>
                </c:pt>
                <c:pt idx="1143">
                  <c:v>635</c:v>
                </c:pt>
                <c:pt idx="1144">
                  <c:v>636</c:v>
                </c:pt>
                <c:pt idx="1145">
                  <c:v>637</c:v>
                </c:pt>
                <c:pt idx="1146">
                  <c:v>638</c:v>
                </c:pt>
                <c:pt idx="1147">
                  <c:v>639</c:v>
                </c:pt>
                <c:pt idx="1148">
                  <c:v>640</c:v>
                </c:pt>
                <c:pt idx="1149">
                  <c:v>641</c:v>
                </c:pt>
                <c:pt idx="1150">
                  <c:v>642</c:v>
                </c:pt>
                <c:pt idx="1151">
                  <c:v>643</c:v>
                </c:pt>
                <c:pt idx="1152">
                  <c:v>644</c:v>
                </c:pt>
                <c:pt idx="1153">
                  <c:v>645</c:v>
                </c:pt>
                <c:pt idx="1154">
                  <c:v>646</c:v>
                </c:pt>
                <c:pt idx="1155">
                  <c:v>647</c:v>
                </c:pt>
                <c:pt idx="1156">
                  <c:v>648</c:v>
                </c:pt>
                <c:pt idx="1157">
                  <c:v>649</c:v>
                </c:pt>
                <c:pt idx="1158">
                  <c:v>650</c:v>
                </c:pt>
                <c:pt idx="1159">
                  <c:v>651</c:v>
                </c:pt>
                <c:pt idx="1160">
                  <c:v>652</c:v>
                </c:pt>
                <c:pt idx="1161">
                  <c:v>653</c:v>
                </c:pt>
                <c:pt idx="1162">
                  <c:v>654</c:v>
                </c:pt>
                <c:pt idx="1163">
                  <c:v>655</c:v>
                </c:pt>
                <c:pt idx="1164">
                  <c:v>656</c:v>
                </c:pt>
                <c:pt idx="1165">
                  <c:v>657</c:v>
                </c:pt>
                <c:pt idx="1166">
                  <c:v>658</c:v>
                </c:pt>
                <c:pt idx="1167">
                  <c:v>659</c:v>
                </c:pt>
                <c:pt idx="1168">
                  <c:v>660</c:v>
                </c:pt>
                <c:pt idx="1169">
                  <c:v>661</c:v>
                </c:pt>
                <c:pt idx="1170">
                  <c:v>662</c:v>
                </c:pt>
                <c:pt idx="1171">
                  <c:v>663</c:v>
                </c:pt>
                <c:pt idx="1172">
                  <c:v>664</c:v>
                </c:pt>
                <c:pt idx="1173">
                  <c:v>665</c:v>
                </c:pt>
                <c:pt idx="1174">
                  <c:v>666</c:v>
                </c:pt>
                <c:pt idx="1175">
                  <c:v>667</c:v>
                </c:pt>
                <c:pt idx="1176">
                  <c:v>668</c:v>
                </c:pt>
                <c:pt idx="1177">
                  <c:v>669</c:v>
                </c:pt>
                <c:pt idx="1178">
                  <c:v>670</c:v>
                </c:pt>
                <c:pt idx="1179">
                  <c:v>671</c:v>
                </c:pt>
                <c:pt idx="1180">
                  <c:v>672</c:v>
                </c:pt>
                <c:pt idx="1181">
                  <c:v>673</c:v>
                </c:pt>
                <c:pt idx="1182">
                  <c:v>674</c:v>
                </c:pt>
                <c:pt idx="1183">
                  <c:v>675</c:v>
                </c:pt>
                <c:pt idx="1184">
                  <c:v>676</c:v>
                </c:pt>
                <c:pt idx="1185">
                  <c:v>677</c:v>
                </c:pt>
                <c:pt idx="1186">
                  <c:v>678</c:v>
                </c:pt>
                <c:pt idx="1187">
                  <c:v>679</c:v>
                </c:pt>
                <c:pt idx="1188">
                  <c:v>680</c:v>
                </c:pt>
                <c:pt idx="1189">
                  <c:v>681</c:v>
                </c:pt>
                <c:pt idx="1190">
                  <c:v>682</c:v>
                </c:pt>
                <c:pt idx="1191">
                  <c:v>683</c:v>
                </c:pt>
                <c:pt idx="1192">
                  <c:v>684</c:v>
                </c:pt>
                <c:pt idx="1193">
                  <c:v>685</c:v>
                </c:pt>
                <c:pt idx="1194">
                  <c:v>686</c:v>
                </c:pt>
                <c:pt idx="1195">
                  <c:v>687</c:v>
                </c:pt>
                <c:pt idx="1196">
                  <c:v>688</c:v>
                </c:pt>
                <c:pt idx="1197">
                  <c:v>689</c:v>
                </c:pt>
                <c:pt idx="1198">
                  <c:v>690</c:v>
                </c:pt>
                <c:pt idx="1199">
                  <c:v>691</c:v>
                </c:pt>
                <c:pt idx="1200">
                  <c:v>692</c:v>
                </c:pt>
                <c:pt idx="1201">
                  <c:v>693</c:v>
                </c:pt>
                <c:pt idx="1202">
                  <c:v>694</c:v>
                </c:pt>
                <c:pt idx="1203">
                  <c:v>695</c:v>
                </c:pt>
                <c:pt idx="1204">
                  <c:v>696</c:v>
                </c:pt>
                <c:pt idx="1205">
                  <c:v>697</c:v>
                </c:pt>
                <c:pt idx="1206">
                  <c:v>698</c:v>
                </c:pt>
                <c:pt idx="1207">
                  <c:v>699</c:v>
                </c:pt>
                <c:pt idx="1208">
                  <c:v>700</c:v>
                </c:pt>
                <c:pt idx="1209">
                  <c:v>701</c:v>
                </c:pt>
                <c:pt idx="1210">
                  <c:v>702</c:v>
                </c:pt>
                <c:pt idx="1211">
                  <c:v>703</c:v>
                </c:pt>
                <c:pt idx="1212">
                  <c:v>704</c:v>
                </c:pt>
                <c:pt idx="1213">
                  <c:v>705</c:v>
                </c:pt>
                <c:pt idx="1214">
                  <c:v>706</c:v>
                </c:pt>
                <c:pt idx="1215">
                  <c:v>707</c:v>
                </c:pt>
                <c:pt idx="1216">
                  <c:v>708</c:v>
                </c:pt>
                <c:pt idx="1217">
                  <c:v>709</c:v>
                </c:pt>
                <c:pt idx="1218">
                  <c:v>710</c:v>
                </c:pt>
                <c:pt idx="1219">
                  <c:v>711</c:v>
                </c:pt>
                <c:pt idx="1220">
                  <c:v>712</c:v>
                </c:pt>
                <c:pt idx="1221">
                  <c:v>713</c:v>
                </c:pt>
                <c:pt idx="1222">
                  <c:v>714</c:v>
                </c:pt>
                <c:pt idx="1223">
                  <c:v>715</c:v>
                </c:pt>
                <c:pt idx="1224">
                  <c:v>716</c:v>
                </c:pt>
                <c:pt idx="1225">
                  <c:v>717</c:v>
                </c:pt>
                <c:pt idx="1226">
                  <c:v>718</c:v>
                </c:pt>
                <c:pt idx="1227">
                  <c:v>719</c:v>
                </c:pt>
                <c:pt idx="1228">
                  <c:v>720</c:v>
                </c:pt>
                <c:pt idx="1229">
                  <c:v>721</c:v>
                </c:pt>
                <c:pt idx="1230">
                  <c:v>722</c:v>
                </c:pt>
                <c:pt idx="1231">
                  <c:v>723</c:v>
                </c:pt>
                <c:pt idx="1232">
                  <c:v>724</c:v>
                </c:pt>
                <c:pt idx="1233">
                  <c:v>725</c:v>
                </c:pt>
                <c:pt idx="1234">
                  <c:v>726</c:v>
                </c:pt>
                <c:pt idx="1235">
                  <c:v>727</c:v>
                </c:pt>
                <c:pt idx="1236">
                  <c:v>728</c:v>
                </c:pt>
                <c:pt idx="1237">
                  <c:v>729</c:v>
                </c:pt>
                <c:pt idx="1238">
                  <c:v>730</c:v>
                </c:pt>
                <c:pt idx="1239">
                  <c:v>731</c:v>
                </c:pt>
                <c:pt idx="1240">
                  <c:v>732</c:v>
                </c:pt>
                <c:pt idx="1241">
                  <c:v>733</c:v>
                </c:pt>
                <c:pt idx="1242">
                  <c:v>734</c:v>
                </c:pt>
                <c:pt idx="1243">
                  <c:v>735</c:v>
                </c:pt>
                <c:pt idx="1244">
                  <c:v>736</c:v>
                </c:pt>
                <c:pt idx="1245">
                  <c:v>737</c:v>
                </c:pt>
                <c:pt idx="1246">
                  <c:v>738</c:v>
                </c:pt>
                <c:pt idx="1247">
                  <c:v>739</c:v>
                </c:pt>
                <c:pt idx="1248">
                  <c:v>740</c:v>
                </c:pt>
                <c:pt idx="1249">
                  <c:v>741</c:v>
                </c:pt>
                <c:pt idx="1250">
                  <c:v>742</c:v>
                </c:pt>
                <c:pt idx="1251">
                  <c:v>743</c:v>
                </c:pt>
                <c:pt idx="1252">
                  <c:v>744</c:v>
                </c:pt>
                <c:pt idx="1253">
                  <c:v>745</c:v>
                </c:pt>
                <c:pt idx="1254">
                  <c:v>746</c:v>
                </c:pt>
                <c:pt idx="1255">
                  <c:v>747</c:v>
                </c:pt>
                <c:pt idx="1256">
                  <c:v>748</c:v>
                </c:pt>
                <c:pt idx="1257">
                  <c:v>749</c:v>
                </c:pt>
                <c:pt idx="1258">
                  <c:v>750</c:v>
                </c:pt>
                <c:pt idx="1259">
                  <c:v>751</c:v>
                </c:pt>
                <c:pt idx="1260">
                  <c:v>752</c:v>
                </c:pt>
                <c:pt idx="1261">
                  <c:v>753</c:v>
                </c:pt>
                <c:pt idx="1262">
                  <c:v>754</c:v>
                </c:pt>
                <c:pt idx="1263">
                  <c:v>755</c:v>
                </c:pt>
                <c:pt idx="1264">
                  <c:v>756</c:v>
                </c:pt>
                <c:pt idx="1265">
                  <c:v>757</c:v>
                </c:pt>
                <c:pt idx="1266">
                  <c:v>758</c:v>
                </c:pt>
                <c:pt idx="1267">
                  <c:v>759</c:v>
                </c:pt>
                <c:pt idx="1268">
                  <c:v>760</c:v>
                </c:pt>
                <c:pt idx="1269">
                  <c:v>761</c:v>
                </c:pt>
                <c:pt idx="1270">
                  <c:v>762</c:v>
                </c:pt>
                <c:pt idx="1271">
                  <c:v>763</c:v>
                </c:pt>
                <c:pt idx="1272">
                  <c:v>764</c:v>
                </c:pt>
                <c:pt idx="1273">
                  <c:v>765</c:v>
                </c:pt>
                <c:pt idx="1274">
                  <c:v>766</c:v>
                </c:pt>
                <c:pt idx="1275">
                  <c:v>767</c:v>
                </c:pt>
                <c:pt idx="1276">
                  <c:v>768</c:v>
                </c:pt>
                <c:pt idx="1277">
                  <c:v>769</c:v>
                </c:pt>
                <c:pt idx="1278">
                  <c:v>770</c:v>
                </c:pt>
                <c:pt idx="1279">
                  <c:v>771</c:v>
                </c:pt>
                <c:pt idx="1280">
                  <c:v>772</c:v>
                </c:pt>
                <c:pt idx="1281">
                  <c:v>773</c:v>
                </c:pt>
                <c:pt idx="1282">
                  <c:v>774</c:v>
                </c:pt>
                <c:pt idx="1283">
                  <c:v>775</c:v>
                </c:pt>
                <c:pt idx="1284">
                  <c:v>776</c:v>
                </c:pt>
                <c:pt idx="1285">
                  <c:v>777</c:v>
                </c:pt>
                <c:pt idx="1286">
                  <c:v>778</c:v>
                </c:pt>
                <c:pt idx="1287">
                  <c:v>779</c:v>
                </c:pt>
                <c:pt idx="1288">
                  <c:v>780</c:v>
                </c:pt>
                <c:pt idx="1289">
                  <c:v>781</c:v>
                </c:pt>
                <c:pt idx="1290">
                  <c:v>782</c:v>
                </c:pt>
                <c:pt idx="1291">
                  <c:v>783</c:v>
                </c:pt>
                <c:pt idx="1292">
                  <c:v>784</c:v>
                </c:pt>
                <c:pt idx="1293">
                  <c:v>785</c:v>
                </c:pt>
                <c:pt idx="1294">
                  <c:v>786</c:v>
                </c:pt>
                <c:pt idx="1295">
                  <c:v>787</c:v>
                </c:pt>
                <c:pt idx="1296">
                  <c:v>788</c:v>
                </c:pt>
                <c:pt idx="1297">
                  <c:v>789</c:v>
                </c:pt>
                <c:pt idx="1298">
                  <c:v>790</c:v>
                </c:pt>
                <c:pt idx="1299">
                  <c:v>791</c:v>
                </c:pt>
                <c:pt idx="1300">
                  <c:v>792</c:v>
                </c:pt>
                <c:pt idx="1301">
                  <c:v>793</c:v>
                </c:pt>
                <c:pt idx="1302">
                  <c:v>794</c:v>
                </c:pt>
                <c:pt idx="1303">
                  <c:v>795</c:v>
                </c:pt>
                <c:pt idx="1304">
                  <c:v>796</c:v>
                </c:pt>
                <c:pt idx="1305">
                  <c:v>797</c:v>
                </c:pt>
                <c:pt idx="1306">
                  <c:v>798</c:v>
                </c:pt>
                <c:pt idx="1307">
                  <c:v>799</c:v>
                </c:pt>
                <c:pt idx="1308">
                  <c:v>800</c:v>
                </c:pt>
                <c:pt idx="1309">
                  <c:v>801</c:v>
                </c:pt>
                <c:pt idx="1310">
                  <c:v>802</c:v>
                </c:pt>
                <c:pt idx="1311">
                  <c:v>803</c:v>
                </c:pt>
                <c:pt idx="1312">
                  <c:v>804</c:v>
                </c:pt>
                <c:pt idx="1313">
                  <c:v>805</c:v>
                </c:pt>
                <c:pt idx="1314">
                  <c:v>806</c:v>
                </c:pt>
                <c:pt idx="1315">
                  <c:v>807</c:v>
                </c:pt>
                <c:pt idx="1316">
                  <c:v>808</c:v>
                </c:pt>
                <c:pt idx="1317">
                  <c:v>809</c:v>
                </c:pt>
                <c:pt idx="1318">
                  <c:v>810</c:v>
                </c:pt>
                <c:pt idx="1319">
                  <c:v>811</c:v>
                </c:pt>
                <c:pt idx="1320">
                  <c:v>812</c:v>
                </c:pt>
                <c:pt idx="1321">
                  <c:v>813</c:v>
                </c:pt>
                <c:pt idx="1322">
                  <c:v>814</c:v>
                </c:pt>
                <c:pt idx="1323">
                  <c:v>815</c:v>
                </c:pt>
                <c:pt idx="1324">
                  <c:v>816</c:v>
                </c:pt>
                <c:pt idx="1325">
                  <c:v>817</c:v>
                </c:pt>
                <c:pt idx="1326">
                  <c:v>818</c:v>
                </c:pt>
                <c:pt idx="1327">
                  <c:v>819</c:v>
                </c:pt>
                <c:pt idx="1328">
                  <c:v>820</c:v>
                </c:pt>
                <c:pt idx="1329">
                  <c:v>821</c:v>
                </c:pt>
                <c:pt idx="1330">
                  <c:v>822</c:v>
                </c:pt>
                <c:pt idx="1331">
                  <c:v>823</c:v>
                </c:pt>
                <c:pt idx="1332">
                  <c:v>824</c:v>
                </c:pt>
                <c:pt idx="1333">
                  <c:v>825</c:v>
                </c:pt>
                <c:pt idx="1334">
                  <c:v>826</c:v>
                </c:pt>
                <c:pt idx="1335">
                  <c:v>827</c:v>
                </c:pt>
                <c:pt idx="1336">
                  <c:v>828</c:v>
                </c:pt>
                <c:pt idx="1337">
                  <c:v>829</c:v>
                </c:pt>
                <c:pt idx="1338">
                  <c:v>830</c:v>
                </c:pt>
                <c:pt idx="1339">
                  <c:v>831</c:v>
                </c:pt>
                <c:pt idx="1340">
                  <c:v>832</c:v>
                </c:pt>
                <c:pt idx="1341">
                  <c:v>833</c:v>
                </c:pt>
                <c:pt idx="1342">
                  <c:v>834</c:v>
                </c:pt>
                <c:pt idx="1343">
                  <c:v>835</c:v>
                </c:pt>
                <c:pt idx="1344">
                  <c:v>836</c:v>
                </c:pt>
                <c:pt idx="1345">
                  <c:v>837</c:v>
                </c:pt>
                <c:pt idx="1346">
                  <c:v>838</c:v>
                </c:pt>
                <c:pt idx="1347">
                  <c:v>839</c:v>
                </c:pt>
                <c:pt idx="1348">
                  <c:v>840</c:v>
                </c:pt>
                <c:pt idx="1349">
                  <c:v>841</c:v>
                </c:pt>
                <c:pt idx="1350">
                  <c:v>842</c:v>
                </c:pt>
                <c:pt idx="1351">
                  <c:v>843</c:v>
                </c:pt>
                <c:pt idx="1352">
                  <c:v>844</c:v>
                </c:pt>
                <c:pt idx="1353">
                  <c:v>845</c:v>
                </c:pt>
                <c:pt idx="1354">
                  <c:v>846</c:v>
                </c:pt>
                <c:pt idx="1355">
                  <c:v>847</c:v>
                </c:pt>
                <c:pt idx="1356">
                  <c:v>848</c:v>
                </c:pt>
                <c:pt idx="1357">
                  <c:v>849</c:v>
                </c:pt>
                <c:pt idx="1358">
                  <c:v>850</c:v>
                </c:pt>
                <c:pt idx="1359">
                  <c:v>851</c:v>
                </c:pt>
                <c:pt idx="1360">
                  <c:v>852</c:v>
                </c:pt>
                <c:pt idx="1361">
                  <c:v>853</c:v>
                </c:pt>
                <c:pt idx="1362">
                  <c:v>854</c:v>
                </c:pt>
                <c:pt idx="1363">
                  <c:v>855</c:v>
                </c:pt>
                <c:pt idx="1364">
                  <c:v>856</c:v>
                </c:pt>
                <c:pt idx="1365">
                  <c:v>857</c:v>
                </c:pt>
                <c:pt idx="1366">
                  <c:v>858</c:v>
                </c:pt>
                <c:pt idx="1367">
                  <c:v>859</c:v>
                </c:pt>
                <c:pt idx="1368">
                  <c:v>860</c:v>
                </c:pt>
                <c:pt idx="1369">
                  <c:v>861</c:v>
                </c:pt>
                <c:pt idx="1370">
                  <c:v>862</c:v>
                </c:pt>
                <c:pt idx="1371">
                  <c:v>863</c:v>
                </c:pt>
                <c:pt idx="1372">
                  <c:v>864</c:v>
                </c:pt>
                <c:pt idx="1373">
                  <c:v>865</c:v>
                </c:pt>
                <c:pt idx="1374">
                  <c:v>866</c:v>
                </c:pt>
                <c:pt idx="1375">
                  <c:v>867</c:v>
                </c:pt>
                <c:pt idx="1376">
                  <c:v>868</c:v>
                </c:pt>
                <c:pt idx="1377">
                  <c:v>869</c:v>
                </c:pt>
                <c:pt idx="1378">
                  <c:v>870</c:v>
                </c:pt>
                <c:pt idx="1379">
                  <c:v>871</c:v>
                </c:pt>
                <c:pt idx="1380">
                  <c:v>872</c:v>
                </c:pt>
                <c:pt idx="1381">
                  <c:v>873</c:v>
                </c:pt>
                <c:pt idx="1382">
                  <c:v>874</c:v>
                </c:pt>
                <c:pt idx="1383">
                  <c:v>875</c:v>
                </c:pt>
                <c:pt idx="1384">
                  <c:v>876</c:v>
                </c:pt>
                <c:pt idx="1385">
                  <c:v>877</c:v>
                </c:pt>
                <c:pt idx="1386">
                  <c:v>878</c:v>
                </c:pt>
                <c:pt idx="1387">
                  <c:v>879</c:v>
                </c:pt>
                <c:pt idx="1388">
                  <c:v>880</c:v>
                </c:pt>
                <c:pt idx="1389">
                  <c:v>881</c:v>
                </c:pt>
                <c:pt idx="1390">
                  <c:v>882</c:v>
                </c:pt>
                <c:pt idx="1391">
                  <c:v>883</c:v>
                </c:pt>
                <c:pt idx="1392">
                  <c:v>884</c:v>
                </c:pt>
                <c:pt idx="1393">
                  <c:v>885</c:v>
                </c:pt>
                <c:pt idx="1394">
                  <c:v>886</c:v>
                </c:pt>
                <c:pt idx="1395">
                  <c:v>887</c:v>
                </c:pt>
                <c:pt idx="1396">
                  <c:v>888</c:v>
                </c:pt>
                <c:pt idx="1397">
                  <c:v>889</c:v>
                </c:pt>
                <c:pt idx="1398">
                  <c:v>890</c:v>
                </c:pt>
                <c:pt idx="1399">
                  <c:v>891</c:v>
                </c:pt>
                <c:pt idx="1400">
                  <c:v>892</c:v>
                </c:pt>
                <c:pt idx="1401">
                  <c:v>893</c:v>
                </c:pt>
                <c:pt idx="1402">
                  <c:v>894</c:v>
                </c:pt>
                <c:pt idx="1403">
                  <c:v>895</c:v>
                </c:pt>
                <c:pt idx="1404">
                  <c:v>896</c:v>
                </c:pt>
                <c:pt idx="1405">
                  <c:v>897</c:v>
                </c:pt>
                <c:pt idx="1406">
                  <c:v>898</c:v>
                </c:pt>
                <c:pt idx="1407">
                  <c:v>899</c:v>
                </c:pt>
                <c:pt idx="1408">
                  <c:v>900</c:v>
                </c:pt>
                <c:pt idx="1409">
                  <c:v>901</c:v>
                </c:pt>
                <c:pt idx="1410">
                  <c:v>902</c:v>
                </c:pt>
                <c:pt idx="1411">
                  <c:v>903</c:v>
                </c:pt>
                <c:pt idx="1412">
                  <c:v>904</c:v>
                </c:pt>
                <c:pt idx="1413">
                  <c:v>905</c:v>
                </c:pt>
                <c:pt idx="1414">
                  <c:v>906</c:v>
                </c:pt>
                <c:pt idx="1415">
                  <c:v>907</c:v>
                </c:pt>
                <c:pt idx="1416">
                  <c:v>908</c:v>
                </c:pt>
                <c:pt idx="1417">
                  <c:v>909</c:v>
                </c:pt>
                <c:pt idx="1418">
                  <c:v>910</c:v>
                </c:pt>
                <c:pt idx="1419">
                  <c:v>911</c:v>
                </c:pt>
                <c:pt idx="1420">
                  <c:v>912</c:v>
                </c:pt>
                <c:pt idx="1421">
                  <c:v>913</c:v>
                </c:pt>
                <c:pt idx="1422">
                  <c:v>914</c:v>
                </c:pt>
                <c:pt idx="1423">
                  <c:v>915</c:v>
                </c:pt>
                <c:pt idx="1424">
                  <c:v>916</c:v>
                </c:pt>
                <c:pt idx="1425">
                  <c:v>917</c:v>
                </c:pt>
                <c:pt idx="1426">
                  <c:v>918</c:v>
                </c:pt>
                <c:pt idx="1427">
                  <c:v>919</c:v>
                </c:pt>
                <c:pt idx="1428">
                  <c:v>920</c:v>
                </c:pt>
                <c:pt idx="1429">
                  <c:v>921</c:v>
                </c:pt>
                <c:pt idx="1430">
                  <c:v>922</c:v>
                </c:pt>
                <c:pt idx="1431">
                  <c:v>923</c:v>
                </c:pt>
                <c:pt idx="1432">
                  <c:v>924</c:v>
                </c:pt>
                <c:pt idx="1433">
                  <c:v>925</c:v>
                </c:pt>
                <c:pt idx="1434">
                  <c:v>926</c:v>
                </c:pt>
                <c:pt idx="1435">
                  <c:v>927</c:v>
                </c:pt>
                <c:pt idx="1436">
                  <c:v>928</c:v>
                </c:pt>
                <c:pt idx="1437">
                  <c:v>929</c:v>
                </c:pt>
                <c:pt idx="1438">
                  <c:v>930</c:v>
                </c:pt>
                <c:pt idx="1439">
                  <c:v>931</c:v>
                </c:pt>
                <c:pt idx="1440">
                  <c:v>932</c:v>
                </c:pt>
                <c:pt idx="1441">
                  <c:v>933</c:v>
                </c:pt>
                <c:pt idx="1442">
                  <c:v>934</c:v>
                </c:pt>
                <c:pt idx="1443">
                  <c:v>935</c:v>
                </c:pt>
                <c:pt idx="1444">
                  <c:v>936</c:v>
                </c:pt>
                <c:pt idx="1445">
                  <c:v>937</c:v>
                </c:pt>
                <c:pt idx="1446">
                  <c:v>938</c:v>
                </c:pt>
                <c:pt idx="1447">
                  <c:v>939</c:v>
                </c:pt>
                <c:pt idx="1448">
                  <c:v>940</c:v>
                </c:pt>
                <c:pt idx="1449">
                  <c:v>941</c:v>
                </c:pt>
                <c:pt idx="1450">
                  <c:v>942</c:v>
                </c:pt>
                <c:pt idx="1451">
                  <c:v>943</c:v>
                </c:pt>
                <c:pt idx="1452">
                  <c:v>944</c:v>
                </c:pt>
                <c:pt idx="1453">
                  <c:v>945</c:v>
                </c:pt>
                <c:pt idx="1454">
                  <c:v>946</c:v>
                </c:pt>
                <c:pt idx="1455">
                  <c:v>947</c:v>
                </c:pt>
                <c:pt idx="1456">
                  <c:v>948</c:v>
                </c:pt>
                <c:pt idx="1457">
                  <c:v>949</c:v>
                </c:pt>
                <c:pt idx="1458">
                  <c:v>950</c:v>
                </c:pt>
                <c:pt idx="1459">
                  <c:v>951</c:v>
                </c:pt>
                <c:pt idx="1460">
                  <c:v>952</c:v>
                </c:pt>
                <c:pt idx="1461">
                  <c:v>953</c:v>
                </c:pt>
                <c:pt idx="1462">
                  <c:v>954</c:v>
                </c:pt>
                <c:pt idx="1463">
                  <c:v>955</c:v>
                </c:pt>
                <c:pt idx="1464">
                  <c:v>956</c:v>
                </c:pt>
                <c:pt idx="1465">
                  <c:v>957</c:v>
                </c:pt>
                <c:pt idx="1466">
                  <c:v>958</c:v>
                </c:pt>
                <c:pt idx="1467">
                  <c:v>959</c:v>
                </c:pt>
                <c:pt idx="1468">
                  <c:v>960</c:v>
                </c:pt>
                <c:pt idx="1469">
                  <c:v>961</c:v>
                </c:pt>
                <c:pt idx="1470">
                  <c:v>962</c:v>
                </c:pt>
                <c:pt idx="1471">
                  <c:v>963</c:v>
                </c:pt>
                <c:pt idx="1472">
                  <c:v>964</c:v>
                </c:pt>
                <c:pt idx="1473">
                  <c:v>965</c:v>
                </c:pt>
                <c:pt idx="1474">
                  <c:v>966</c:v>
                </c:pt>
                <c:pt idx="1475">
                  <c:v>967</c:v>
                </c:pt>
                <c:pt idx="1476">
                  <c:v>968</c:v>
                </c:pt>
                <c:pt idx="1477">
                  <c:v>969</c:v>
                </c:pt>
                <c:pt idx="1478">
                  <c:v>970</c:v>
                </c:pt>
                <c:pt idx="1479">
                  <c:v>971</c:v>
                </c:pt>
                <c:pt idx="1480">
                  <c:v>972</c:v>
                </c:pt>
                <c:pt idx="1481">
                  <c:v>973</c:v>
                </c:pt>
                <c:pt idx="1482">
                  <c:v>974</c:v>
                </c:pt>
                <c:pt idx="1483">
                  <c:v>975</c:v>
                </c:pt>
                <c:pt idx="1484">
                  <c:v>976</c:v>
                </c:pt>
                <c:pt idx="1485">
                  <c:v>977</c:v>
                </c:pt>
                <c:pt idx="1486">
                  <c:v>978</c:v>
                </c:pt>
                <c:pt idx="1487">
                  <c:v>979</c:v>
                </c:pt>
                <c:pt idx="1488">
                  <c:v>980</c:v>
                </c:pt>
                <c:pt idx="1489">
                  <c:v>981</c:v>
                </c:pt>
                <c:pt idx="1490">
                  <c:v>982</c:v>
                </c:pt>
                <c:pt idx="1491">
                  <c:v>983</c:v>
                </c:pt>
                <c:pt idx="1492">
                  <c:v>984</c:v>
                </c:pt>
                <c:pt idx="1493">
                  <c:v>985</c:v>
                </c:pt>
                <c:pt idx="1494">
                  <c:v>986</c:v>
                </c:pt>
                <c:pt idx="1495">
                  <c:v>987</c:v>
                </c:pt>
                <c:pt idx="1496">
                  <c:v>988</c:v>
                </c:pt>
                <c:pt idx="1497">
                  <c:v>989</c:v>
                </c:pt>
                <c:pt idx="1498">
                  <c:v>990</c:v>
                </c:pt>
                <c:pt idx="1499">
                  <c:v>991</c:v>
                </c:pt>
                <c:pt idx="1500">
                  <c:v>992</c:v>
                </c:pt>
                <c:pt idx="1501">
                  <c:v>993</c:v>
                </c:pt>
                <c:pt idx="1502">
                  <c:v>994</c:v>
                </c:pt>
                <c:pt idx="1503">
                  <c:v>995</c:v>
                </c:pt>
                <c:pt idx="1504">
                  <c:v>996</c:v>
                </c:pt>
                <c:pt idx="1505">
                  <c:v>997</c:v>
                </c:pt>
                <c:pt idx="1506">
                  <c:v>998</c:v>
                </c:pt>
                <c:pt idx="1507">
                  <c:v>999</c:v>
                </c:pt>
                <c:pt idx="1508">
                  <c:v>1000</c:v>
                </c:pt>
                <c:pt idx="1509">
                  <c:v>1001</c:v>
                </c:pt>
                <c:pt idx="1510">
                  <c:v>1002</c:v>
                </c:pt>
                <c:pt idx="1511">
                  <c:v>1003</c:v>
                </c:pt>
                <c:pt idx="1512">
                  <c:v>1004</c:v>
                </c:pt>
                <c:pt idx="1513">
                  <c:v>1005</c:v>
                </c:pt>
                <c:pt idx="1514">
                  <c:v>1006</c:v>
                </c:pt>
                <c:pt idx="1515">
                  <c:v>1007</c:v>
                </c:pt>
                <c:pt idx="1516">
                  <c:v>1008</c:v>
                </c:pt>
                <c:pt idx="1517">
                  <c:v>1009</c:v>
                </c:pt>
                <c:pt idx="1518">
                  <c:v>1010</c:v>
                </c:pt>
                <c:pt idx="1519">
                  <c:v>1011</c:v>
                </c:pt>
                <c:pt idx="1520">
                  <c:v>1012</c:v>
                </c:pt>
                <c:pt idx="1521">
                  <c:v>1013</c:v>
                </c:pt>
                <c:pt idx="1522">
                  <c:v>1014</c:v>
                </c:pt>
                <c:pt idx="1523">
                  <c:v>1015</c:v>
                </c:pt>
                <c:pt idx="1524">
                  <c:v>1016</c:v>
                </c:pt>
                <c:pt idx="1525">
                  <c:v>1017</c:v>
                </c:pt>
                <c:pt idx="1526">
                  <c:v>1018</c:v>
                </c:pt>
                <c:pt idx="1527">
                  <c:v>1019</c:v>
                </c:pt>
                <c:pt idx="1528">
                  <c:v>1020</c:v>
                </c:pt>
                <c:pt idx="1529">
                  <c:v>1021</c:v>
                </c:pt>
                <c:pt idx="1530">
                  <c:v>1022</c:v>
                </c:pt>
                <c:pt idx="1531">
                  <c:v>1023</c:v>
                </c:pt>
                <c:pt idx="1532">
                  <c:v>1024</c:v>
                </c:pt>
                <c:pt idx="1533">
                  <c:v>1025</c:v>
                </c:pt>
                <c:pt idx="1534">
                  <c:v>1026</c:v>
                </c:pt>
                <c:pt idx="1535">
                  <c:v>1027</c:v>
                </c:pt>
                <c:pt idx="1536">
                  <c:v>1028</c:v>
                </c:pt>
                <c:pt idx="1537">
                  <c:v>1029</c:v>
                </c:pt>
                <c:pt idx="1538">
                  <c:v>1030</c:v>
                </c:pt>
                <c:pt idx="1539">
                  <c:v>1031</c:v>
                </c:pt>
                <c:pt idx="1540">
                  <c:v>1032</c:v>
                </c:pt>
                <c:pt idx="1541">
                  <c:v>1033</c:v>
                </c:pt>
                <c:pt idx="1542">
                  <c:v>1034</c:v>
                </c:pt>
                <c:pt idx="1543">
                  <c:v>1035</c:v>
                </c:pt>
                <c:pt idx="1544">
                  <c:v>1036</c:v>
                </c:pt>
                <c:pt idx="1545">
                  <c:v>1037</c:v>
                </c:pt>
                <c:pt idx="1546">
                  <c:v>1038</c:v>
                </c:pt>
                <c:pt idx="1547">
                  <c:v>1039</c:v>
                </c:pt>
                <c:pt idx="1548">
                  <c:v>1040</c:v>
                </c:pt>
                <c:pt idx="1549">
                  <c:v>1041</c:v>
                </c:pt>
                <c:pt idx="1550">
                  <c:v>1042</c:v>
                </c:pt>
                <c:pt idx="1551">
                  <c:v>1043</c:v>
                </c:pt>
                <c:pt idx="1552">
                  <c:v>1044</c:v>
                </c:pt>
                <c:pt idx="1553">
                  <c:v>1045</c:v>
                </c:pt>
                <c:pt idx="1554">
                  <c:v>1046</c:v>
                </c:pt>
                <c:pt idx="1555">
                  <c:v>1047</c:v>
                </c:pt>
                <c:pt idx="1556">
                  <c:v>1048</c:v>
                </c:pt>
                <c:pt idx="1557">
                  <c:v>1049</c:v>
                </c:pt>
                <c:pt idx="1558">
                  <c:v>1050</c:v>
                </c:pt>
                <c:pt idx="1559">
                  <c:v>1051</c:v>
                </c:pt>
                <c:pt idx="1560">
                  <c:v>1052</c:v>
                </c:pt>
                <c:pt idx="1561">
                  <c:v>1053</c:v>
                </c:pt>
                <c:pt idx="1562">
                  <c:v>1054</c:v>
                </c:pt>
                <c:pt idx="1563">
                  <c:v>1055</c:v>
                </c:pt>
                <c:pt idx="1564">
                  <c:v>1056</c:v>
                </c:pt>
                <c:pt idx="1565">
                  <c:v>1057</c:v>
                </c:pt>
                <c:pt idx="1566">
                  <c:v>1058</c:v>
                </c:pt>
                <c:pt idx="1567">
                  <c:v>1059</c:v>
                </c:pt>
                <c:pt idx="1568">
                  <c:v>1060</c:v>
                </c:pt>
                <c:pt idx="1569">
                  <c:v>1061</c:v>
                </c:pt>
                <c:pt idx="1570">
                  <c:v>1062</c:v>
                </c:pt>
                <c:pt idx="1571">
                  <c:v>1063</c:v>
                </c:pt>
                <c:pt idx="1572">
                  <c:v>1064</c:v>
                </c:pt>
                <c:pt idx="1573">
                  <c:v>1065</c:v>
                </c:pt>
                <c:pt idx="1574">
                  <c:v>1066</c:v>
                </c:pt>
                <c:pt idx="1575">
                  <c:v>1067</c:v>
                </c:pt>
                <c:pt idx="1576">
                  <c:v>1068</c:v>
                </c:pt>
                <c:pt idx="1577">
                  <c:v>1069</c:v>
                </c:pt>
                <c:pt idx="1578">
                  <c:v>1070</c:v>
                </c:pt>
                <c:pt idx="1579">
                  <c:v>1071</c:v>
                </c:pt>
                <c:pt idx="1580">
                  <c:v>1072</c:v>
                </c:pt>
                <c:pt idx="1581">
                  <c:v>1073</c:v>
                </c:pt>
                <c:pt idx="1582">
                  <c:v>1074</c:v>
                </c:pt>
                <c:pt idx="1583">
                  <c:v>1075</c:v>
                </c:pt>
                <c:pt idx="1584">
                  <c:v>1076</c:v>
                </c:pt>
                <c:pt idx="1585">
                  <c:v>1077</c:v>
                </c:pt>
                <c:pt idx="1586">
                  <c:v>1078</c:v>
                </c:pt>
                <c:pt idx="1587">
                  <c:v>1079</c:v>
                </c:pt>
                <c:pt idx="1588">
                  <c:v>1080</c:v>
                </c:pt>
                <c:pt idx="1589">
                  <c:v>1081</c:v>
                </c:pt>
                <c:pt idx="1590">
                  <c:v>1082</c:v>
                </c:pt>
                <c:pt idx="1591">
                  <c:v>1083</c:v>
                </c:pt>
                <c:pt idx="1592">
                  <c:v>1084</c:v>
                </c:pt>
                <c:pt idx="1593">
                  <c:v>1085</c:v>
                </c:pt>
                <c:pt idx="1594">
                  <c:v>1086</c:v>
                </c:pt>
                <c:pt idx="1595">
                  <c:v>1087</c:v>
                </c:pt>
                <c:pt idx="1596">
                  <c:v>1088</c:v>
                </c:pt>
                <c:pt idx="1597">
                  <c:v>1089</c:v>
                </c:pt>
                <c:pt idx="1598">
                  <c:v>1090</c:v>
                </c:pt>
                <c:pt idx="1599">
                  <c:v>1091</c:v>
                </c:pt>
                <c:pt idx="1600">
                  <c:v>1092</c:v>
                </c:pt>
                <c:pt idx="1601">
                  <c:v>1093</c:v>
                </c:pt>
                <c:pt idx="1602">
                  <c:v>1094</c:v>
                </c:pt>
                <c:pt idx="1603">
                  <c:v>1095</c:v>
                </c:pt>
                <c:pt idx="1604">
                  <c:v>1096</c:v>
                </c:pt>
                <c:pt idx="1605">
                  <c:v>1097</c:v>
                </c:pt>
                <c:pt idx="1606">
                  <c:v>1098</c:v>
                </c:pt>
                <c:pt idx="1607">
                  <c:v>1099</c:v>
                </c:pt>
                <c:pt idx="1608">
                  <c:v>1100</c:v>
                </c:pt>
                <c:pt idx="1609">
                  <c:v>1101</c:v>
                </c:pt>
                <c:pt idx="1610">
                  <c:v>1102</c:v>
                </c:pt>
                <c:pt idx="1611">
                  <c:v>1103</c:v>
                </c:pt>
                <c:pt idx="1612">
                  <c:v>1104</c:v>
                </c:pt>
                <c:pt idx="1613">
                  <c:v>1105</c:v>
                </c:pt>
                <c:pt idx="1614">
                  <c:v>1106</c:v>
                </c:pt>
                <c:pt idx="1615">
                  <c:v>1107</c:v>
                </c:pt>
                <c:pt idx="1616">
                  <c:v>1108</c:v>
                </c:pt>
                <c:pt idx="1617">
                  <c:v>1109</c:v>
                </c:pt>
                <c:pt idx="1618">
                  <c:v>1110</c:v>
                </c:pt>
                <c:pt idx="1619">
                  <c:v>1111</c:v>
                </c:pt>
                <c:pt idx="1620">
                  <c:v>1112</c:v>
                </c:pt>
                <c:pt idx="1621">
                  <c:v>1113</c:v>
                </c:pt>
                <c:pt idx="1622">
                  <c:v>1114</c:v>
                </c:pt>
                <c:pt idx="1623">
                  <c:v>1115</c:v>
                </c:pt>
                <c:pt idx="1624">
                  <c:v>1116</c:v>
                </c:pt>
                <c:pt idx="1625">
                  <c:v>1117</c:v>
                </c:pt>
                <c:pt idx="1626">
                  <c:v>1118</c:v>
                </c:pt>
                <c:pt idx="1627">
                  <c:v>1119</c:v>
                </c:pt>
                <c:pt idx="1628">
                  <c:v>1120</c:v>
                </c:pt>
                <c:pt idx="1629">
                  <c:v>1121</c:v>
                </c:pt>
                <c:pt idx="1630">
                  <c:v>1122</c:v>
                </c:pt>
                <c:pt idx="1631">
                  <c:v>1123</c:v>
                </c:pt>
                <c:pt idx="1632">
                  <c:v>1124</c:v>
                </c:pt>
                <c:pt idx="1633">
                  <c:v>1125</c:v>
                </c:pt>
                <c:pt idx="1634">
                  <c:v>1126</c:v>
                </c:pt>
                <c:pt idx="1635">
                  <c:v>1127</c:v>
                </c:pt>
                <c:pt idx="1636">
                  <c:v>1128</c:v>
                </c:pt>
                <c:pt idx="1637">
                  <c:v>1129</c:v>
                </c:pt>
                <c:pt idx="1638">
                  <c:v>1130</c:v>
                </c:pt>
                <c:pt idx="1639">
                  <c:v>1131</c:v>
                </c:pt>
                <c:pt idx="1640">
                  <c:v>1132</c:v>
                </c:pt>
                <c:pt idx="1641">
                  <c:v>1133</c:v>
                </c:pt>
                <c:pt idx="1642">
                  <c:v>1134</c:v>
                </c:pt>
                <c:pt idx="1643">
                  <c:v>1135</c:v>
                </c:pt>
                <c:pt idx="1644">
                  <c:v>1136</c:v>
                </c:pt>
                <c:pt idx="1645">
                  <c:v>1137</c:v>
                </c:pt>
                <c:pt idx="1646">
                  <c:v>1138</c:v>
                </c:pt>
                <c:pt idx="1647">
                  <c:v>1139</c:v>
                </c:pt>
                <c:pt idx="1648">
                  <c:v>1140</c:v>
                </c:pt>
                <c:pt idx="1649">
                  <c:v>1141</c:v>
                </c:pt>
                <c:pt idx="1650">
                  <c:v>1142</c:v>
                </c:pt>
                <c:pt idx="1651">
                  <c:v>1143</c:v>
                </c:pt>
                <c:pt idx="1652">
                  <c:v>1144</c:v>
                </c:pt>
                <c:pt idx="1653">
                  <c:v>1145</c:v>
                </c:pt>
                <c:pt idx="1654">
                  <c:v>1146</c:v>
                </c:pt>
                <c:pt idx="1655">
                  <c:v>1147</c:v>
                </c:pt>
                <c:pt idx="1656">
                  <c:v>1148</c:v>
                </c:pt>
                <c:pt idx="1657">
                  <c:v>1149</c:v>
                </c:pt>
                <c:pt idx="1658">
                  <c:v>1150</c:v>
                </c:pt>
                <c:pt idx="1659">
                  <c:v>1151</c:v>
                </c:pt>
                <c:pt idx="1660">
                  <c:v>1152</c:v>
                </c:pt>
                <c:pt idx="1661">
                  <c:v>1153</c:v>
                </c:pt>
                <c:pt idx="1662">
                  <c:v>1154</c:v>
                </c:pt>
                <c:pt idx="1663">
                  <c:v>1155</c:v>
                </c:pt>
                <c:pt idx="1664">
                  <c:v>1156</c:v>
                </c:pt>
                <c:pt idx="1665">
                  <c:v>1157</c:v>
                </c:pt>
                <c:pt idx="1666">
                  <c:v>1158</c:v>
                </c:pt>
                <c:pt idx="1667">
                  <c:v>1159</c:v>
                </c:pt>
                <c:pt idx="1668">
                  <c:v>1160</c:v>
                </c:pt>
                <c:pt idx="1669">
                  <c:v>1161</c:v>
                </c:pt>
                <c:pt idx="1670">
                  <c:v>1162</c:v>
                </c:pt>
                <c:pt idx="1671">
                  <c:v>1163</c:v>
                </c:pt>
                <c:pt idx="1672">
                  <c:v>1164</c:v>
                </c:pt>
                <c:pt idx="1673">
                  <c:v>1165</c:v>
                </c:pt>
                <c:pt idx="1674">
                  <c:v>1166</c:v>
                </c:pt>
                <c:pt idx="1675">
                  <c:v>1167</c:v>
                </c:pt>
                <c:pt idx="1676">
                  <c:v>1168</c:v>
                </c:pt>
                <c:pt idx="1677">
                  <c:v>1169</c:v>
                </c:pt>
                <c:pt idx="1678">
                  <c:v>1170</c:v>
                </c:pt>
                <c:pt idx="1679">
                  <c:v>1171</c:v>
                </c:pt>
                <c:pt idx="1680">
                  <c:v>1172</c:v>
                </c:pt>
                <c:pt idx="1681">
                  <c:v>1173</c:v>
                </c:pt>
                <c:pt idx="1682">
                  <c:v>1174</c:v>
                </c:pt>
                <c:pt idx="1683">
                  <c:v>1175</c:v>
                </c:pt>
                <c:pt idx="1684">
                  <c:v>1176</c:v>
                </c:pt>
                <c:pt idx="1685">
                  <c:v>1177</c:v>
                </c:pt>
                <c:pt idx="1686">
                  <c:v>1178</c:v>
                </c:pt>
                <c:pt idx="1687">
                  <c:v>1179</c:v>
                </c:pt>
                <c:pt idx="1688">
                  <c:v>1180</c:v>
                </c:pt>
                <c:pt idx="1689">
                  <c:v>1181</c:v>
                </c:pt>
                <c:pt idx="1690">
                  <c:v>1182</c:v>
                </c:pt>
                <c:pt idx="1691">
                  <c:v>1183</c:v>
                </c:pt>
                <c:pt idx="1692">
                  <c:v>1184</c:v>
                </c:pt>
                <c:pt idx="1693">
                  <c:v>1185</c:v>
                </c:pt>
                <c:pt idx="1694">
                  <c:v>1186</c:v>
                </c:pt>
                <c:pt idx="1695">
                  <c:v>1187</c:v>
                </c:pt>
                <c:pt idx="1696">
                  <c:v>1188</c:v>
                </c:pt>
                <c:pt idx="1697">
                  <c:v>1189</c:v>
                </c:pt>
                <c:pt idx="1698">
                  <c:v>1190</c:v>
                </c:pt>
                <c:pt idx="1699">
                  <c:v>1191</c:v>
                </c:pt>
                <c:pt idx="1700">
                  <c:v>1192</c:v>
                </c:pt>
                <c:pt idx="1701">
                  <c:v>1193</c:v>
                </c:pt>
                <c:pt idx="1702">
                  <c:v>1194</c:v>
                </c:pt>
                <c:pt idx="1703">
                  <c:v>1195</c:v>
                </c:pt>
                <c:pt idx="1704">
                  <c:v>1196</c:v>
                </c:pt>
                <c:pt idx="1705">
                  <c:v>1197</c:v>
                </c:pt>
                <c:pt idx="1706">
                  <c:v>1198</c:v>
                </c:pt>
                <c:pt idx="1707">
                  <c:v>1199</c:v>
                </c:pt>
                <c:pt idx="1708">
                  <c:v>1200</c:v>
                </c:pt>
                <c:pt idx="1709">
                  <c:v>1201</c:v>
                </c:pt>
                <c:pt idx="1710">
                  <c:v>1202</c:v>
                </c:pt>
                <c:pt idx="1711">
                  <c:v>1203</c:v>
                </c:pt>
                <c:pt idx="1712">
                  <c:v>1204</c:v>
                </c:pt>
                <c:pt idx="1713">
                  <c:v>1205</c:v>
                </c:pt>
                <c:pt idx="1714">
                  <c:v>1206</c:v>
                </c:pt>
                <c:pt idx="1715">
                  <c:v>1207</c:v>
                </c:pt>
                <c:pt idx="1716">
                  <c:v>1208</c:v>
                </c:pt>
                <c:pt idx="1717">
                  <c:v>1209</c:v>
                </c:pt>
                <c:pt idx="1718">
                  <c:v>1210</c:v>
                </c:pt>
                <c:pt idx="1719">
                  <c:v>1211</c:v>
                </c:pt>
                <c:pt idx="1720">
                  <c:v>1212</c:v>
                </c:pt>
                <c:pt idx="1721">
                  <c:v>1213</c:v>
                </c:pt>
                <c:pt idx="1722">
                  <c:v>1214</c:v>
                </c:pt>
                <c:pt idx="1723">
                  <c:v>1215</c:v>
                </c:pt>
                <c:pt idx="1724">
                  <c:v>1216</c:v>
                </c:pt>
                <c:pt idx="1725">
                  <c:v>1217</c:v>
                </c:pt>
                <c:pt idx="1726">
                  <c:v>1218</c:v>
                </c:pt>
                <c:pt idx="1727">
                  <c:v>1219</c:v>
                </c:pt>
                <c:pt idx="1728">
                  <c:v>1220</c:v>
                </c:pt>
                <c:pt idx="1729">
                  <c:v>1221</c:v>
                </c:pt>
                <c:pt idx="1730">
                  <c:v>1222</c:v>
                </c:pt>
                <c:pt idx="1731">
                  <c:v>1223</c:v>
                </c:pt>
                <c:pt idx="1732">
                  <c:v>1224</c:v>
                </c:pt>
                <c:pt idx="1733">
                  <c:v>1225</c:v>
                </c:pt>
                <c:pt idx="1734">
                  <c:v>1226</c:v>
                </c:pt>
                <c:pt idx="1735">
                  <c:v>1227</c:v>
                </c:pt>
                <c:pt idx="1736">
                  <c:v>1228</c:v>
                </c:pt>
                <c:pt idx="1737">
                  <c:v>1229</c:v>
                </c:pt>
                <c:pt idx="1738">
                  <c:v>1230</c:v>
                </c:pt>
                <c:pt idx="1739">
                  <c:v>1231</c:v>
                </c:pt>
                <c:pt idx="1740">
                  <c:v>1232</c:v>
                </c:pt>
                <c:pt idx="1741">
                  <c:v>1233</c:v>
                </c:pt>
                <c:pt idx="1742">
                  <c:v>1234</c:v>
                </c:pt>
                <c:pt idx="1743">
                  <c:v>1235</c:v>
                </c:pt>
                <c:pt idx="1744">
                  <c:v>1236</c:v>
                </c:pt>
                <c:pt idx="1745">
                  <c:v>1237</c:v>
                </c:pt>
                <c:pt idx="1746">
                  <c:v>1238</c:v>
                </c:pt>
                <c:pt idx="1747">
                  <c:v>1239</c:v>
                </c:pt>
                <c:pt idx="1748">
                  <c:v>1240</c:v>
                </c:pt>
                <c:pt idx="1749">
                  <c:v>1241</c:v>
                </c:pt>
                <c:pt idx="1750">
                  <c:v>1242</c:v>
                </c:pt>
                <c:pt idx="1751">
                  <c:v>1243</c:v>
                </c:pt>
                <c:pt idx="1752">
                  <c:v>1244</c:v>
                </c:pt>
                <c:pt idx="1753">
                  <c:v>1245</c:v>
                </c:pt>
                <c:pt idx="1754">
                  <c:v>1246</c:v>
                </c:pt>
                <c:pt idx="1755">
                  <c:v>1247</c:v>
                </c:pt>
                <c:pt idx="1756">
                  <c:v>1248</c:v>
                </c:pt>
                <c:pt idx="1757">
                  <c:v>1249</c:v>
                </c:pt>
                <c:pt idx="1758">
                  <c:v>1250</c:v>
                </c:pt>
                <c:pt idx="1759">
                  <c:v>1251</c:v>
                </c:pt>
                <c:pt idx="1760">
                  <c:v>1252</c:v>
                </c:pt>
                <c:pt idx="1761">
                  <c:v>1253</c:v>
                </c:pt>
                <c:pt idx="1762">
                  <c:v>1254</c:v>
                </c:pt>
                <c:pt idx="1763">
                  <c:v>1255</c:v>
                </c:pt>
                <c:pt idx="1764">
                  <c:v>1256</c:v>
                </c:pt>
                <c:pt idx="1765">
                  <c:v>1257</c:v>
                </c:pt>
                <c:pt idx="1766">
                  <c:v>1258</c:v>
                </c:pt>
                <c:pt idx="1767">
                  <c:v>1259</c:v>
                </c:pt>
                <c:pt idx="1768">
                  <c:v>1260</c:v>
                </c:pt>
                <c:pt idx="1769">
                  <c:v>1261</c:v>
                </c:pt>
                <c:pt idx="1770">
                  <c:v>1262</c:v>
                </c:pt>
                <c:pt idx="1771">
                  <c:v>1263</c:v>
                </c:pt>
                <c:pt idx="1772">
                  <c:v>1264</c:v>
                </c:pt>
                <c:pt idx="1773">
                  <c:v>1265</c:v>
                </c:pt>
                <c:pt idx="1774">
                  <c:v>1266</c:v>
                </c:pt>
                <c:pt idx="1775">
                  <c:v>1267</c:v>
                </c:pt>
                <c:pt idx="1776">
                  <c:v>1268</c:v>
                </c:pt>
                <c:pt idx="1777">
                  <c:v>1269</c:v>
                </c:pt>
                <c:pt idx="1778">
                  <c:v>1270</c:v>
                </c:pt>
                <c:pt idx="1779">
                  <c:v>1271</c:v>
                </c:pt>
                <c:pt idx="1780">
                  <c:v>1272</c:v>
                </c:pt>
                <c:pt idx="1781">
                  <c:v>1273</c:v>
                </c:pt>
                <c:pt idx="1782">
                  <c:v>1274</c:v>
                </c:pt>
                <c:pt idx="1783">
                  <c:v>1275</c:v>
                </c:pt>
                <c:pt idx="1784">
                  <c:v>1276</c:v>
                </c:pt>
                <c:pt idx="1785">
                  <c:v>1277</c:v>
                </c:pt>
                <c:pt idx="1786">
                  <c:v>1278</c:v>
                </c:pt>
                <c:pt idx="1787">
                  <c:v>1279</c:v>
                </c:pt>
                <c:pt idx="1788">
                  <c:v>1280</c:v>
                </c:pt>
                <c:pt idx="1789">
                  <c:v>1281</c:v>
                </c:pt>
                <c:pt idx="1790">
                  <c:v>1282</c:v>
                </c:pt>
                <c:pt idx="1791">
                  <c:v>1283</c:v>
                </c:pt>
                <c:pt idx="1792">
                  <c:v>1284</c:v>
                </c:pt>
                <c:pt idx="1793">
                  <c:v>1285</c:v>
                </c:pt>
                <c:pt idx="1794">
                  <c:v>1286</c:v>
                </c:pt>
                <c:pt idx="1795">
                  <c:v>1287</c:v>
                </c:pt>
                <c:pt idx="1796">
                  <c:v>1288</c:v>
                </c:pt>
                <c:pt idx="1797">
                  <c:v>1289</c:v>
                </c:pt>
                <c:pt idx="1798">
                  <c:v>1290</c:v>
                </c:pt>
                <c:pt idx="1799">
                  <c:v>1291</c:v>
                </c:pt>
                <c:pt idx="1800">
                  <c:v>1292</c:v>
                </c:pt>
                <c:pt idx="1801">
                  <c:v>1293</c:v>
                </c:pt>
                <c:pt idx="1802">
                  <c:v>1294</c:v>
                </c:pt>
                <c:pt idx="1803">
                  <c:v>1295</c:v>
                </c:pt>
                <c:pt idx="1804">
                  <c:v>1296</c:v>
                </c:pt>
                <c:pt idx="1805">
                  <c:v>1297</c:v>
                </c:pt>
                <c:pt idx="1806">
                  <c:v>1298</c:v>
                </c:pt>
                <c:pt idx="1807">
                  <c:v>1299</c:v>
                </c:pt>
                <c:pt idx="1808">
                  <c:v>1300</c:v>
                </c:pt>
                <c:pt idx="1809">
                  <c:v>1301</c:v>
                </c:pt>
                <c:pt idx="1810">
                  <c:v>1302</c:v>
                </c:pt>
                <c:pt idx="1811">
                  <c:v>1303</c:v>
                </c:pt>
                <c:pt idx="1812">
                  <c:v>1304</c:v>
                </c:pt>
                <c:pt idx="1813">
                  <c:v>1305</c:v>
                </c:pt>
                <c:pt idx="1814">
                  <c:v>1306</c:v>
                </c:pt>
                <c:pt idx="1815">
                  <c:v>1307</c:v>
                </c:pt>
                <c:pt idx="1816">
                  <c:v>1308</c:v>
                </c:pt>
                <c:pt idx="1817">
                  <c:v>1309</c:v>
                </c:pt>
                <c:pt idx="1818">
                  <c:v>1310</c:v>
                </c:pt>
                <c:pt idx="1819">
                  <c:v>1311</c:v>
                </c:pt>
                <c:pt idx="1820">
                  <c:v>1312</c:v>
                </c:pt>
                <c:pt idx="1821">
                  <c:v>1313</c:v>
                </c:pt>
                <c:pt idx="1822">
                  <c:v>1314</c:v>
                </c:pt>
                <c:pt idx="1823">
                  <c:v>1315</c:v>
                </c:pt>
                <c:pt idx="1824">
                  <c:v>1316</c:v>
                </c:pt>
                <c:pt idx="1825">
                  <c:v>1317</c:v>
                </c:pt>
                <c:pt idx="1826">
                  <c:v>1318</c:v>
                </c:pt>
                <c:pt idx="1827">
                  <c:v>1319</c:v>
                </c:pt>
                <c:pt idx="1828">
                  <c:v>1320</c:v>
                </c:pt>
                <c:pt idx="1829">
                  <c:v>1321</c:v>
                </c:pt>
                <c:pt idx="1830">
                  <c:v>1322</c:v>
                </c:pt>
                <c:pt idx="1831">
                  <c:v>1323</c:v>
                </c:pt>
                <c:pt idx="1832">
                  <c:v>1324</c:v>
                </c:pt>
                <c:pt idx="1833">
                  <c:v>1325</c:v>
                </c:pt>
                <c:pt idx="1834">
                  <c:v>1326</c:v>
                </c:pt>
                <c:pt idx="1835">
                  <c:v>1327</c:v>
                </c:pt>
                <c:pt idx="1836">
                  <c:v>1328</c:v>
                </c:pt>
                <c:pt idx="1837">
                  <c:v>1329</c:v>
                </c:pt>
                <c:pt idx="1838">
                  <c:v>1330</c:v>
                </c:pt>
                <c:pt idx="1839">
                  <c:v>1331</c:v>
                </c:pt>
                <c:pt idx="1840">
                  <c:v>1332</c:v>
                </c:pt>
                <c:pt idx="1841">
                  <c:v>1333</c:v>
                </c:pt>
                <c:pt idx="1842">
                  <c:v>1334</c:v>
                </c:pt>
                <c:pt idx="1843">
                  <c:v>1335</c:v>
                </c:pt>
                <c:pt idx="1844">
                  <c:v>1336</c:v>
                </c:pt>
                <c:pt idx="1845">
                  <c:v>1337</c:v>
                </c:pt>
                <c:pt idx="1846">
                  <c:v>1338</c:v>
                </c:pt>
                <c:pt idx="1847">
                  <c:v>1339</c:v>
                </c:pt>
                <c:pt idx="1848">
                  <c:v>1340</c:v>
                </c:pt>
                <c:pt idx="1849">
                  <c:v>1341</c:v>
                </c:pt>
                <c:pt idx="1850">
                  <c:v>1342</c:v>
                </c:pt>
                <c:pt idx="1851">
                  <c:v>1343</c:v>
                </c:pt>
                <c:pt idx="1852">
                  <c:v>1344</c:v>
                </c:pt>
                <c:pt idx="1853">
                  <c:v>1345</c:v>
                </c:pt>
                <c:pt idx="1854">
                  <c:v>1346</c:v>
                </c:pt>
                <c:pt idx="1855">
                  <c:v>1347</c:v>
                </c:pt>
                <c:pt idx="1856">
                  <c:v>1348</c:v>
                </c:pt>
                <c:pt idx="1857">
                  <c:v>1349</c:v>
                </c:pt>
                <c:pt idx="1858">
                  <c:v>1350</c:v>
                </c:pt>
                <c:pt idx="1859">
                  <c:v>1351</c:v>
                </c:pt>
                <c:pt idx="1860">
                  <c:v>1352</c:v>
                </c:pt>
                <c:pt idx="1861">
                  <c:v>1353</c:v>
                </c:pt>
                <c:pt idx="1862">
                  <c:v>1354</c:v>
                </c:pt>
                <c:pt idx="1863">
                  <c:v>1355</c:v>
                </c:pt>
                <c:pt idx="1864">
                  <c:v>1356</c:v>
                </c:pt>
                <c:pt idx="1865">
                  <c:v>1357</c:v>
                </c:pt>
                <c:pt idx="1866">
                  <c:v>1358</c:v>
                </c:pt>
                <c:pt idx="1867">
                  <c:v>1359</c:v>
                </c:pt>
                <c:pt idx="1868">
                  <c:v>1360</c:v>
                </c:pt>
                <c:pt idx="1869">
                  <c:v>1361</c:v>
                </c:pt>
                <c:pt idx="1870">
                  <c:v>1362</c:v>
                </c:pt>
                <c:pt idx="1871">
                  <c:v>1363</c:v>
                </c:pt>
                <c:pt idx="1872">
                  <c:v>1364</c:v>
                </c:pt>
                <c:pt idx="1873">
                  <c:v>1365</c:v>
                </c:pt>
                <c:pt idx="1874">
                  <c:v>1366</c:v>
                </c:pt>
                <c:pt idx="1875">
                  <c:v>1367</c:v>
                </c:pt>
                <c:pt idx="1876">
                  <c:v>1368</c:v>
                </c:pt>
                <c:pt idx="1877">
                  <c:v>1369</c:v>
                </c:pt>
                <c:pt idx="1878">
                  <c:v>1370</c:v>
                </c:pt>
                <c:pt idx="1879">
                  <c:v>1371</c:v>
                </c:pt>
                <c:pt idx="1880">
                  <c:v>1372</c:v>
                </c:pt>
                <c:pt idx="1881">
                  <c:v>1373</c:v>
                </c:pt>
                <c:pt idx="1882">
                  <c:v>1374</c:v>
                </c:pt>
                <c:pt idx="1883">
                  <c:v>1375</c:v>
                </c:pt>
                <c:pt idx="1884">
                  <c:v>1376</c:v>
                </c:pt>
                <c:pt idx="1885">
                  <c:v>1377</c:v>
                </c:pt>
                <c:pt idx="1886">
                  <c:v>1378</c:v>
                </c:pt>
                <c:pt idx="1887">
                  <c:v>1379</c:v>
                </c:pt>
                <c:pt idx="1888">
                  <c:v>1380</c:v>
                </c:pt>
                <c:pt idx="1889">
                  <c:v>1381</c:v>
                </c:pt>
                <c:pt idx="1890">
                  <c:v>1382</c:v>
                </c:pt>
                <c:pt idx="1891">
                  <c:v>1383</c:v>
                </c:pt>
                <c:pt idx="1892">
                  <c:v>1384</c:v>
                </c:pt>
                <c:pt idx="1893">
                  <c:v>1385</c:v>
                </c:pt>
                <c:pt idx="1894">
                  <c:v>1386</c:v>
                </c:pt>
                <c:pt idx="1895">
                  <c:v>1387</c:v>
                </c:pt>
                <c:pt idx="1896">
                  <c:v>1388</c:v>
                </c:pt>
                <c:pt idx="1897">
                  <c:v>1389</c:v>
                </c:pt>
                <c:pt idx="1898">
                  <c:v>1390</c:v>
                </c:pt>
                <c:pt idx="1899">
                  <c:v>1391</c:v>
                </c:pt>
                <c:pt idx="1900">
                  <c:v>1392</c:v>
                </c:pt>
                <c:pt idx="1901">
                  <c:v>1393</c:v>
                </c:pt>
                <c:pt idx="1902">
                  <c:v>1394</c:v>
                </c:pt>
                <c:pt idx="1903">
                  <c:v>1395</c:v>
                </c:pt>
                <c:pt idx="1904">
                  <c:v>1396</c:v>
                </c:pt>
                <c:pt idx="1905">
                  <c:v>1397</c:v>
                </c:pt>
                <c:pt idx="1906">
                  <c:v>1398</c:v>
                </c:pt>
                <c:pt idx="1907">
                  <c:v>1399</c:v>
                </c:pt>
                <c:pt idx="1908">
                  <c:v>1400</c:v>
                </c:pt>
                <c:pt idx="1909">
                  <c:v>1401</c:v>
                </c:pt>
                <c:pt idx="1910">
                  <c:v>1402</c:v>
                </c:pt>
                <c:pt idx="1911">
                  <c:v>1403</c:v>
                </c:pt>
                <c:pt idx="1912">
                  <c:v>1404</c:v>
                </c:pt>
                <c:pt idx="1913">
                  <c:v>1405</c:v>
                </c:pt>
                <c:pt idx="1914">
                  <c:v>1406</c:v>
                </c:pt>
                <c:pt idx="1915">
                  <c:v>1407</c:v>
                </c:pt>
                <c:pt idx="1916">
                  <c:v>1408</c:v>
                </c:pt>
                <c:pt idx="1917">
                  <c:v>1409</c:v>
                </c:pt>
                <c:pt idx="1918">
                  <c:v>1410</c:v>
                </c:pt>
                <c:pt idx="1919">
                  <c:v>1411</c:v>
                </c:pt>
                <c:pt idx="1920">
                  <c:v>1412</c:v>
                </c:pt>
                <c:pt idx="1921">
                  <c:v>1413</c:v>
                </c:pt>
                <c:pt idx="1922">
                  <c:v>1414</c:v>
                </c:pt>
                <c:pt idx="1923">
                  <c:v>1415</c:v>
                </c:pt>
                <c:pt idx="1924">
                  <c:v>1416</c:v>
                </c:pt>
                <c:pt idx="1925">
                  <c:v>1417</c:v>
                </c:pt>
                <c:pt idx="1926">
                  <c:v>1418</c:v>
                </c:pt>
                <c:pt idx="1927">
                  <c:v>1419</c:v>
                </c:pt>
                <c:pt idx="1928">
                  <c:v>1420</c:v>
                </c:pt>
                <c:pt idx="1929">
                  <c:v>1421</c:v>
                </c:pt>
                <c:pt idx="1930">
                  <c:v>1422</c:v>
                </c:pt>
                <c:pt idx="1931">
                  <c:v>1423</c:v>
                </c:pt>
                <c:pt idx="1932">
                  <c:v>1424</c:v>
                </c:pt>
                <c:pt idx="1933">
                  <c:v>1425</c:v>
                </c:pt>
                <c:pt idx="1934">
                  <c:v>1426</c:v>
                </c:pt>
                <c:pt idx="1935">
                  <c:v>1427</c:v>
                </c:pt>
                <c:pt idx="1936">
                  <c:v>1428</c:v>
                </c:pt>
                <c:pt idx="1937">
                  <c:v>1429</c:v>
                </c:pt>
                <c:pt idx="1938">
                  <c:v>1430</c:v>
                </c:pt>
                <c:pt idx="1939">
                  <c:v>1431</c:v>
                </c:pt>
                <c:pt idx="1940">
                  <c:v>1432</c:v>
                </c:pt>
                <c:pt idx="1941">
                  <c:v>1433</c:v>
                </c:pt>
                <c:pt idx="1942">
                  <c:v>1434</c:v>
                </c:pt>
                <c:pt idx="1943">
                  <c:v>1435</c:v>
                </c:pt>
                <c:pt idx="1944">
                  <c:v>1436</c:v>
                </c:pt>
                <c:pt idx="1945">
                  <c:v>1437</c:v>
                </c:pt>
                <c:pt idx="1946">
                  <c:v>1438</c:v>
                </c:pt>
                <c:pt idx="1947">
                  <c:v>1439</c:v>
                </c:pt>
                <c:pt idx="1948">
                  <c:v>1440</c:v>
                </c:pt>
                <c:pt idx="1949">
                  <c:v>1441</c:v>
                </c:pt>
                <c:pt idx="1950">
                  <c:v>1442</c:v>
                </c:pt>
                <c:pt idx="1951">
                  <c:v>1443</c:v>
                </c:pt>
                <c:pt idx="1952">
                  <c:v>1444</c:v>
                </c:pt>
                <c:pt idx="1953">
                  <c:v>1445</c:v>
                </c:pt>
                <c:pt idx="1954">
                  <c:v>1446</c:v>
                </c:pt>
                <c:pt idx="1955">
                  <c:v>1447</c:v>
                </c:pt>
                <c:pt idx="1956">
                  <c:v>1448</c:v>
                </c:pt>
                <c:pt idx="1957">
                  <c:v>1449</c:v>
                </c:pt>
                <c:pt idx="1958">
                  <c:v>1450</c:v>
                </c:pt>
                <c:pt idx="1959">
                  <c:v>1451</c:v>
                </c:pt>
                <c:pt idx="1960">
                  <c:v>1452</c:v>
                </c:pt>
                <c:pt idx="1961">
                  <c:v>1453</c:v>
                </c:pt>
                <c:pt idx="1962">
                  <c:v>1454</c:v>
                </c:pt>
                <c:pt idx="1963">
                  <c:v>1455</c:v>
                </c:pt>
                <c:pt idx="1964">
                  <c:v>1456</c:v>
                </c:pt>
                <c:pt idx="1965">
                  <c:v>1457</c:v>
                </c:pt>
                <c:pt idx="1966">
                  <c:v>1458</c:v>
                </c:pt>
                <c:pt idx="1967">
                  <c:v>1459</c:v>
                </c:pt>
                <c:pt idx="1968">
                  <c:v>1460</c:v>
                </c:pt>
                <c:pt idx="1969">
                  <c:v>1461</c:v>
                </c:pt>
                <c:pt idx="1970">
                  <c:v>1462</c:v>
                </c:pt>
                <c:pt idx="1971">
                  <c:v>1463</c:v>
                </c:pt>
                <c:pt idx="1972">
                  <c:v>1464</c:v>
                </c:pt>
                <c:pt idx="1973">
                  <c:v>1465</c:v>
                </c:pt>
                <c:pt idx="1974">
                  <c:v>1466</c:v>
                </c:pt>
                <c:pt idx="1975">
                  <c:v>1467</c:v>
                </c:pt>
                <c:pt idx="1976">
                  <c:v>1468</c:v>
                </c:pt>
                <c:pt idx="1977">
                  <c:v>1469</c:v>
                </c:pt>
                <c:pt idx="1978">
                  <c:v>1470</c:v>
                </c:pt>
                <c:pt idx="1979">
                  <c:v>1471</c:v>
                </c:pt>
                <c:pt idx="1980">
                  <c:v>1472</c:v>
                </c:pt>
                <c:pt idx="1981">
                  <c:v>1473</c:v>
                </c:pt>
                <c:pt idx="1982">
                  <c:v>1474</c:v>
                </c:pt>
                <c:pt idx="1983">
                  <c:v>1475</c:v>
                </c:pt>
                <c:pt idx="1984">
                  <c:v>1476</c:v>
                </c:pt>
                <c:pt idx="1985">
                  <c:v>1477</c:v>
                </c:pt>
                <c:pt idx="1986">
                  <c:v>1478</c:v>
                </c:pt>
                <c:pt idx="1987">
                  <c:v>1479</c:v>
                </c:pt>
                <c:pt idx="1988">
                  <c:v>1480</c:v>
                </c:pt>
                <c:pt idx="1989">
                  <c:v>1481</c:v>
                </c:pt>
                <c:pt idx="1990">
                  <c:v>1482</c:v>
                </c:pt>
                <c:pt idx="1991">
                  <c:v>1483</c:v>
                </c:pt>
                <c:pt idx="1992">
                  <c:v>1484</c:v>
                </c:pt>
                <c:pt idx="1993">
                  <c:v>1485</c:v>
                </c:pt>
                <c:pt idx="1994">
                  <c:v>1486</c:v>
                </c:pt>
                <c:pt idx="1995">
                  <c:v>1487</c:v>
                </c:pt>
                <c:pt idx="1996">
                  <c:v>1488</c:v>
                </c:pt>
                <c:pt idx="1997">
                  <c:v>1489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-1.46629834336747E-006</c:v>
                </c:pt>
                <c:pt idx="47">
                  <c:v>6.60950626933945E-006</c:v>
                </c:pt>
                <c:pt idx="48">
                  <c:v>6.66160824093322E-006</c:v>
                </c:pt>
                <c:pt idx="49">
                  <c:v>8.77545965980069E-006</c:v>
                </c:pt>
                <c:pt idx="50">
                  <c:v>1.52063313860873E-005</c:v>
                </c:pt>
                <c:pt idx="51">
                  <c:v>2.48972963801309E-005</c:v>
                </c:pt>
                <c:pt idx="52">
                  <c:v>4.25821909338478E-005</c:v>
                </c:pt>
                <c:pt idx="53">
                  <c:v>5.38362161088544E-005</c:v>
                </c:pt>
                <c:pt idx="54">
                  <c:v>6.08327662183357E-005</c:v>
                </c:pt>
                <c:pt idx="55">
                  <c:v>6.41003041510217E-005</c:v>
                </c:pt>
                <c:pt idx="56">
                  <c:v>6.73306263405067E-005</c:v>
                </c:pt>
                <c:pt idx="57">
                  <c:v>6.2462813763786E-005</c:v>
                </c:pt>
                <c:pt idx="58">
                  <c:v>5.91729464809125E-005</c:v>
                </c:pt>
                <c:pt idx="59">
                  <c:v>4.76881843582011E-005</c:v>
                </c:pt>
                <c:pt idx="60">
                  <c:v>4.10563479578064E-005</c:v>
                </c:pt>
                <c:pt idx="61">
                  <c:v>1.92628428748733E-005</c:v>
                </c:pt>
                <c:pt idx="62">
                  <c:v>-4.13837944583205E-006</c:v>
                </c:pt>
                <c:pt idx="63">
                  <c:v>-1.42312738635896E-005</c:v>
                </c:pt>
                <c:pt idx="64">
                  <c:v>-1.98582865905346E-005</c:v>
                </c:pt>
                <c:pt idx="65">
                  <c:v>-1.81463646668039E-005</c:v>
                </c:pt>
                <c:pt idx="66">
                  <c:v>-9.63885753896479E-006</c:v>
                </c:pt>
                <c:pt idx="67">
                  <c:v>-1.00481706061501E-006</c:v>
                </c:pt>
                <c:pt idx="68">
                  <c:v>1.33529945724641E-005</c:v>
                </c:pt>
                <c:pt idx="69">
                  <c:v>3.21915754386608E-005</c:v>
                </c:pt>
                <c:pt idx="70">
                  <c:v>5.12757767753791E-005</c:v>
                </c:pt>
                <c:pt idx="71">
                  <c:v>6.51200136805595E-005</c:v>
                </c:pt>
                <c:pt idx="72">
                  <c:v>8.07952576242687E-005</c:v>
                </c:pt>
                <c:pt idx="73">
                  <c:v>0.000104598402345246</c:v>
                </c:pt>
                <c:pt idx="74">
                  <c:v>0.000136529457888574</c:v>
                </c:pt>
                <c:pt idx="75">
                  <c:v>0.000148825522060543</c:v>
                </c:pt>
                <c:pt idx="76">
                  <c:v>0.000159930683901362</c:v>
                </c:pt>
                <c:pt idx="77">
                  <c:v>0.00017753370392308</c:v>
                </c:pt>
                <c:pt idx="78">
                  <c:v>0.000178612958622655</c:v>
                </c:pt>
                <c:pt idx="79">
                  <c:v>0.000179841075127798</c:v>
                </c:pt>
                <c:pt idx="80">
                  <c:v>0.000179841075127798</c:v>
                </c:pt>
                <c:pt idx="81">
                  <c:v>0.000179833632140001</c:v>
                </c:pt>
                <c:pt idx="82">
                  <c:v>0.000179833632140001</c:v>
                </c:pt>
                <c:pt idx="83">
                  <c:v>0.000179833632140001</c:v>
                </c:pt>
                <c:pt idx="84">
                  <c:v>0.000179833632140001</c:v>
                </c:pt>
                <c:pt idx="85">
                  <c:v>0.000179833632140001</c:v>
                </c:pt>
                <c:pt idx="86">
                  <c:v>0.000179833632140001</c:v>
                </c:pt>
                <c:pt idx="87">
                  <c:v>0.000179833632140001</c:v>
                </c:pt>
                <c:pt idx="88">
                  <c:v>0.000179833632140001</c:v>
                </c:pt>
                <c:pt idx="89">
                  <c:v>0.000183294674812693</c:v>
                </c:pt>
                <c:pt idx="90">
                  <c:v>0.00018915971838548</c:v>
                </c:pt>
                <c:pt idx="91">
                  <c:v>0.00019940073192465</c:v>
                </c:pt>
                <c:pt idx="92">
                  <c:v>0.000203284706809527</c:v>
                </c:pt>
                <c:pt idx="93">
                  <c:v>0.000195786322422229</c:v>
                </c:pt>
                <c:pt idx="94">
                  <c:v>0.000220617352061107</c:v>
                </c:pt>
                <c:pt idx="95">
                  <c:v>0.000246290107774902</c:v>
                </c:pt>
                <c:pt idx="96">
                  <c:v>0.000228275437520026</c:v>
                </c:pt>
                <c:pt idx="97">
                  <c:v>0.000216021920091084</c:v>
                </c:pt>
                <c:pt idx="98">
                  <c:v>0.000279581179236031</c:v>
                </c:pt>
                <c:pt idx="99">
                  <c:v>0.000311245242089669</c:v>
                </c:pt>
                <c:pt idx="100">
                  <c:v>0.000276712093842528</c:v>
                </c:pt>
                <c:pt idx="101">
                  <c:v>0.000268453523397676</c:v>
                </c:pt>
                <c:pt idx="102">
                  <c:v>0.000342115978670962</c:v>
                </c:pt>
                <c:pt idx="103">
                  <c:v>0.000351375507428536</c:v>
                </c:pt>
                <c:pt idx="104">
                  <c:v>0.000289147757972035</c:v>
                </c:pt>
                <c:pt idx="105">
                  <c:v>0.000356608274748019</c:v>
                </c:pt>
                <c:pt idx="106">
                  <c:v>0.000412763950491754</c:v>
                </c:pt>
                <c:pt idx="107">
                  <c:v>0.000307260263512008</c:v>
                </c:pt>
                <c:pt idx="108">
                  <c:v>0.000339349133999421</c:v>
                </c:pt>
                <c:pt idx="109">
                  <c:v>0.00042325928945013</c:v>
                </c:pt>
                <c:pt idx="110">
                  <c:v>0.000421387516011203</c:v>
                </c:pt>
                <c:pt idx="111">
                  <c:v>0.000384507172543713</c:v>
                </c:pt>
                <c:pt idx="112">
                  <c:v>0.000462147150076445</c:v>
                </c:pt>
                <c:pt idx="113">
                  <c:v>0.000522683113673318</c:v>
                </c:pt>
                <c:pt idx="114">
                  <c:v>0.000376030499051948</c:v>
                </c:pt>
                <c:pt idx="115">
                  <c:v>0.000507908404779534</c:v>
                </c:pt>
                <c:pt idx="116">
                  <c:v>0.00059910286462732</c:v>
                </c:pt>
                <c:pt idx="117">
                  <c:v>0.000434421515919196</c:v>
                </c:pt>
                <c:pt idx="118">
                  <c:v>0.000458760191933235</c:v>
                </c:pt>
                <c:pt idx="119">
                  <c:v>0.000584891477993811</c:v>
                </c:pt>
                <c:pt idx="120">
                  <c:v>0.000401464704233158</c:v>
                </c:pt>
                <c:pt idx="121">
                  <c:v>0.000482555623857185</c:v>
                </c:pt>
                <c:pt idx="122">
                  <c:v>0.000648414427242418</c:v>
                </c:pt>
                <c:pt idx="123">
                  <c:v>0.000505815178087063</c:v>
                </c:pt>
                <c:pt idx="124">
                  <c:v>0.000476153289636037</c:v>
                </c:pt>
                <c:pt idx="125">
                  <c:v>0.000626226302585284</c:v>
                </c:pt>
                <c:pt idx="126">
                  <c:v>0.000596157463063741</c:v>
                </c:pt>
                <c:pt idx="127">
                  <c:v>0.000628301836399098</c:v>
                </c:pt>
                <c:pt idx="128">
                  <c:v>0.000725554514540217</c:v>
                </c:pt>
                <c:pt idx="129">
                  <c:v>0.000527420920535521</c:v>
                </c:pt>
                <c:pt idx="130">
                  <c:v>0.000664432038589585</c:v>
                </c:pt>
                <c:pt idx="131">
                  <c:v>0.0006295540339192</c:v>
                </c:pt>
                <c:pt idx="132">
                  <c:v>0.000453414671451431</c:v>
                </c:pt>
                <c:pt idx="133">
                  <c:v>0.000705284912226351</c:v>
                </c:pt>
                <c:pt idx="134">
                  <c:v>0.000632352252672685</c:v>
                </c:pt>
                <c:pt idx="135">
                  <c:v>0.000671163722430613</c:v>
                </c:pt>
                <c:pt idx="136">
                  <c:v>0.000633201878416424</c:v>
                </c:pt>
                <c:pt idx="137">
                  <c:v>0.000672404360392809</c:v>
                </c:pt>
                <c:pt idx="138">
                  <c:v>0.000789317960480127</c:v>
                </c:pt>
                <c:pt idx="139">
                  <c:v>0.000591172819928595</c:v>
                </c:pt>
                <c:pt idx="140">
                  <c:v>0.000671239391037273</c:v>
                </c:pt>
                <c:pt idx="141">
                  <c:v>0.000630562661921035</c:v>
                </c:pt>
                <c:pt idx="142">
                  <c:v>0.000672248104241702</c:v>
                </c:pt>
                <c:pt idx="143">
                  <c:v>0.000754879063653768</c:v>
                </c:pt>
                <c:pt idx="144">
                  <c:v>0.000797220412445748</c:v>
                </c:pt>
                <c:pt idx="145">
                  <c:v>0.00100715505557516</c:v>
                </c:pt>
                <c:pt idx="146">
                  <c:v>0.000838565289537944</c:v>
                </c:pt>
                <c:pt idx="147">
                  <c:v>0.00117744559858575</c:v>
                </c:pt>
                <c:pt idx="148">
                  <c:v>0.00121991680257812</c:v>
                </c:pt>
                <c:pt idx="149">
                  <c:v>0.00113483352119516</c:v>
                </c:pt>
                <c:pt idx="150">
                  <c:v>0.00122006767105857</c:v>
                </c:pt>
                <c:pt idx="151">
                  <c:v>0.00113477726631786</c:v>
                </c:pt>
                <c:pt idx="152">
                  <c:v>0.00113477726631786</c:v>
                </c:pt>
                <c:pt idx="153">
                  <c:v>0.00113477726631786</c:v>
                </c:pt>
                <c:pt idx="154">
                  <c:v>0.00113477726631786</c:v>
                </c:pt>
                <c:pt idx="155">
                  <c:v>0.00113477726631786</c:v>
                </c:pt>
                <c:pt idx="156">
                  <c:v>0.00113477726631786</c:v>
                </c:pt>
                <c:pt idx="157">
                  <c:v>0.00113477726631786</c:v>
                </c:pt>
                <c:pt idx="158">
                  <c:v>0.00113477726631786</c:v>
                </c:pt>
                <c:pt idx="159">
                  <c:v>0.00113477726631786</c:v>
                </c:pt>
                <c:pt idx="160">
                  <c:v>0.00113477726631786</c:v>
                </c:pt>
                <c:pt idx="161">
                  <c:v>0.0109837435568659</c:v>
                </c:pt>
                <c:pt idx="162">
                  <c:v>0.0201078941463779</c:v>
                </c:pt>
                <c:pt idx="163">
                  <c:v>0.0395071186381379</c:v>
                </c:pt>
                <c:pt idx="164">
                  <c:v>0.0574141140860001</c:v>
                </c:pt>
                <c:pt idx="165">
                  <c:v>0.0662398767601664</c:v>
                </c:pt>
                <c:pt idx="166">
                  <c:v>0.0874304006639992</c:v>
                </c:pt>
                <c:pt idx="167">
                  <c:v>0.0994537457616376</c:v>
                </c:pt>
                <c:pt idx="168">
                  <c:v>0.117531331572107</c:v>
                </c:pt>
                <c:pt idx="169">
                  <c:v>0.129511936643037</c:v>
                </c:pt>
                <c:pt idx="170">
                  <c:v>0.147845123818365</c:v>
                </c:pt>
                <c:pt idx="171">
                  <c:v>0.159996225319684</c:v>
                </c:pt>
                <c:pt idx="172">
                  <c:v>0.172104512335079</c:v>
                </c:pt>
                <c:pt idx="173">
                  <c:v>0.190778447846308</c:v>
                </c:pt>
                <c:pt idx="174">
                  <c:v>0.203099920886881</c:v>
                </c:pt>
                <c:pt idx="175">
                  <c:v>0.224886229109791</c:v>
                </c:pt>
                <c:pt idx="176">
                  <c:v>0.237420699045575</c:v>
                </c:pt>
                <c:pt idx="177">
                  <c:v>0.249912506371065</c:v>
                </c:pt>
                <c:pt idx="178">
                  <c:v>0.262702540475801</c:v>
                </c:pt>
                <c:pt idx="179">
                  <c:v>0.284701608825754</c:v>
                </c:pt>
                <c:pt idx="180">
                  <c:v>0.303972108054809</c:v>
                </c:pt>
                <c:pt idx="181">
                  <c:v>0.316890219419211</c:v>
                </c:pt>
                <c:pt idx="182">
                  <c:v>0.329595054567302</c:v>
                </c:pt>
                <c:pt idx="183">
                  <c:v>0.348993498558054</c:v>
                </c:pt>
                <c:pt idx="184">
                  <c:v>0.361868759351862</c:v>
                </c:pt>
                <c:pt idx="185">
                  <c:v>0.384464607098467</c:v>
                </c:pt>
                <c:pt idx="186">
                  <c:v>0.397510401650632</c:v>
                </c:pt>
                <c:pt idx="187">
                  <c:v>0.417249499024221</c:v>
                </c:pt>
                <c:pt idx="188">
                  <c:v>0.430423136622294</c:v>
                </c:pt>
                <c:pt idx="189">
                  <c:v>0.450119643322324</c:v>
                </c:pt>
                <c:pt idx="190">
                  <c:v>0.460053205457944</c:v>
                </c:pt>
                <c:pt idx="191">
                  <c:v>0.480090730346895</c:v>
                </c:pt>
                <c:pt idx="192">
                  <c:v>0.493647992378211</c:v>
                </c:pt>
                <c:pt idx="193">
                  <c:v>0.513515114892041</c:v>
                </c:pt>
                <c:pt idx="194">
                  <c:v>0.517479998999733</c:v>
                </c:pt>
                <c:pt idx="195">
                  <c:v>0.51867375186509</c:v>
                </c:pt>
                <c:pt idx="196">
                  <c:v>0.51892954657084</c:v>
                </c:pt>
                <c:pt idx="197">
                  <c:v>0.518162160201238</c:v>
                </c:pt>
                <c:pt idx="198">
                  <c:v>0.518460576507786</c:v>
                </c:pt>
                <c:pt idx="199">
                  <c:v>0.518631105305379</c:v>
                </c:pt>
                <c:pt idx="200">
                  <c:v>0.518631105305379</c:v>
                </c:pt>
                <c:pt idx="201">
                  <c:v>0.518631105305379</c:v>
                </c:pt>
                <c:pt idx="202">
                  <c:v>0.518631105305379</c:v>
                </c:pt>
                <c:pt idx="203">
                  <c:v>0.518631105305379</c:v>
                </c:pt>
                <c:pt idx="204">
                  <c:v>0.518631105305379</c:v>
                </c:pt>
                <c:pt idx="205">
                  <c:v>0.5190147846488</c:v>
                </c:pt>
                <c:pt idx="206">
                  <c:v>0.519398440356883</c:v>
                </c:pt>
                <c:pt idx="207">
                  <c:v>0.519398444411564</c:v>
                </c:pt>
                <c:pt idx="208">
                  <c:v>0.519653937161705</c:v>
                </c:pt>
                <c:pt idx="209">
                  <c:v>0.51986665314355</c:v>
                </c:pt>
                <c:pt idx="210">
                  <c:v>0.520164234318749</c:v>
                </c:pt>
                <c:pt idx="211">
                  <c:v>0.520206684028988</c:v>
                </c:pt>
                <c:pt idx="212">
                  <c:v>0.520460976833431</c:v>
                </c:pt>
                <c:pt idx="213">
                  <c:v>0.520460976833431</c:v>
                </c:pt>
                <c:pt idx="214">
                  <c:v>0.520545147818367</c:v>
                </c:pt>
                <c:pt idx="215">
                  <c:v>0.520629129731145</c:v>
                </c:pt>
                <c:pt idx="216">
                  <c:v>0.520629129731145</c:v>
                </c:pt>
                <c:pt idx="217">
                  <c:v>0.520629129731145</c:v>
                </c:pt>
                <c:pt idx="218">
                  <c:v>0.520835942600602</c:v>
                </c:pt>
                <c:pt idx="219">
                  <c:v>0.520918346158767</c:v>
                </c:pt>
                <c:pt idx="220">
                  <c:v>0.52095935245467</c:v>
                </c:pt>
                <c:pt idx="221">
                  <c:v>0.520999261967268</c:v>
                </c:pt>
                <c:pt idx="222">
                  <c:v>0.521039499028687</c:v>
                </c:pt>
                <c:pt idx="223">
                  <c:v>0.521039691930116</c:v>
                </c:pt>
                <c:pt idx="224">
                  <c:v>0.521158086936534</c:v>
                </c:pt>
                <c:pt idx="225">
                  <c:v>0.52139296541271</c:v>
                </c:pt>
                <c:pt idx="226">
                  <c:v>0.521470700559319</c:v>
                </c:pt>
                <c:pt idx="227">
                  <c:v>0.521508616965651</c:v>
                </c:pt>
                <c:pt idx="228">
                  <c:v>0.521697733567378</c:v>
                </c:pt>
                <c:pt idx="229">
                  <c:v>0.521809337031448</c:v>
                </c:pt>
                <c:pt idx="230">
                  <c:v>0.521954281713485</c:v>
                </c:pt>
                <c:pt idx="231">
                  <c:v>0.522098976845029</c:v>
                </c:pt>
                <c:pt idx="232">
                  <c:v>0.522027623775995</c:v>
                </c:pt>
                <c:pt idx="233">
                  <c:v>0.522097809514614</c:v>
                </c:pt>
                <c:pt idx="234">
                  <c:v>0.522132328380548</c:v>
                </c:pt>
                <c:pt idx="235">
                  <c:v>0.522301740705716</c:v>
                </c:pt>
                <c:pt idx="236">
                  <c:v>0.522333508780696</c:v>
                </c:pt>
                <c:pt idx="237">
                  <c:v>0.522494816828902</c:v>
                </c:pt>
                <c:pt idx="238">
                  <c:v>0.522558670773807</c:v>
                </c:pt>
                <c:pt idx="239">
                  <c:v>0.522558670773807</c:v>
                </c:pt>
                <c:pt idx="240">
                  <c:v>0.522738710632525</c:v>
                </c:pt>
                <c:pt idx="241">
                  <c:v>0.522680912752722</c:v>
                </c:pt>
                <c:pt idx="242">
                  <c:v>0.522764938934955</c:v>
                </c:pt>
                <c:pt idx="243">
                  <c:v>0.522874311051957</c:v>
                </c:pt>
                <c:pt idx="244">
                  <c:v>0.522901569452448</c:v>
                </c:pt>
                <c:pt idx="245">
                  <c:v>0.522977733041212</c:v>
                </c:pt>
                <c:pt idx="246">
                  <c:v>0.523050840720354</c:v>
                </c:pt>
                <c:pt idx="247">
                  <c:v>0.523072751745474</c:v>
                </c:pt>
                <c:pt idx="248">
                  <c:v>0.523139141424433</c:v>
                </c:pt>
                <c:pt idx="249">
                  <c:v>0.523182665966848</c:v>
                </c:pt>
                <c:pt idx="250">
                  <c:v>0.523122302864298</c:v>
                </c:pt>
                <c:pt idx="251">
                  <c:v>0.523160796467127</c:v>
                </c:pt>
                <c:pt idx="252">
                  <c:v>0.523177911224608</c:v>
                </c:pt>
                <c:pt idx="253">
                  <c:v>0.523226014630283</c:v>
                </c:pt>
                <c:pt idx="254">
                  <c:v>0.523226619308999</c:v>
                </c:pt>
                <c:pt idx="255">
                  <c:v>0.523242235373917</c:v>
                </c:pt>
                <c:pt idx="256">
                  <c:v>0.523266165183078</c:v>
                </c:pt>
                <c:pt idx="257">
                  <c:v>0.523301077945968</c:v>
                </c:pt>
                <c:pt idx="258">
                  <c:v>0.523320800762881</c:v>
                </c:pt>
                <c:pt idx="259">
                  <c:v>0.523356185802662</c:v>
                </c:pt>
                <c:pt idx="260">
                  <c:v>0.52334821666584</c:v>
                </c:pt>
                <c:pt idx="261">
                  <c:v>0.523366424687156</c:v>
                </c:pt>
                <c:pt idx="262">
                  <c:v>0.523371193189378</c:v>
                </c:pt>
                <c:pt idx="263">
                  <c:v>0.523371193189378</c:v>
                </c:pt>
                <c:pt idx="264">
                  <c:v>0.523383438643508</c:v>
                </c:pt>
                <c:pt idx="265">
                  <c:v>0.523382582740013</c:v>
                </c:pt>
                <c:pt idx="266">
                  <c:v>0.523374620433029</c:v>
                </c:pt>
                <c:pt idx="267">
                  <c:v>0.523367557548079</c:v>
                </c:pt>
                <c:pt idx="268">
                  <c:v>0.523363173853016</c:v>
                </c:pt>
                <c:pt idx="269">
                  <c:v>0.523363173853016</c:v>
                </c:pt>
                <c:pt idx="270">
                  <c:v>0.523363173853016</c:v>
                </c:pt>
                <c:pt idx="271">
                  <c:v>0.523363173853016</c:v>
                </c:pt>
                <c:pt idx="272">
                  <c:v>0.523363173853016</c:v>
                </c:pt>
                <c:pt idx="273">
                  <c:v>0.523363173853016</c:v>
                </c:pt>
                <c:pt idx="274">
                  <c:v>0.523363173853016</c:v>
                </c:pt>
                <c:pt idx="275">
                  <c:v>0.523363173853016</c:v>
                </c:pt>
                <c:pt idx="276">
                  <c:v>0.523363173853016</c:v>
                </c:pt>
                <c:pt idx="277">
                  <c:v>0.523363173853016</c:v>
                </c:pt>
                <c:pt idx="278">
                  <c:v>0.522669372683362</c:v>
                </c:pt>
                <c:pt idx="279">
                  <c:v>0.520737309826654</c:v>
                </c:pt>
                <c:pt idx="280">
                  <c:v>0.518371939379783</c:v>
                </c:pt>
                <c:pt idx="281">
                  <c:v>0.517294250795488</c:v>
                </c:pt>
                <c:pt idx="282">
                  <c:v>0.515193885558074</c:v>
                </c:pt>
                <c:pt idx="283">
                  <c:v>0.513754786599235</c:v>
                </c:pt>
                <c:pt idx="284">
                  <c:v>0.511569735915703</c:v>
                </c:pt>
                <c:pt idx="285">
                  <c:v>0.509373213083443</c:v>
                </c:pt>
                <c:pt idx="286">
                  <c:v>0.507909647112421</c:v>
                </c:pt>
                <c:pt idx="287">
                  <c:v>0.506427989603844</c:v>
                </c:pt>
                <c:pt idx="288">
                  <c:v>0.504224835666861</c:v>
                </c:pt>
                <c:pt idx="289">
                  <c:v>0.502729258356279</c:v>
                </c:pt>
                <c:pt idx="290">
                  <c:v>0.500106489431047</c:v>
                </c:pt>
                <c:pt idx="291">
                  <c:v>0.498577254926267</c:v>
                </c:pt>
                <c:pt idx="292">
                  <c:v>0.4963290604531</c:v>
                </c:pt>
                <c:pt idx="293">
                  <c:v>0.494824208653349</c:v>
                </c:pt>
                <c:pt idx="294">
                  <c:v>0.492906273503338</c:v>
                </c:pt>
                <c:pt idx="295">
                  <c:v>0.490626198008618</c:v>
                </c:pt>
                <c:pt idx="296">
                  <c:v>0.489099990648143</c:v>
                </c:pt>
                <c:pt idx="297">
                  <c:v>0.487545934947186</c:v>
                </c:pt>
                <c:pt idx="298">
                  <c:v>0.484834377909162</c:v>
                </c:pt>
                <c:pt idx="299">
                  <c:v>0.482486553158786</c:v>
                </c:pt>
                <c:pt idx="300">
                  <c:v>0.480902978154427</c:v>
                </c:pt>
                <c:pt idx="301">
                  <c:v>0.479318849046027</c:v>
                </c:pt>
                <c:pt idx="302">
                  <c:v>0.478119944153549</c:v>
                </c:pt>
                <c:pt idx="303">
                  <c:v>0.474963783847816</c:v>
                </c:pt>
                <c:pt idx="304">
                  <c:v>0.472944929216714</c:v>
                </c:pt>
                <c:pt idx="305">
                  <c:v>0.470531871229096</c:v>
                </c:pt>
                <c:pt idx="306">
                  <c:v>0.468874977287727</c:v>
                </c:pt>
                <c:pt idx="307">
                  <c:v>0.467250076355047</c:v>
                </c:pt>
                <c:pt idx="308">
                  <c:v>0.464777923872092</c:v>
                </c:pt>
                <c:pt idx="309">
                  <c:v>0.463539298339748</c:v>
                </c:pt>
                <c:pt idx="310">
                  <c:v>0.461034135256337</c:v>
                </c:pt>
                <c:pt idx="311">
                  <c:v>0.460543624174582</c:v>
                </c:pt>
                <c:pt idx="312">
                  <c:v>0.460372415402511</c:v>
                </c:pt>
                <c:pt idx="313">
                  <c:v>0.460367033515699</c:v>
                </c:pt>
                <c:pt idx="314">
                  <c:v>0.460453261841461</c:v>
                </c:pt>
                <c:pt idx="315">
                  <c:v>0.460410029546404</c:v>
                </c:pt>
                <c:pt idx="316">
                  <c:v>0.460410029546404</c:v>
                </c:pt>
                <c:pt idx="317">
                  <c:v>0.460410029546404</c:v>
                </c:pt>
                <c:pt idx="318">
                  <c:v>0.460410029546404</c:v>
                </c:pt>
                <c:pt idx="319">
                  <c:v>0.460410029546404</c:v>
                </c:pt>
                <c:pt idx="320">
                  <c:v>0.460410029546404</c:v>
                </c:pt>
                <c:pt idx="321">
                  <c:v>0.460410029546404</c:v>
                </c:pt>
                <c:pt idx="322">
                  <c:v>0.460366671740395</c:v>
                </c:pt>
                <c:pt idx="323">
                  <c:v>0.460333229134212</c:v>
                </c:pt>
                <c:pt idx="324">
                  <c:v>0.460298532069628</c:v>
                </c:pt>
                <c:pt idx="325">
                  <c:v>0.4602920593224</c:v>
                </c:pt>
                <c:pt idx="326">
                  <c:v>0.460169211719251</c:v>
                </c:pt>
                <c:pt idx="327">
                  <c:v>0.460069022380189</c:v>
                </c:pt>
                <c:pt idx="328">
                  <c:v>0.459888016998414</c:v>
                </c:pt>
                <c:pt idx="329">
                  <c:v>0.459852965694933</c:v>
                </c:pt>
                <c:pt idx="330">
                  <c:v>0.459806474168329</c:v>
                </c:pt>
                <c:pt idx="331">
                  <c:v>0.4597764921971</c:v>
                </c:pt>
                <c:pt idx="332">
                  <c:v>0.4597764921971</c:v>
                </c:pt>
                <c:pt idx="333">
                  <c:v>0.4597764921971</c:v>
                </c:pt>
                <c:pt idx="334">
                  <c:v>0.459666384970872</c:v>
                </c:pt>
                <c:pt idx="335">
                  <c:v>0.459693110131769</c:v>
                </c:pt>
                <c:pt idx="336">
                  <c:v>0.459680639862649</c:v>
                </c:pt>
                <c:pt idx="337">
                  <c:v>0.459591575327612</c:v>
                </c:pt>
                <c:pt idx="338">
                  <c:v>0.459498546252933</c:v>
                </c:pt>
                <c:pt idx="339">
                  <c:v>0.45954734097141</c:v>
                </c:pt>
                <c:pt idx="340">
                  <c:v>0.459529771163201</c:v>
                </c:pt>
                <c:pt idx="341">
                  <c:v>0.459402278068451</c:v>
                </c:pt>
                <c:pt idx="342">
                  <c:v>0.459440281913505</c:v>
                </c:pt>
                <c:pt idx="343">
                  <c:v>0.459400116103941</c:v>
                </c:pt>
                <c:pt idx="344">
                  <c:v>0.459231288495471</c:v>
                </c:pt>
                <c:pt idx="345">
                  <c:v>0.459188702733787</c:v>
                </c:pt>
                <c:pt idx="346">
                  <c:v>0.459141398770545</c:v>
                </c:pt>
                <c:pt idx="347">
                  <c:v>0.459021514829206</c:v>
                </c:pt>
                <c:pt idx="348">
                  <c:v>0.45902244547471</c:v>
                </c:pt>
                <c:pt idx="349">
                  <c:v>0.458918822431144</c:v>
                </c:pt>
                <c:pt idx="350">
                  <c:v>0.458706440137636</c:v>
                </c:pt>
                <c:pt idx="351">
                  <c:v>0.458761996082188</c:v>
                </c:pt>
                <c:pt idx="352">
                  <c:v>0.458560240518442</c:v>
                </c:pt>
                <c:pt idx="353">
                  <c:v>0.458472146978851</c:v>
                </c:pt>
                <c:pt idx="354">
                  <c:v>0.45853165763932</c:v>
                </c:pt>
                <c:pt idx="355">
                  <c:v>0.458376839756413</c:v>
                </c:pt>
                <c:pt idx="356">
                  <c:v>0.458125493678311</c:v>
                </c:pt>
                <c:pt idx="357">
                  <c:v>0.45815695119945</c:v>
                </c:pt>
                <c:pt idx="358">
                  <c:v>0.457823358700747</c:v>
                </c:pt>
                <c:pt idx="359">
                  <c:v>0.457789059684527</c:v>
                </c:pt>
                <c:pt idx="360">
                  <c:v>0.457753612229436</c:v>
                </c:pt>
                <c:pt idx="361">
                  <c:v>0.4576830616296</c:v>
                </c:pt>
                <c:pt idx="362">
                  <c:v>0.457719627919652</c:v>
                </c:pt>
                <c:pt idx="363">
                  <c:v>0.457535384957207</c:v>
                </c:pt>
                <c:pt idx="364">
                  <c:v>0.457422791302342</c:v>
                </c:pt>
                <c:pt idx="365">
                  <c:v>0.457345630073405</c:v>
                </c:pt>
                <c:pt idx="366">
                  <c:v>0.457151113728272</c:v>
                </c:pt>
                <c:pt idx="367">
                  <c:v>0.457269244674339</c:v>
                </c:pt>
                <c:pt idx="368">
                  <c:v>0.457149839136156</c:v>
                </c:pt>
                <c:pt idx="369">
                  <c:v>0.457069881562056</c:v>
                </c:pt>
                <c:pt idx="370">
                  <c:v>0.456865624678228</c:v>
                </c:pt>
                <c:pt idx="371">
                  <c:v>0.456659801641011</c:v>
                </c:pt>
                <c:pt idx="372">
                  <c:v>0.456783971807981</c:v>
                </c:pt>
                <c:pt idx="373">
                  <c:v>0.456700202858038</c:v>
                </c:pt>
                <c:pt idx="374">
                  <c:v>0.456574049922723</c:v>
                </c:pt>
                <c:pt idx="375">
                  <c:v>0.456447155239938</c:v>
                </c:pt>
                <c:pt idx="376">
                  <c:v>0.456234985454662</c:v>
                </c:pt>
                <c:pt idx="377">
                  <c:v>0.4561498273177</c:v>
                </c:pt>
                <c:pt idx="378">
                  <c:v>0.455936673123131</c:v>
                </c:pt>
                <c:pt idx="379">
                  <c:v>0.455808743235738</c:v>
                </c:pt>
                <c:pt idx="380">
                  <c:v>0.455680925899942</c:v>
                </c:pt>
                <c:pt idx="381">
                  <c:v>0.455595686358662</c:v>
                </c:pt>
                <c:pt idx="382">
                  <c:v>0.455299158472174</c:v>
                </c:pt>
                <c:pt idx="383">
                  <c:v>0.455214727806533</c:v>
                </c:pt>
                <c:pt idx="384">
                  <c:v>0.455172680217912</c:v>
                </c:pt>
                <c:pt idx="385">
                  <c:v>0.455172680217912</c:v>
                </c:pt>
                <c:pt idx="386">
                  <c:v>0.455172680217912</c:v>
                </c:pt>
                <c:pt idx="387">
                  <c:v>0.455172680217912</c:v>
                </c:pt>
                <c:pt idx="388">
                  <c:v>0.455172680217912</c:v>
                </c:pt>
                <c:pt idx="389">
                  <c:v>0.455172680217912</c:v>
                </c:pt>
                <c:pt idx="390">
                  <c:v>0.455172680217912</c:v>
                </c:pt>
                <c:pt idx="391">
                  <c:v>0.455172680217912</c:v>
                </c:pt>
                <c:pt idx="392">
                  <c:v>0.455172680217912</c:v>
                </c:pt>
                <c:pt idx="393">
                  <c:v>0.455172680217912</c:v>
                </c:pt>
                <c:pt idx="394">
                  <c:v>0.455172680217912</c:v>
                </c:pt>
                <c:pt idx="395">
                  <c:v>0.442896134583909</c:v>
                </c:pt>
                <c:pt idx="396">
                  <c:v>0.423187211937222</c:v>
                </c:pt>
                <c:pt idx="397">
                  <c:v>0.410746011404668</c:v>
                </c:pt>
                <c:pt idx="398">
                  <c:v>0.399175492403643</c:v>
                </c:pt>
                <c:pt idx="399">
                  <c:v>0.378246751828465</c:v>
                </c:pt>
                <c:pt idx="400">
                  <c:v>0.366091097952267</c:v>
                </c:pt>
                <c:pt idx="401">
                  <c:v>0.34788078979743</c:v>
                </c:pt>
                <c:pt idx="402">
                  <c:v>0.335726881891466</c:v>
                </c:pt>
                <c:pt idx="403">
                  <c:v>0.320483938782848</c:v>
                </c:pt>
                <c:pt idx="404">
                  <c:v>0.302233835390528</c:v>
                </c:pt>
                <c:pt idx="405">
                  <c:v>0.290041133409187</c:v>
                </c:pt>
                <c:pt idx="406">
                  <c:v>0.271586900451208</c:v>
                </c:pt>
                <c:pt idx="407">
                  <c:v>0.252965322709672</c:v>
                </c:pt>
                <c:pt idx="408">
                  <c:v>0.243822207953221</c:v>
                </c:pt>
                <c:pt idx="409">
                  <c:v>0.222028578057375</c:v>
                </c:pt>
                <c:pt idx="410">
                  <c:v>0.212760215153575</c:v>
                </c:pt>
                <c:pt idx="411">
                  <c:v>0.193847053149355</c:v>
                </c:pt>
                <c:pt idx="412">
                  <c:v>0.175016346877574</c:v>
                </c:pt>
                <c:pt idx="413">
                  <c:v>0.162157645187568</c:v>
                </c:pt>
                <c:pt idx="414">
                  <c:v>0.1430774941104</c:v>
                </c:pt>
                <c:pt idx="415">
                  <c:v>0.130470557898252</c:v>
                </c:pt>
                <c:pt idx="416">
                  <c:v>0.11122409258901</c:v>
                </c:pt>
                <c:pt idx="417">
                  <c:v>0.0984919219111785</c:v>
                </c:pt>
                <c:pt idx="418">
                  <c:v>0.0855076257975711</c:v>
                </c:pt>
                <c:pt idx="419">
                  <c:v>0.0661797781210609</c:v>
                </c:pt>
                <c:pt idx="420">
                  <c:v>0.0501091978279268</c:v>
                </c:pt>
                <c:pt idx="421">
                  <c:v>0.0369603025322697</c:v>
                </c:pt>
                <c:pt idx="422">
                  <c:v>0.0141708438635812</c:v>
                </c:pt>
                <c:pt idx="423">
                  <c:v>0.00114931593055423</c:v>
                </c:pt>
                <c:pt idx="424">
                  <c:v>-0.0187131918440368</c:v>
                </c:pt>
                <c:pt idx="425">
                  <c:v>-0.0323578704516711</c:v>
                </c:pt>
                <c:pt idx="426">
                  <c:v>-0.0490011889266747</c:v>
                </c:pt>
                <c:pt idx="427">
                  <c:v>-0.0628473423962438</c:v>
                </c:pt>
                <c:pt idx="428">
                  <c:v>-0.063431035101068</c:v>
                </c:pt>
                <c:pt idx="429">
                  <c:v>-0.0648067176001487</c:v>
                </c:pt>
                <c:pt idx="430">
                  <c:v>-0.0645150144856072</c:v>
                </c:pt>
                <c:pt idx="431">
                  <c:v>-0.0649316222466855</c:v>
                </c:pt>
                <c:pt idx="432">
                  <c:v>-0.0649732830227933</c:v>
                </c:pt>
                <c:pt idx="433">
                  <c:v>-0.0649732830227933</c:v>
                </c:pt>
                <c:pt idx="434">
                  <c:v>-0.0649732830227933</c:v>
                </c:pt>
                <c:pt idx="435">
                  <c:v>-0.0649732830227933</c:v>
                </c:pt>
                <c:pt idx="436">
                  <c:v>-0.0649732830227933</c:v>
                </c:pt>
                <c:pt idx="437">
                  <c:v>-0.0649732830227933</c:v>
                </c:pt>
                <c:pt idx="438">
                  <c:v>-0.0649732830227933</c:v>
                </c:pt>
                <c:pt idx="439">
                  <c:v>-0.0654314287347629</c:v>
                </c:pt>
                <c:pt idx="440">
                  <c:v>-0.0658477827297715</c:v>
                </c:pt>
                <c:pt idx="441">
                  <c:v>-0.0660143209100632</c:v>
                </c:pt>
                <c:pt idx="442">
                  <c:v>-0.0658074813927086</c:v>
                </c:pt>
                <c:pt idx="443">
                  <c:v>-0.066013778445507</c:v>
                </c:pt>
                <c:pt idx="444">
                  <c:v>-0.0667125159723374</c:v>
                </c:pt>
                <c:pt idx="445">
                  <c:v>-0.0669984159920767</c:v>
                </c:pt>
                <c:pt idx="446">
                  <c:v>-0.0671206193083225</c:v>
                </c:pt>
                <c:pt idx="447">
                  <c:v>-0.06712065715532</c:v>
                </c:pt>
                <c:pt idx="448">
                  <c:v>-0.0672012440743834</c:v>
                </c:pt>
                <c:pt idx="449">
                  <c:v>-0.0676009061295562</c:v>
                </c:pt>
                <c:pt idx="450">
                  <c:v>-0.0678390852786306</c:v>
                </c:pt>
                <c:pt idx="451">
                  <c:v>-0.0679573103197649</c:v>
                </c:pt>
                <c:pt idx="452">
                  <c:v>-0.067918284904449</c:v>
                </c:pt>
                <c:pt idx="453">
                  <c:v>-0.0678408401452811</c:v>
                </c:pt>
                <c:pt idx="454">
                  <c:v>-0.0680707252775255</c:v>
                </c:pt>
                <c:pt idx="455">
                  <c:v>-0.0682610011834579</c:v>
                </c:pt>
                <c:pt idx="456">
                  <c:v>-0.0683361059919339</c:v>
                </c:pt>
                <c:pt idx="457">
                  <c:v>-0.0684475016724956</c:v>
                </c:pt>
                <c:pt idx="458">
                  <c:v>-0.0688871295410529</c:v>
                </c:pt>
                <c:pt idx="459">
                  <c:v>-0.0689236367618095</c:v>
                </c:pt>
                <c:pt idx="460">
                  <c:v>-0.0689583481276322</c:v>
                </c:pt>
                <c:pt idx="461">
                  <c:v>-0.0691663372211241</c:v>
                </c:pt>
                <c:pt idx="462">
                  <c:v>-0.069063706189034</c:v>
                </c:pt>
                <c:pt idx="463">
                  <c:v>-0.0690972436825296</c:v>
                </c:pt>
                <c:pt idx="464">
                  <c:v>-0.0694607714912746</c:v>
                </c:pt>
                <c:pt idx="465">
                  <c:v>-0.0694948253628512</c:v>
                </c:pt>
                <c:pt idx="466">
                  <c:v>-0.0696207138256253</c:v>
                </c:pt>
                <c:pt idx="467">
                  <c:v>-0.0698366226603143</c:v>
                </c:pt>
                <c:pt idx="468">
                  <c:v>-0.0699273931331201</c:v>
                </c:pt>
                <c:pt idx="469">
                  <c:v>-0.0698965102183065</c:v>
                </c:pt>
                <c:pt idx="470">
                  <c:v>-0.0699533360544891</c:v>
                </c:pt>
                <c:pt idx="471">
                  <c:v>-0.0699828705550506</c:v>
                </c:pt>
                <c:pt idx="472">
                  <c:v>-0.0699557960583996</c:v>
                </c:pt>
                <c:pt idx="473">
                  <c:v>-0.0700593893449446</c:v>
                </c:pt>
                <c:pt idx="474">
                  <c:v>-0.0701365836039805</c:v>
                </c:pt>
                <c:pt idx="475">
                  <c:v>-0.0702789381774892</c:v>
                </c:pt>
                <c:pt idx="476">
                  <c:v>-0.0703706180973249</c:v>
                </c:pt>
                <c:pt idx="477">
                  <c:v>-0.0703487751016692</c:v>
                </c:pt>
                <c:pt idx="478">
                  <c:v>-0.0704107916793923</c:v>
                </c:pt>
                <c:pt idx="479">
                  <c:v>-0.0704704394233355</c:v>
                </c:pt>
                <c:pt idx="480">
                  <c:v>-0.07045069316272</c:v>
                </c:pt>
                <c:pt idx="481">
                  <c:v>-0.0706071039125689</c:v>
                </c:pt>
                <c:pt idx="482">
                  <c:v>-0.0705592480272477</c:v>
                </c:pt>
                <c:pt idx="483">
                  <c:v>-0.0706039064647877</c:v>
                </c:pt>
                <c:pt idx="484">
                  <c:v>-0.0706322749976945</c:v>
                </c:pt>
                <c:pt idx="485">
                  <c:v>-0.0706567560582212</c:v>
                </c:pt>
                <c:pt idx="486">
                  <c:v>-0.0707111497242659</c:v>
                </c:pt>
                <c:pt idx="487">
                  <c:v>-0.0707126885567273</c:v>
                </c:pt>
                <c:pt idx="488">
                  <c:v>-0.0707286268303719</c:v>
                </c:pt>
                <c:pt idx="489">
                  <c:v>-0.0707286268303719</c:v>
                </c:pt>
                <c:pt idx="490">
                  <c:v>-0.0707625886832786</c:v>
                </c:pt>
                <c:pt idx="491">
                  <c:v>-0.070769591948462</c:v>
                </c:pt>
                <c:pt idx="492">
                  <c:v>-0.0707716751979022</c:v>
                </c:pt>
                <c:pt idx="493">
                  <c:v>-0.0707712062812054</c:v>
                </c:pt>
                <c:pt idx="494">
                  <c:v>-0.0707699857731123</c:v>
                </c:pt>
                <c:pt idx="495">
                  <c:v>-0.0707646007140726</c:v>
                </c:pt>
                <c:pt idx="496">
                  <c:v>-0.0707588210691156</c:v>
                </c:pt>
                <c:pt idx="497">
                  <c:v>-0.0707642694019353</c:v>
                </c:pt>
                <c:pt idx="498">
                  <c:v>-0.0707070394940554</c:v>
                </c:pt>
                <c:pt idx="499">
                  <c:v>-0.0707163654745031</c:v>
                </c:pt>
                <c:pt idx="500">
                  <c:v>-0.0706683628503809</c:v>
                </c:pt>
                <c:pt idx="501">
                  <c:v>-0.0706906953434143</c:v>
                </c:pt>
                <c:pt idx="502">
                  <c:v>-0.0706906953434143</c:v>
                </c:pt>
                <c:pt idx="503">
                  <c:v>-0.0706906953434143</c:v>
                </c:pt>
                <c:pt idx="504">
                  <c:v>-0.0706906953434143</c:v>
                </c:pt>
                <c:pt idx="505">
                  <c:v>-0.0706906953434143</c:v>
                </c:pt>
                <c:pt idx="506">
                  <c:v>-0.0706906953434143</c:v>
                </c:pt>
                <c:pt idx="507">
                  <c:v>-0.0706906953434143</c:v>
                </c:pt>
                <c:pt idx="508">
                  <c:v>-0.0706906953434143</c:v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1"/>
        </c:ser>
        <c:ser>
          <c:idx val="2"/>
          <c:order val="2"/>
          <c:tx>
            <c:strRef>
              <c:f>"Estimate"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-0.000305685907691394</c:v>
                </c:pt>
                <c:pt idx="1">
                  <c:v>0.00250882465511503</c:v>
                </c:pt>
                <c:pt idx="2">
                  <c:v>0.00248278882326085</c:v>
                </c:pt>
                <c:pt idx="3">
                  <c:v>0.00248650181930532</c:v>
                </c:pt>
                <c:pt idx="4">
                  <c:v>0.0026518178448113</c:v>
                </c:pt>
                <c:pt idx="5">
                  <c:v>0.00252817274993393</c:v>
                </c:pt>
                <c:pt idx="6">
                  <c:v>0.00254699881337317</c:v>
                </c:pt>
                <c:pt idx="7">
                  <c:v>0.00254466404874915</c:v>
                </c:pt>
                <c:pt idx="8">
                  <c:v>0.00238216010018942</c:v>
                </c:pt>
                <c:pt idx="9">
                  <c:v>0.00243417649870387</c:v>
                </c:pt>
                <c:pt idx="10">
                  <c:v>0.00257017587424342</c:v>
                </c:pt>
                <c:pt idx="11">
                  <c:v>0.00252132445399825</c:v>
                </c:pt>
                <c:pt idx="12">
                  <c:v>0.00256645928180846</c:v>
                </c:pt>
                <c:pt idx="13">
                  <c:v>0.00253022927909609</c:v>
                </c:pt>
                <c:pt idx="14">
                  <c:v>0.0024013525826893</c:v>
                </c:pt>
                <c:pt idx="15">
                  <c:v>0.00257186587035281</c:v>
                </c:pt>
                <c:pt idx="16">
                  <c:v>0.00254373866590783</c:v>
                </c:pt>
                <c:pt idx="17">
                  <c:v>0.00264962338437349</c:v>
                </c:pt>
                <c:pt idx="18">
                  <c:v>0.00243007268276847</c:v>
                </c:pt>
                <c:pt idx="19">
                  <c:v>0.00258126132777264</c:v>
                </c:pt>
                <c:pt idx="20">
                  <c:v>0.00294020449415287</c:v>
                </c:pt>
                <c:pt idx="21">
                  <c:v>0.00292848807231912</c:v>
                </c:pt>
                <c:pt idx="22">
                  <c:v>0.00299218352405112</c:v>
                </c:pt>
                <c:pt idx="23">
                  <c:v>0.0031000537313822</c:v>
                </c:pt>
                <c:pt idx="24">
                  <c:v>0.00258074096554148</c:v>
                </c:pt>
                <c:pt idx="25">
                  <c:v>0.00274333994500103</c:v>
                </c:pt>
                <c:pt idx="26">
                  <c:v>0.00277697130196229</c:v>
                </c:pt>
                <c:pt idx="27">
                  <c:v>0.0026197473081125</c:v>
                </c:pt>
                <c:pt idx="28">
                  <c:v>0.00271596950561531</c:v>
                </c:pt>
                <c:pt idx="29">
                  <c:v>0.00273210336542316</c:v>
                </c:pt>
                <c:pt idx="30">
                  <c:v>0.00271352750321538</c:v>
                </c:pt>
                <c:pt idx="31">
                  <c:v>0.00261294372008651</c:v>
                </c:pt>
                <c:pt idx="32">
                  <c:v>0.00268373537554602</c:v>
                </c:pt>
                <c:pt idx="33">
                  <c:v>0.00271952418927743</c:v>
                </c:pt>
                <c:pt idx="34">
                  <c:v>0.00286047160304943</c:v>
                </c:pt>
                <c:pt idx="35">
                  <c:v>0.00326942644885712</c:v>
                </c:pt>
                <c:pt idx="36">
                  <c:v>0.00324013573204274</c:v>
                </c:pt>
                <c:pt idx="37">
                  <c:v>0.00328132936529643</c:v>
                </c:pt>
                <c:pt idx="38">
                  <c:v>0.00329689413097055</c:v>
                </c:pt>
                <c:pt idx="39">
                  <c:v>0.00322324960898582</c:v>
                </c:pt>
                <c:pt idx="40">
                  <c:v>0.00317694097602625</c:v>
                </c:pt>
                <c:pt idx="41">
                  <c:v>0.0156126663048279</c:v>
                </c:pt>
                <c:pt idx="42">
                  <c:v>0.00239744221743915</c:v>
                </c:pt>
                <c:pt idx="43">
                  <c:v>0.0335167841941755</c:v>
                </c:pt>
                <c:pt idx="44">
                  <c:v>0.0495470885390553</c:v>
                </c:pt>
                <c:pt idx="45">
                  <c:v>0.0646807683397947</c:v>
                </c:pt>
                <c:pt idx="46">
                  <c:v>0.0806529804816413</c:v>
                </c:pt>
                <c:pt idx="47">
                  <c:v>0.102154331670684</c:v>
                </c:pt>
                <c:pt idx="48">
                  <c:v>0.113566937232278</c:v>
                </c:pt>
                <c:pt idx="49">
                  <c:v>0.113566937232278</c:v>
                </c:pt>
                <c:pt idx="50">
                  <c:v>0.141545137368637</c:v>
                </c:pt>
                <c:pt idx="51">
                  <c:v>0.151431360081496</c:v>
                </c:pt>
                <c:pt idx="52">
                  <c:v>0.177996603533889</c:v>
                </c:pt>
                <c:pt idx="53">
                  <c:v>0.192962388821348</c:v>
                </c:pt>
                <c:pt idx="54">
                  <c:v>0.209481249246306</c:v>
                </c:pt>
                <c:pt idx="55">
                  <c:v>0.219308115013501</c:v>
                </c:pt>
                <c:pt idx="56">
                  <c:v>0.233831179628455</c:v>
                </c:pt>
                <c:pt idx="57">
                  <c:v>0.254923064711789</c:v>
                </c:pt>
                <c:pt idx="58">
                  <c:v>0.27118715155875</c:v>
                </c:pt>
                <c:pt idx="59">
                  <c:v>0.286339585144208</c:v>
                </c:pt>
                <c:pt idx="60">
                  <c:v>0.301577662730577</c:v>
                </c:pt>
                <c:pt idx="61">
                  <c:v>0.312213231581121</c:v>
                </c:pt>
                <c:pt idx="62">
                  <c:v>0.333668725308613</c:v>
                </c:pt>
                <c:pt idx="63">
                  <c:v>0.350870088384415</c:v>
                </c:pt>
                <c:pt idx="64">
                  <c:v>0.366411974229509</c:v>
                </c:pt>
                <c:pt idx="65">
                  <c:v>0.378860615450226</c:v>
                </c:pt>
                <c:pt idx="66">
                  <c:v>0.384754784054317</c:v>
                </c:pt>
                <c:pt idx="67">
                  <c:v>0.412361089401759</c:v>
                </c:pt>
                <c:pt idx="68">
                  <c:v>0.435706657662234</c:v>
                </c:pt>
                <c:pt idx="69">
                  <c:v>0.455560983705607</c:v>
                </c:pt>
                <c:pt idx="70">
                  <c:v>0.470159880096336</c:v>
                </c:pt>
                <c:pt idx="71">
                  <c:v>0.491383316022107</c:v>
                </c:pt>
                <c:pt idx="72">
                  <c:v>0.498169090732267</c:v>
                </c:pt>
                <c:pt idx="73">
                  <c:v>0.511188546926902</c:v>
                </c:pt>
                <c:pt idx="74">
                  <c:v>0.523389698801069</c:v>
                </c:pt>
                <c:pt idx="75">
                  <c:v>0.529854853320167</c:v>
                </c:pt>
                <c:pt idx="76">
                  <c:v>0.534841845894578</c:v>
                </c:pt>
                <c:pt idx="77">
                  <c:v>0.529588593986454</c:v>
                </c:pt>
                <c:pt idx="78">
                  <c:v>0.527549775286351</c:v>
                </c:pt>
                <c:pt idx="79">
                  <c:v>0.527554177533417</c:v>
                </c:pt>
                <c:pt idx="80">
                  <c:v>0.526962686957381</c:v>
                </c:pt>
                <c:pt idx="81">
                  <c:v>0.526821270568254</c:v>
                </c:pt>
                <c:pt idx="82">
                  <c:v>0.526744535792047</c:v>
                </c:pt>
                <c:pt idx="83">
                  <c:v>0.526946123061519</c:v>
                </c:pt>
                <c:pt idx="84">
                  <c:v>0.526946123061519</c:v>
                </c:pt>
                <c:pt idx="85">
                  <c:v>0.526003011473507</c:v>
                </c:pt>
                <c:pt idx="86">
                  <c:v>0.525043995270847</c:v>
                </c:pt>
                <c:pt idx="87">
                  <c:v>0.523949028567465</c:v>
                </c:pt>
                <c:pt idx="88">
                  <c:v>0.523352339728937</c:v>
                </c:pt>
                <c:pt idx="89">
                  <c:v>0.52422748184527</c:v>
                </c:pt>
                <c:pt idx="90">
                  <c:v>0.524432877696867</c:v>
                </c:pt>
                <c:pt idx="91">
                  <c:v>0.524956639969217</c:v>
                </c:pt>
                <c:pt idx="92">
                  <c:v>0.523877724718813</c:v>
                </c:pt>
                <c:pt idx="93">
                  <c:v>0.530583984534992</c:v>
                </c:pt>
                <c:pt idx="94">
                  <c:v>0.531391653836409</c:v>
                </c:pt>
                <c:pt idx="95">
                  <c:v>0.533582396168519</c:v>
                </c:pt>
                <c:pt idx="96">
                  <c:v>0.536432740557338</c:v>
                </c:pt>
                <c:pt idx="97">
                  <c:v>0.540284315888712</c:v>
                </c:pt>
                <c:pt idx="98">
                  <c:v>0.53905978888658</c:v>
                </c:pt>
                <c:pt idx="99">
                  <c:v>0.538247845369586</c:v>
                </c:pt>
                <c:pt idx="100">
                  <c:v>0.537857986475717</c:v>
                </c:pt>
                <c:pt idx="101">
                  <c:v>0.538495798054093</c:v>
                </c:pt>
                <c:pt idx="102">
                  <c:v>0.536257852285602</c:v>
                </c:pt>
                <c:pt idx="103">
                  <c:v>0.543136001332394</c:v>
                </c:pt>
                <c:pt idx="104">
                  <c:v>0.543705239225024</c:v>
                </c:pt>
                <c:pt idx="105">
                  <c:v>0.548732243438228</c:v>
                </c:pt>
                <c:pt idx="106">
                  <c:v>0.550052724375577</c:v>
                </c:pt>
                <c:pt idx="107">
                  <c:v>0.547546104268574</c:v>
                </c:pt>
                <c:pt idx="108">
                  <c:v>0.547120679063802</c:v>
                </c:pt>
                <c:pt idx="109">
                  <c:v>0.54699075188591</c:v>
                </c:pt>
                <c:pt idx="110">
                  <c:v>0.549693038961611</c:v>
                </c:pt>
                <c:pt idx="111">
                  <c:v>0.556050121796256</c:v>
                </c:pt>
                <c:pt idx="112">
                  <c:v>0.557018952954052</c:v>
                </c:pt>
                <c:pt idx="113">
                  <c:v>0.55865750903855</c:v>
                </c:pt>
                <c:pt idx="114">
                  <c:v>0.557433315154228</c:v>
                </c:pt>
                <c:pt idx="115">
                  <c:v>0.556290537929538</c:v>
                </c:pt>
                <c:pt idx="116">
                  <c:v>0.556290537929538</c:v>
                </c:pt>
                <c:pt idx="117">
                  <c:v>0.554522247572595</c:v>
                </c:pt>
                <c:pt idx="118">
                  <c:v>0.553612956938213</c:v>
                </c:pt>
                <c:pt idx="119">
                  <c:v>0.55668702984614</c:v>
                </c:pt>
                <c:pt idx="120">
                  <c:v>0.558487988479708</c:v>
                </c:pt>
                <c:pt idx="121">
                  <c:v>0.561600302179977</c:v>
                </c:pt>
                <c:pt idx="122">
                  <c:v>0.562875739739328</c:v>
                </c:pt>
                <c:pt idx="123">
                  <c:v>0.568153036340401</c:v>
                </c:pt>
                <c:pt idx="124">
                  <c:v>0.566179430446332</c:v>
                </c:pt>
                <c:pt idx="125">
                  <c:v>0.565462484185456</c:v>
                </c:pt>
                <c:pt idx="126">
                  <c:v>0.564284355144689</c:v>
                </c:pt>
                <c:pt idx="127">
                  <c:v>0.561976189172114</c:v>
                </c:pt>
                <c:pt idx="128">
                  <c:v>0.56170274589377</c:v>
                </c:pt>
                <c:pt idx="129">
                  <c:v>0.557982442744274</c:v>
                </c:pt>
                <c:pt idx="130">
                  <c:v>0.556771720659677</c:v>
                </c:pt>
                <c:pt idx="131">
                  <c:v>0.55431970120138</c:v>
                </c:pt>
                <c:pt idx="132">
                  <c:v>0.55432543876183</c:v>
                </c:pt>
                <c:pt idx="133">
                  <c:v>0.553476319840302</c:v>
                </c:pt>
                <c:pt idx="134">
                  <c:v>0.552726641171275</c:v>
                </c:pt>
                <c:pt idx="135">
                  <c:v>0.552726641171275</c:v>
                </c:pt>
                <c:pt idx="136">
                  <c:v>0.551418151656083</c:v>
                </c:pt>
                <c:pt idx="137">
                  <c:v>0.551790071322027</c:v>
                </c:pt>
                <c:pt idx="138">
                  <c:v>0.549736822498874</c:v>
                </c:pt>
                <c:pt idx="139">
                  <c:v>0.550090139605734</c:v>
                </c:pt>
                <c:pt idx="140">
                  <c:v>0.552285070653776</c:v>
                </c:pt>
                <c:pt idx="141">
                  <c:v>0.552285070653776</c:v>
                </c:pt>
                <c:pt idx="142">
                  <c:v>0.550153468697186</c:v>
                </c:pt>
                <c:pt idx="143">
                  <c:v>0.549450479308091</c:v>
                </c:pt>
                <c:pt idx="144">
                  <c:v>0.549608763348029</c:v>
                </c:pt>
                <c:pt idx="145">
                  <c:v>0.550536580097194</c:v>
                </c:pt>
                <c:pt idx="146">
                  <c:v>0.549986054945879</c:v>
                </c:pt>
                <c:pt idx="147">
                  <c:v>0.554014562459301</c:v>
                </c:pt>
                <c:pt idx="148">
                  <c:v>0.55636033786613</c:v>
                </c:pt>
                <c:pt idx="149">
                  <c:v>0.554968634733025</c:v>
                </c:pt>
                <c:pt idx="150">
                  <c:v>0.554849642278145</c:v>
                </c:pt>
                <c:pt idx="151">
                  <c:v>0.554663518257947</c:v>
                </c:pt>
                <c:pt idx="152">
                  <c:v>0.554009391474801</c:v>
                </c:pt>
                <c:pt idx="153">
                  <c:v>0.553876056075901</c:v>
                </c:pt>
                <c:pt idx="154">
                  <c:v>0.554055153638073</c:v>
                </c:pt>
                <c:pt idx="155">
                  <c:v>0.554037520633507</c:v>
                </c:pt>
                <c:pt idx="156">
                  <c:v>0.554049194452007</c:v>
                </c:pt>
                <c:pt idx="157">
                  <c:v>0.553615220350169</c:v>
                </c:pt>
                <c:pt idx="158">
                  <c:v>0.554849341872759</c:v>
                </c:pt>
                <c:pt idx="159">
                  <c:v>0.554421653305474</c:v>
                </c:pt>
                <c:pt idx="160">
                  <c:v>0.553368467197974</c:v>
                </c:pt>
                <c:pt idx="161">
                  <c:v>0.55366432714092</c:v>
                </c:pt>
                <c:pt idx="162">
                  <c:v>0.555554851264303</c:v>
                </c:pt>
                <c:pt idx="163">
                  <c:v>0.553783151428093</c:v>
                </c:pt>
                <c:pt idx="164">
                  <c:v>0.553784490808183</c:v>
                </c:pt>
                <c:pt idx="165">
                  <c:v>0.553577945569919</c:v>
                </c:pt>
                <c:pt idx="166">
                  <c:v>0.553871629226596</c:v>
                </c:pt>
                <c:pt idx="167">
                  <c:v>0.554801000370359</c:v>
                </c:pt>
                <c:pt idx="168">
                  <c:v>0.555979455052946</c:v>
                </c:pt>
                <c:pt idx="169">
                  <c:v>0.555964224369606</c:v>
                </c:pt>
                <c:pt idx="170">
                  <c:v>0.555964224369606</c:v>
                </c:pt>
                <c:pt idx="171">
                  <c:v>0.554641627444737</c:v>
                </c:pt>
                <c:pt idx="172">
                  <c:v>0.554495929941243</c:v>
                </c:pt>
                <c:pt idx="173">
                  <c:v>0.554542352123042</c:v>
                </c:pt>
                <c:pt idx="174">
                  <c:v>0.554620307594164</c:v>
                </c:pt>
                <c:pt idx="175">
                  <c:v>0.554621206880072</c:v>
                </c:pt>
                <c:pt idx="176">
                  <c:v>0.554944943506108</c:v>
                </c:pt>
                <c:pt idx="177">
                  <c:v>0.554944943506108</c:v>
                </c:pt>
                <c:pt idx="178">
                  <c:v>0.552522059973683</c:v>
                </c:pt>
                <c:pt idx="179">
                  <c:v>0.552805013985379</c:v>
                </c:pt>
                <c:pt idx="180">
                  <c:v>0.553075212934913</c:v>
                </c:pt>
                <c:pt idx="181">
                  <c:v>0.552935810843932</c:v>
                </c:pt>
                <c:pt idx="182">
                  <c:v>0.553155274389498</c:v>
                </c:pt>
                <c:pt idx="183">
                  <c:v>0.552298725557228</c:v>
                </c:pt>
                <c:pt idx="184">
                  <c:v>0.552172713546266</c:v>
                </c:pt>
                <c:pt idx="185">
                  <c:v>0.552172713546266</c:v>
                </c:pt>
                <c:pt idx="186">
                  <c:v>0.550755718244902</c:v>
                </c:pt>
                <c:pt idx="187">
                  <c:v>0.550619161552238</c:v>
                </c:pt>
                <c:pt idx="188">
                  <c:v>0.55073862708806</c:v>
                </c:pt>
                <c:pt idx="189">
                  <c:v>0.551097023185802</c:v>
                </c:pt>
                <c:pt idx="190">
                  <c:v>0.551807511029822</c:v>
                </c:pt>
                <c:pt idx="191">
                  <c:v>0.551807511029822</c:v>
                </c:pt>
                <c:pt idx="192">
                  <c:v>0.550372488339975</c:v>
                </c:pt>
                <c:pt idx="193">
                  <c:v>0.550661332685411</c:v>
                </c:pt>
                <c:pt idx="194">
                  <c:v>0.551181949339205</c:v>
                </c:pt>
                <c:pt idx="195">
                  <c:v>0.550584022185728</c:v>
                </c:pt>
                <c:pt idx="196">
                  <c:v>0.551269796705646</c:v>
                </c:pt>
                <c:pt idx="197">
                  <c:v>0.551013020344434</c:v>
                </c:pt>
                <c:pt idx="198">
                  <c:v>0.550802094006627</c:v>
                </c:pt>
                <c:pt idx="199">
                  <c:v>0.55097673194963</c:v>
                </c:pt>
                <c:pt idx="200">
                  <c:v>0.550841242662327</c:v>
                </c:pt>
                <c:pt idx="201">
                  <c:v>0.550000200208167</c:v>
                </c:pt>
                <c:pt idx="202">
                  <c:v>0.548831554492868</c:v>
                </c:pt>
                <c:pt idx="203">
                  <c:v>0.548871227580499</c:v>
                </c:pt>
                <c:pt idx="204">
                  <c:v>0.548563323940517</c:v>
                </c:pt>
                <c:pt idx="205">
                  <c:v>0.549253495302535</c:v>
                </c:pt>
                <c:pt idx="206">
                  <c:v>0.549510041324863</c:v>
                </c:pt>
                <c:pt idx="207">
                  <c:v>0.550190019491129</c:v>
                </c:pt>
                <c:pt idx="208">
                  <c:v>0.547816461212803</c:v>
                </c:pt>
                <c:pt idx="209">
                  <c:v>0.549344809239575</c:v>
                </c:pt>
                <c:pt idx="210">
                  <c:v>0.550160920167026</c:v>
                </c:pt>
                <c:pt idx="211">
                  <c:v>0.550626330577045</c:v>
                </c:pt>
                <c:pt idx="212">
                  <c:v>0.551259367453793</c:v>
                </c:pt>
                <c:pt idx="213">
                  <c:v>0.55281856514752</c:v>
                </c:pt>
                <c:pt idx="214">
                  <c:v>0.553263639076044</c:v>
                </c:pt>
                <c:pt idx="215">
                  <c:v>0.552410332482294</c:v>
                </c:pt>
                <c:pt idx="216">
                  <c:v>0.55212682582901</c:v>
                </c:pt>
                <c:pt idx="217">
                  <c:v>0.552478029997103</c:v>
                </c:pt>
                <c:pt idx="218">
                  <c:v>0.551964603189589</c:v>
                </c:pt>
                <c:pt idx="219">
                  <c:v>0.553183718695555</c:v>
                </c:pt>
                <c:pt idx="220">
                  <c:v>0.554618270160137</c:v>
                </c:pt>
                <c:pt idx="221">
                  <c:v>0.555813062720885</c:v>
                </c:pt>
                <c:pt idx="222">
                  <c:v>0.55504307474869</c:v>
                </c:pt>
                <c:pt idx="223">
                  <c:v>0.556975072532276</c:v>
                </c:pt>
                <c:pt idx="224">
                  <c:v>0.559369540029146</c:v>
                </c:pt>
                <c:pt idx="225">
                  <c:v>0.560206458341701</c:v>
                </c:pt>
                <c:pt idx="226">
                  <c:v>0.560067788542481</c:v>
                </c:pt>
                <c:pt idx="227">
                  <c:v>0.560810068663812</c:v>
                </c:pt>
                <c:pt idx="228">
                  <c:v>0.561019771102278</c:v>
                </c:pt>
                <c:pt idx="229">
                  <c:v>0.562208373859014</c:v>
                </c:pt>
                <c:pt idx="230">
                  <c:v>0.564834120006212</c:v>
                </c:pt>
                <c:pt idx="231">
                  <c:v>0.566202402291357</c:v>
                </c:pt>
                <c:pt idx="232">
                  <c:v>0.56724017046902</c:v>
                </c:pt>
                <c:pt idx="233">
                  <c:v>0.56775518225852</c:v>
                </c:pt>
                <c:pt idx="234">
                  <c:v>0.566962289882095</c:v>
                </c:pt>
                <c:pt idx="235">
                  <c:v>0.566746355824403</c:v>
                </c:pt>
                <c:pt idx="236">
                  <c:v>0.566426793933424</c:v>
                </c:pt>
                <c:pt idx="237">
                  <c:v>0.56625983577174</c:v>
                </c:pt>
                <c:pt idx="238">
                  <c:v>0.569540810303224</c:v>
                </c:pt>
                <c:pt idx="239">
                  <c:v>0.568454532292983</c:v>
                </c:pt>
                <c:pt idx="240">
                  <c:v>0.568541700669249</c:v>
                </c:pt>
                <c:pt idx="241">
                  <c:v>0.569608179419838</c:v>
                </c:pt>
                <c:pt idx="242">
                  <c:v>0.570037220438513</c:v>
                </c:pt>
                <c:pt idx="243">
                  <c:v>0.569995316051185</c:v>
                </c:pt>
                <c:pt idx="244">
                  <c:v>0.569913419979149</c:v>
                </c:pt>
                <c:pt idx="245">
                  <c:v>0.570682178987747</c:v>
                </c:pt>
                <c:pt idx="246">
                  <c:v>0.571684323520592</c:v>
                </c:pt>
                <c:pt idx="247">
                  <c:v>0.571052786717762</c:v>
                </c:pt>
                <c:pt idx="248">
                  <c:v>0.570299276118905</c:v>
                </c:pt>
                <c:pt idx="249">
                  <c:v>0.56392140180144</c:v>
                </c:pt>
                <c:pt idx="250">
                  <c:v>0.564534658560947</c:v>
                </c:pt>
                <c:pt idx="251">
                  <c:v>0.564534658560947</c:v>
                </c:pt>
                <c:pt idx="252">
                  <c:v>0.567740174808699</c:v>
                </c:pt>
                <c:pt idx="253">
                  <c:v>0.564665601749571</c:v>
                </c:pt>
                <c:pt idx="254">
                  <c:v>0.568084933079</c:v>
                </c:pt>
                <c:pt idx="255">
                  <c:v>0.573241163225015</c:v>
                </c:pt>
                <c:pt idx="256">
                  <c:v>0.568610706768871</c:v>
                </c:pt>
                <c:pt idx="257">
                  <c:v>0.577500188048798</c:v>
                </c:pt>
                <c:pt idx="258">
                  <c:v>0.576580444144809</c:v>
                </c:pt>
                <c:pt idx="259">
                  <c:v>0.578577043332795</c:v>
                </c:pt>
                <c:pt idx="260">
                  <c:v>0.578577043332795</c:v>
                </c:pt>
                <c:pt idx="261">
                  <c:v>0.582276436755427</c:v>
                </c:pt>
                <c:pt idx="262">
                  <c:v>0.584632730821155</c:v>
                </c:pt>
                <c:pt idx="263">
                  <c:v>0.582476945484443</c:v>
                </c:pt>
                <c:pt idx="264">
                  <c:v>0.582476945484443</c:v>
                </c:pt>
                <c:pt idx="265">
                  <c:v>0.579813895817142</c:v>
                </c:pt>
                <c:pt idx="266">
                  <c:v>0.57995503067983</c:v>
                </c:pt>
                <c:pt idx="267">
                  <c:v>0.580028973835817</c:v>
                </c:pt>
                <c:pt idx="268">
                  <c:v>0.580458696184361</c:v>
                </c:pt>
                <c:pt idx="269">
                  <c:v>0.580403448307788</c:v>
                </c:pt>
                <c:pt idx="270">
                  <c:v>0.580281504986402</c:v>
                </c:pt>
                <c:pt idx="271">
                  <c:v>0.580309513629012</c:v>
                </c:pt>
                <c:pt idx="272">
                  <c:v>0.580088222902159</c:v>
                </c:pt>
                <c:pt idx="273">
                  <c:v>0.580038388700343</c:v>
                </c:pt>
                <c:pt idx="274">
                  <c:v>0.580568447353391</c:v>
                </c:pt>
                <c:pt idx="275">
                  <c:v>0.584592212849289</c:v>
                </c:pt>
                <c:pt idx="276">
                  <c:v>0.552533455255801</c:v>
                </c:pt>
                <c:pt idx="277">
                  <c:v>0.535716606983852</c:v>
                </c:pt>
                <c:pt idx="278">
                  <c:v>0.519213812850905</c:v>
                </c:pt>
                <c:pt idx="279">
                  <c:v>0.507876918137943</c:v>
                </c:pt>
                <c:pt idx="280">
                  <c:v>0.490702733406423</c:v>
                </c:pt>
                <c:pt idx="281">
                  <c:v>0.474778742094586</c:v>
                </c:pt>
                <c:pt idx="282">
                  <c:v>0.474778742094586</c:v>
                </c:pt>
                <c:pt idx="283">
                  <c:v>0.462587186295676</c:v>
                </c:pt>
                <c:pt idx="284">
                  <c:v>0.430346267667215</c:v>
                </c:pt>
                <c:pt idx="285">
                  <c:v>0.419160098097986</c:v>
                </c:pt>
                <c:pt idx="286">
                  <c:v>0.395117775308118</c:v>
                </c:pt>
                <c:pt idx="287">
                  <c:v>0.380821187205944</c:v>
                </c:pt>
                <c:pt idx="288">
                  <c:v>0.371749206106231</c:v>
                </c:pt>
                <c:pt idx="289">
                  <c:v>0.361886672464511</c:v>
                </c:pt>
                <c:pt idx="290">
                  <c:v>0.342991483685156</c:v>
                </c:pt>
                <c:pt idx="291">
                  <c:v>0.322199537906132</c:v>
                </c:pt>
                <c:pt idx="292">
                  <c:v>0.313288445454187</c:v>
                </c:pt>
                <c:pt idx="293">
                  <c:v>0.29295765357085</c:v>
                </c:pt>
                <c:pt idx="294">
                  <c:v>0.283026537394393</c:v>
                </c:pt>
                <c:pt idx="295">
                  <c:v>0.283026537394393</c:v>
                </c:pt>
                <c:pt idx="296">
                  <c:v>0.253284499166308</c:v>
                </c:pt>
                <c:pt idx="297">
                  <c:v>0.235894392209665</c:v>
                </c:pt>
                <c:pt idx="298">
                  <c:v>0.220896252039593</c:v>
                </c:pt>
                <c:pt idx="299">
                  <c:v>0.205514192164176</c:v>
                </c:pt>
                <c:pt idx="300">
                  <c:v>0.188978924285277</c:v>
                </c:pt>
                <c:pt idx="301">
                  <c:v>0.172056738230045</c:v>
                </c:pt>
                <c:pt idx="302">
                  <c:v>0.161363966745917</c:v>
                </c:pt>
                <c:pt idx="303">
                  <c:v>0.130673942398252</c:v>
                </c:pt>
                <c:pt idx="304">
                  <c:v>0.121421988418543</c:v>
                </c:pt>
                <c:pt idx="305">
                  <c:v>0.10513059815537</c:v>
                </c:pt>
                <c:pt idx="306">
                  <c:v>0.0916203338705753</c:v>
                </c:pt>
                <c:pt idx="307">
                  <c:v>0.0979609865563555</c:v>
                </c:pt>
                <c:pt idx="308">
                  <c:v>0.0979609865563555</c:v>
                </c:pt>
                <c:pt idx="309">
                  <c:v>0.0952871523191445</c:v>
                </c:pt>
                <c:pt idx="310">
                  <c:v>0.0952871523191445</c:v>
                </c:pt>
                <c:pt idx="311">
                  <c:v>0.0989361007019213</c:v>
                </c:pt>
                <c:pt idx="312">
                  <c:v>0.098358106142266</c:v>
                </c:pt>
                <c:pt idx="313">
                  <c:v>0.102151525387451</c:v>
                </c:pt>
                <c:pt idx="314">
                  <c:v>0.101545242822384</c:v>
                </c:pt>
                <c:pt idx="315">
                  <c:v>0.102842573395412</c:v>
                </c:pt>
                <c:pt idx="316">
                  <c:v>0.101912924961337</c:v>
                </c:pt>
                <c:pt idx="317">
                  <c:v>0.10347956121881</c:v>
                </c:pt>
                <c:pt idx="318">
                  <c:v>0.100980801440081</c:v>
                </c:pt>
                <c:pt idx="319">
                  <c:v>0.102286026664434</c:v>
                </c:pt>
                <c:pt idx="320">
                  <c:v>0.102820561426949</c:v>
                </c:pt>
                <c:pt idx="321">
                  <c:v>0.101621894574622</c:v>
                </c:pt>
                <c:pt idx="322">
                  <c:v>0.106618921227096</c:v>
                </c:pt>
                <c:pt idx="323">
                  <c:v>0.108121650607058</c:v>
                </c:pt>
                <c:pt idx="324">
                  <c:v>0.10901250260224</c:v>
                </c:pt>
                <c:pt idx="325">
                  <c:v>0.113771521717649</c:v>
                </c:pt>
                <c:pt idx="326">
                  <c:v>0.112699540174473</c:v>
                </c:pt>
                <c:pt idx="327">
                  <c:v>0.115204094655927</c:v>
                </c:pt>
                <c:pt idx="328">
                  <c:v>0.119380320793752</c:v>
                </c:pt>
                <c:pt idx="329">
                  <c:v>0.119380320793752</c:v>
                </c:pt>
                <c:pt idx="330">
                  <c:v>0.120817118016605</c:v>
                </c:pt>
                <c:pt idx="331">
                  <c:v>0.122339689860643</c:v>
                </c:pt>
                <c:pt idx="332">
                  <c:v>0.127065110497071</c:v>
                </c:pt>
                <c:pt idx="333">
                  <c:v>0.125487640847473</c:v>
                </c:pt>
                <c:pt idx="334">
                  <c:v>0.126737685550304</c:v>
                </c:pt>
                <c:pt idx="335">
                  <c:v>0.129297800811233</c:v>
                </c:pt>
                <c:pt idx="336">
                  <c:v>0.128986741281803</c:v>
                </c:pt>
                <c:pt idx="337">
                  <c:v>0.127891491009965</c:v>
                </c:pt>
                <c:pt idx="338">
                  <c:v>0.126924121896036</c:v>
                </c:pt>
                <c:pt idx="339">
                  <c:v>0.130310111049035</c:v>
                </c:pt>
                <c:pt idx="340">
                  <c:v>0.130974482004565</c:v>
                </c:pt>
                <c:pt idx="341">
                  <c:v>0.13039978438383</c:v>
                </c:pt>
                <c:pt idx="342">
                  <c:v>0.127115220536335</c:v>
                </c:pt>
                <c:pt idx="343">
                  <c:v>0.126504321277917</c:v>
                </c:pt>
                <c:pt idx="344">
                  <c:v>0.126357748527566</c:v>
                </c:pt>
                <c:pt idx="345">
                  <c:v>0.126655312849992</c:v>
                </c:pt>
                <c:pt idx="346">
                  <c:v>0.127205121931966</c:v>
                </c:pt>
                <c:pt idx="347">
                  <c:v>0.122796580843376</c:v>
                </c:pt>
                <c:pt idx="348">
                  <c:v>0.12360708726052</c:v>
                </c:pt>
                <c:pt idx="349">
                  <c:v>0.12506300649577</c:v>
                </c:pt>
                <c:pt idx="350">
                  <c:v>0.124964148507972</c:v>
                </c:pt>
                <c:pt idx="351">
                  <c:v>0.12448501664043</c:v>
                </c:pt>
                <c:pt idx="352">
                  <c:v>0.121482858564521</c:v>
                </c:pt>
                <c:pt idx="353">
                  <c:v>0.120776184144234</c:v>
                </c:pt>
                <c:pt idx="354">
                  <c:v>0.120596474932366</c:v>
                </c:pt>
                <c:pt idx="355">
                  <c:v>0.120910849762434</c:v>
                </c:pt>
                <c:pt idx="356">
                  <c:v>0.122052530799993</c:v>
                </c:pt>
                <c:pt idx="357">
                  <c:v>0.121845957824342</c:v>
                </c:pt>
                <c:pt idx="358">
                  <c:v>0.122431283609876</c:v>
                </c:pt>
                <c:pt idx="359">
                  <c:v>0.123626431917888</c:v>
                </c:pt>
                <c:pt idx="360">
                  <c:v>0.123827658981986</c:v>
                </c:pt>
                <c:pt idx="361">
                  <c:v>0.124417109089031</c:v>
                </c:pt>
                <c:pt idx="362">
                  <c:v>0.125951380854105</c:v>
                </c:pt>
                <c:pt idx="363">
                  <c:v>0.124981502259579</c:v>
                </c:pt>
                <c:pt idx="364">
                  <c:v>0.12396961998085</c:v>
                </c:pt>
                <c:pt idx="365">
                  <c:v>0.124165849419895</c:v>
                </c:pt>
                <c:pt idx="366">
                  <c:v>0.124578797882787</c:v>
                </c:pt>
                <c:pt idx="367">
                  <c:v>0.124909700644765</c:v>
                </c:pt>
                <c:pt idx="368">
                  <c:v>0.124909700644765</c:v>
                </c:pt>
                <c:pt idx="369">
                  <c:v>0.125827468670104</c:v>
                </c:pt>
                <c:pt idx="370">
                  <c:v>0.125400154933754</c:v>
                </c:pt>
                <c:pt idx="371">
                  <c:v>0.124049210320593</c:v>
                </c:pt>
                <c:pt idx="372">
                  <c:v>0.125818520332975</c:v>
                </c:pt>
                <c:pt idx="373">
                  <c:v>0.129160460693511</c:v>
                </c:pt>
                <c:pt idx="374">
                  <c:v>0.129160460693511</c:v>
                </c:pt>
                <c:pt idx="375">
                  <c:v>0.130041423333913</c:v>
                </c:pt>
                <c:pt idx="376">
                  <c:v>0.129449359327142</c:v>
                </c:pt>
                <c:pt idx="377">
                  <c:v>0.131284348727299</c:v>
                </c:pt>
                <c:pt idx="378">
                  <c:v>0.131025437322547</c:v>
                </c:pt>
                <c:pt idx="379">
                  <c:v>0.131025437322547</c:v>
                </c:pt>
                <c:pt idx="380">
                  <c:v>0.131812939229417</c:v>
                </c:pt>
                <c:pt idx="381">
                  <c:v>0.125480071222231</c:v>
                </c:pt>
                <c:pt idx="382">
                  <c:v>0.126773531886445</c:v>
                </c:pt>
                <c:pt idx="383">
                  <c:v>0.125678324608429</c:v>
                </c:pt>
                <c:pt idx="384">
                  <c:v>0.125678324608429</c:v>
                </c:pt>
                <c:pt idx="385">
                  <c:v>0.126751429441055</c:v>
                </c:pt>
                <c:pt idx="386">
                  <c:v>0.126978743183848</c:v>
                </c:pt>
                <c:pt idx="387">
                  <c:v>0.126676336050872</c:v>
                </c:pt>
                <c:pt idx="388">
                  <c:v>0.126814550983702</c:v>
                </c:pt>
                <c:pt idx="389">
                  <c:v>0.126787440536074</c:v>
                </c:pt>
                <c:pt idx="390">
                  <c:v>0.126581867892398</c:v>
                </c:pt>
                <c:pt idx="391">
                  <c:v>0.126698765840097</c:v>
                </c:pt>
                <c:pt idx="392">
                  <c:v>0.129855327159859</c:v>
                </c:pt>
                <c:pt idx="393">
                  <c:v>0.131736118104029</c:v>
                </c:pt>
                <c:pt idx="394">
                  <c:v>0.132081277167938</c:v>
                </c:pt>
                <c:pt idx="395">
                  <c:v>0.133749707374965</c:v>
                </c:pt>
                <c:pt idx="396">
                  <c:v>0.13442012523985</c:v>
                </c:pt>
                <c:pt idx="397">
                  <c:v>0.135014681548776</c:v>
                </c:pt>
                <c:pt idx="398">
                  <c:v>0.136908962420293</c:v>
                </c:pt>
                <c:pt idx="399">
                  <c:v>0.136908962420293</c:v>
                </c:pt>
                <c:pt idx="400">
                  <c:v>0.14103288862384</c:v>
                </c:pt>
                <c:pt idx="401">
                  <c:v>0.14296537989659</c:v>
                </c:pt>
                <c:pt idx="402">
                  <c:v>0.142083990657545</c:v>
                </c:pt>
                <c:pt idx="403">
                  <c:v>0.158115734698783</c:v>
                </c:pt>
                <c:pt idx="404">
                  <c:v>0.162553736533931</c:v>
                </c:pt>
                <c:pt idx="405">
                  <c:v>0.16150106087376</c:v>
                </c:pt>
                <c:pt idx="406">
                  <c:v>0.17009326359157</c:v>
                </c:pt>
                <c:pt idx="407">
                  <c:v>0.17009326359157</c:v>
                </c:pt>
                <c:pt idx="408">
                  <c:v>0.174582987505752</c:v>
                </c:pt>
                <c:pt idx="409">
                  <c:v>0.175876510778953</c:v>
                </c:pt>
                <c:pt idx="410">
                  <c:v>0.180524261637738</c:v>
                </c:pt>
                <c:pt idx="411">
                  <c:v>0.181283367650971</c:v>
                </c:pt>
                <c:pt idx="412">
                  <c:v>0.185969157812975</c:v>
                </c:pt>
                <c:pt idx="413">
                  <c:v>0.186868325852567</c:v>
                </c:pt>
                <c:pt idx="414">
                  <c:v>0.186868325852567</c:v>
                </c:pt>
                <c:pt idx="415">
                  <c:v>0.195398505001004</c:v>
                </c:pt>
                <c:pt idx="416">
                  <c:v>0.209062167574651</c:v>
                </c:pt>
                <c:pt idx="417">
                  <c:v>0.2158535298866</c:v>
                </c:pt>
                <c:pt idx="418">
                  <c:v>0.216941604609566</c:v>
                </c:pt>
                <c:pt idx="419">
                  <c:v>0.220516658032496</c:v>
                </c:pt>
                <c:pt idx="420">
                  <c:v>0.220516658032496</c:v>
                </c:pt>
                <c:pt idx="421">
                  <c:v>0.227026287980535</c:v>
                </c:pt>
                <c:pt idx="422">
                  <c:v>0.233724740886593</c:v>
                </c:pt>
                <c:pt idx="423">
                  <c:v>0.240366933782071</c:v>
                </c:pt>
                <c:pt idx="424">
                  <c:v>0.246908855908515</c:v>
                </c:pt>
                <c:pt idx="425">
                  <c:v>0.246908855908515</c:v>
                </c:pt>
                <c:pt idx="426">
                  <c:v>0.245247253995741</c:v>
                </c:pt>
                <c:pt idx="427">
                  <c:v>0.26251219822338</c:v>
                </c:pt>
                <c:pt idx="428">
                  <c:v>0.254879040106783</c:v>
                </c:pt>
                <c:pt idx="429">
                  <c:v>0.258380210901592</c:v>
                </c:pt>
                <c:pt idx="430">
                  <c:v>0.257236748296576</c:v>
                </c:pt>
                <c:pt idx="431">
                  <c:v>0.263963966722234</c:v>
                </c:pt>
                <c:pt idx="432">
                  <c:v>0.262885187305261</c:v>
                </c:pt>
                <c:pt idx="433">
                  <c:v>0.262667474514994</c:v>
                </c:pt>
                <c:pt idx="434">
                  <c:v>0.260773353746776</c:v>
                </c:pt>
                <c:pt idx="435">
                  <c:v>0.260643997888288</c:v>
                </c:pt>
                <c:pt idx="436">
                  <c:v>0.259560218949654</c:v>
                </c:pt>
                <c:pt idx="437">
                  <c:v>0.257669982113388</c:v>
                </c:pt>
                <c:pt idx="438">
                  <c:v>0.25414004532533</c:v>
                </c:pt>
                <c:pt idx="439">
                  <c:v>0.252381014152161</c:v>
                </c:pt>
                <c:pt idx="440">
                  <c:v>0.250160725028129</c:v>
                </c:pt>
                <c:pt idx="441">
                  <c:v>0.245816167185724</c:v>
                </c:pt>
                <c:pt idx="442">
                  <c:v>0.243135184152128</c:v>
                </c:pt>
                <c:pt idx="443">
                  <c:v>0.242570810309619</c:v>
                </c:pt>
                <c:pt idx="444">
                  <c:v>0.239148871879619</c:v>
                </c:pt>
                <c:pt idx="445">
                  <c:v>0.239148871879619</c:v>
                </c:pt>
                <c:pt idx="446">
                  <c:v>0.239515508828819</c:v>
                </c:pt>
                <c:pt idx="447">
                  <c:v>0.239508737269145</c:v>
                </c:pt>
                <c:pt idx="448">
                  <c:v>0.238348867679785</c:v>
                </c:pt>
                <c:pt idx="449">
                  <c:v>0.237416480437616</c:v>
                </c:pt>
                <c:pt idx="450">
                  <c:v>0.234792348903341</c:v>
                </c:pt>
                <c:pt idx="451">
                  <c:v>0.230133355946111</c:v>
                </c:pt>
                <c:pt idx="452">
                  <c:v>0.229876486936487</c:v>
                </c:pt>
                <c:pt idx="453">
                  <c:v>0.233732505691989</c:v>
                </c:pt>
                <c:pt idx="454">
                  <c:v>0.233732505691989</c:v>
                </c:pt>
                <c:pt idx="455">
                  <c:v>0.233543388929419</c:v>
                </c:pt>
                <c:pt idx="456">
                  <c:v>0.231563317915944</c:v>
                </c:pt>
                <c:pt idx="457">
                  <c:v>0.231536397453221</c:v>
                </c:pt>
                <c:pt idx="458">
                  <c:v>0.2315620813543</c:v>
                </c:pt>
                <c:pt idx="459">
                  <c:v>0.226498464445375</c:v>
                </c:pt>
                <c:pt idx="460">
                  <c:v>0.225935196810732</c:v>
                </c:pt>
                <c:pt idx="461">
                  <c:v>0.226077809049303</c:v>
                </c:pt>
                <c:pt idx="462">
                  <c:v>0.224489049800932</c:v>
                </c:pt>
                <c:pt idx="463">
                  <c:v>0.225477475340523</c:v>
                </c:pt>
                <c:pt idx="464">
                  <c:v>0.226090840608568</c:v>
                </c:pt>
                <c:pt idx="465">
                  <c:v>0.22640759354485</c:v>
                </c:pt>
                <c:pt idx="466">
                  <c:v>0.225480128668663</c:v>
                </c:pt>
                <c:pt idx="467">
                  <c:v>0.225715295149407</c:v>
                </c:pt>
                <c:pt idx="468">
                  <c:v>0.220615504784751</c:v>
                </c:pt>
                <c:pt idx="469">
                  <c:v>0.219666888518151</c:v>
                </c:pt>
                <c:pt idx="470">
                  <c:v>0.218300200245765</c:v>
                </c:pt>
                <c:pt idx="471">
                  <c:v>0.214838025778206</c:v>
                </c:pt>
                <c:pt idx="472">
                  <c:v>0.214010869617312</c:v>
                </c:pt>
                <c:pt idx="473">
                  <c:v>0.214925998843475</c:v>
                </c:pt>
                <c:pt idx="474">
                  <c:v>0.211823985707432</c:v>
                </c:pt>
                <c:pt idx="475">
                  <c:v>0.203985203973083</c:v>
                </c:pt>
                <c:pt idx="476">
                  <c:v>0.20241157780186</c:v>
                </c:pt>
                <c:pt idx="477">
                  <c:v>0.20241157780186</c:v>
                </c:pt>
                <c:pt idx="478">
                  <c:v>0.203759635612147</c:v>
                </c:pt>
                <c:pt idx="479">
                  <c:v>0.197779465059803</c:v>
                </c:pt>
                <c:pt idx="480">
                  <c:v>0.196950522244041</c:v>
                </c:pt>
                <c:pt idx="481">
                  <c:v>0.196701460742587</c:v>
                </c:pt>
                <c:pt idx="482">
                  <c:v>0.193253400373031</c:v>
                </c:pt>
                <c:pt idx="483">
                  <c:v>0.193348639653861</c:v>
                </c:pt>
                <c:pt idx="484">
                  <c:v>0.196141724199724</c:v>
                </c:pt>
                <c:pt idx="485">
                  <c:v>0.196141724199724</c:v>
                </c:pt>
                <c:pt idx="486">
                  <c:v>0.194016552052457</c:v>
                </c:pt>
                <c:pt idx="487">
                  <c:v>0.192434731032078</c:v>
                </c:pt>
                <c:pt idx="488">
                  <c:v>0.191026752445058</c:v>
                </c:pt>
                <c:pt idx="489">
                  <c:v>0.191254146802822</c:v>
                </c:pt>
                <c:pt idx="490">
                  <c:v>0.185014781316709</c:v>
                </c:pt>
                <c:pt idx="491">
                  <c:v>0.17583244034195</c:v>
                </c:pt>
                <c:pt idx="492">
                  <c:v>0.17583244034195</c:v>
                </c:pt>
                <c:pt idx="493">
                  <c:v>0.174584058023491</c:v>
                </c:pt>
                <c:pt idx="494">
                  <c:v>0.170456026820476</c:v>
                </c:pt>
                <c:pt idx="495">
                  <c:v>0.170898127606135</c:v>
                </c:pt>
                <c:pt idx="496">
                  <c:v>0.172003804659236</c:v>
                </c:pt>
                <c:pt idx="497">
                  <c:v>0.183687002391711</c:v>
                </c:pt>
                <c:pt idx="498">
                  <c:v>0.183687002391711</c:v>
                </c:pt>
                <c:pt idx="499">
                  <c:v>0.185729785201579</c:v>
                </c:pt>
                <c:pt idx="500">
                  <c:v>0.188346697151998</c:v>
                </c:pt>
                <c:pt idx="501">
                  <c:v>0.186911355045232</c:v>
                </c:pt>
                <c:pt idx="502">
                  <c:v>0.187821198388183</c:v>
                </c:pt>
                <c:pt idx="503">
                  <c:v>0.187657744799494</c:v>
                </c:pt>
                <c:pt idx="504">
                  <c:v>0.188601809858559</c:v>
                </c:pt>
                <c:pt idx="505">
                  <c:v>1</c:v>
                </c:pt>
                <c:pt idx="506">
                  <c:v>2</c:v>
                </c:pt>
                <c:pt idx="507">
                  <c:v>3</c:v>
                </c:pt>
                <c:pt idx="508">
                  <c:v>4</c:v>
                </c:pt>
                <c:pt idx="509">
                  <c:v>5</c:v>
                </c:pt>
                <c:pt idx="510">
                  <c:v>6</c:v>
                </c:pt>
                <c:pt idx="511">
                  <c:v>7</c:v>
                </c:pt>
                <c:pt idx="512">
                  <c:v>8</c:v>
                </c:pt>
                <c:pt idx="513">
                  <c:v>9</c:v>
                </c:pt>
                <c:pt idx="514">
                  <c:v>10</c:v>
                </c:pt>
                <c:pt idx="515">
                  <c:v>11</c:v>
                </c:pt>
                <c:pt idx="516">
                  <c:v>12</c:v>
                </c:pt>
                <c:pt idx="517">
                  <c:v>13</c:v>
                </c:pt>
                <c:pt idx="518">
                  <c:v>14</c:v>
                </c:pt>
                <c:pt idx="519">
                  <c:v>15</c:v>
                </c:pt>
                <c:pt idx="520">
                  <c:v>16</c:v>
                </c:pt>
                <c:pt idx="521">
                  <c:v>17</c:v>
                </c:pt>
                <c:pt idx="522">
                  <c:v>18</c:v>
                </c:pt>
                <c:pt idx="523">
                  <c:v>19</c:v>
                </c:pt>
                <c:pt idx="524">
                  <c:v>20</c:v>
                </c:pt>
                <c:pt idx="525">
                  <c:v>21</c:v>
                </c:pt>
                <c:pt idx="526">
                  <c:v>22</c:v>
                </c:pt>
                <c:pt idx="527">
                  <c:v>23</c:v>
                </c:pt>
                <c:pt idx="528">
                  <c:v>24</c:v>
                </c:pt>
                <c:pt idx="529">
                  <c:v>25</c:v>
                </c:pt>
                <c:pt idx="530">
                  <c:v>26</c:v>
                </c:pt>
                <c:pt idx="531">
                  <c:v>27</c:v>
                </c:pt>
                <c:pt idx="532">
                  <c:v>28</c:v>
                </c:pt>
                <c:pt idx="533">
                  <c:v>29</c:v>
                </c:pt>
                <c:pt idx="534">
                  <c:v>30</c:v>
                </c:pt>
                <c:pt idx="535">
                  <c:v>31</c:v>
                </c:pt>
                <c:pt idx="536">
                  <c:v>32</c:v>
                </c:pt>
                <c:pt idx="537">
                  <c:v>33</c:v>
                </c:pt>
                <c:pt idx="538">
                  <c:v>34</c:v>
                </c:pt>
                <c:pt idx="539">
                  <c:v>35</c:v>
                </c:pt>
                <c:pt idx="540">
                  <c:v>36</c:v>
                </c:pt>
                <c:pt idx="541">
                  <c:v>37</c:v>
                </c:pt>
                <c:pt idx="542">
                  <c:v>38</c:v>
                </c:pt>
                <c:pt idx="543">
                  <c:v>39</c:v>
                </c:pt>
                <c:pt idx="544">
                  <c:v>40</c:v>
                </c:pt>
                <c:pt idx="545">
                  <c:v>41</c:v>
                </c:pt>
                <c:pt idx="546">
                  <c:v>42</c:v>
                </c:pt>
                <c:pt idx="547">
                  <c:v>43</c:v>
                </c:pt>
                <c:pt idx="548">
                  <c:v>44</c:v>
                </c:pt>
                <c:pt idx="549">
                  <c:v>45</c:v>
                </c:pt>
                <c:pt idx="550">
                  <c:v>46</c:v>
                </c:pt>
                <c:pt idx="551">
                  <c:v>47</c:v>
                </c:pt>
                <c:pt idx="552">
                  <c:v>48</c:v>
                </c:pt>
                <c:pt idx="553">
                  <c:v>49</c:v>
                </c:pt>
                <c:pt idx="554">
                  <c:v>50</c:v>
                </c:pt>
                <c:pt idx="555">
                  <c:v>51</c:v>
                </c:pt>
                <c:pt idx="556">
                  <c:v>52</c:v>
                </c:pt>
                <c:pt idx="557">
                  <c:v>53</c:v>
                </c:pt>
                <c:pt idx="558">
                  <c:v>54</c:v>
                </c:pt>
                <c:pt idx="559">
                  <c:v>55</c:v>
                </c:pt>
                <c:pt idx="560">
                  <c:v>56</c:v>
                </c:pt>
                <c:pt idx="561">
                  <c:v>57</c:v>
                </c:pt>
                <c:pt idx="562">
                  <c:v>58</c:v>
                </c:pt>
                <c:pt idx="563">
                  <c:v>59</c:v>
                </c:pt>
                <c:pt idx="564">
                  <c:v>60</c:v>
                </c:pt>
                <c:pt idx="565">
                  <c:v>61</c:v>
                </c:pt>
                <c:pt idx="566">
                  <c:v>62</c:v>
                </c:pt>
                <c:pt idx="567">
                  <c:v>63</c:v>
                </c:pt>
                <c:pt idx="568">
                  <c:v>64</c:v>
                </c:pt>
                <c:pt idx="569">
                  <c:v>65</c:v>
                </c:pt>
                <c:pt idx="570">
                  <c:v>66</c:v>
                </c:pt>
                <c:pt idx="571">
                  <c:v>67</c:v>
                </c:pt>
                <c:pt idx="572">
                  <c:v>68</c:v>
                </c:pt>
                <c:pt idx="573">
                  <c:v>69</c:v>
                </c:pt>
                <c:pt idx="574">
                  <c:v>70</c:v>
                </c:pt>
                <c:pt idx="575">
                  <c:v>71</c:v>
                </c:pt>
                <c:pt idx="576">
                  <c:v>72</c:v>
                </c:pt>
                <c:pt idx="577">
                  <c:v>73</c:v>
                </c:pt>
                <c:pt idx="578">
                  <c:v>74</c:v>
                </c:pt>
                <c:pt idx="579">
                  <c:v>75</c:v>
                </c:pt>
                <c:pt idx="580">
                  <c:v>76</c:v>
                </c:pt>
                <c:pt idx="581">
                  <c:v>77</c:v>
                </c:pt>
                <c:pt idx="582">
                  <c:v>78</c:v>
                </c:pt>
                <c:pt idx="583">
                  <c:v>79</c:v>
                </c:pt>
                <c:pt idx="584">
                  <c:v>80</c:v>
                </c:pt>
                <c:pt idx="585">
                  <c:v>81</c:v>
                </c:pt>
                <c:pt idx="586">
                  <c:v>82</c:v>
                </c:pt>
                <c:pt idx="587">
                  <c:v>83</c:v>
                </c:pt>
                <c:pt idx="588">
                  <c:v>84</c:v>
                </c:pt>
                <c:pt idx="589">
                  <c:v>85</c:v>
                </c:pt>
                <c:pt idx="590">
                  <c:v>86</c:v>
                </c:pt>
                <c:pt idx="591">
                  <c:v>87</c:v>
                </c:pt>
                <c:pt idx="592">
                  <c:v>88</c:v>
                </c:pt>
                <c:pt idx="593">
                  <c:v>89</c:v>
                </c:pt>
                <c:pt idx="594">
                  <c:v>90</c:v>
                </c:pt>
                <c:pt idx="595">
                  <c:v>91</c:v>
                </c:pt>
                <c:pt idx="596">
                  <c:v>92</c:v>
                </c:pt>
                <c:pt idx="597">
                  <c:v>93</c:v>
                </c:pt>
                <c:pt idx="598">
                  <c:v>94</c:v>
                </c:pt>
                <c:pt idx="599">
                  <c:v>95</c:v>
                </c:pt>
                <c:pt idx="600">
                  <c:v>96</c:v>
                </c:pt>
                <c:pt idx="601">
                  <c:v>97</c:v>
                </c:pt>
                <c:pt idx="602">
                  <c:v>98</c:v>
                </c:pt>
                <c:pt idx="603">
                  <c:v>99</c:v>
                </c:pt>
                <c:pt idx="604">
                  <c:v>100</c:v>
                </c:pt>
                <c:pt idx="605">
                  <c:v>101</c:v>
                </c:pt>
                <c:pt idx="606">
                  <c:v>102</c:v>
                </c:pt>
                <c:pt idx="607">
                  <c:v>103</c:v>
                </c:pt>
                <c:pt idx="608">
                  <c:v>104</c:v>
                </c:pt>
                <c:pt idx="609">
                  <c:v>105</c:v>
                </c:pt>
                <c:pt idx="610">
                  <c:v>106</c:v>
                </c:pt>
                <c:pt idx="611">
                  <c:v>107</c:v>
                </c:pt>
                <c:pt idx="612">
                  <c:v>108</c:v>
                </c:pt>
                <c:pt idx="613">
                  <c:v>109</c:v>
                </c:pt>
                <c:pt idx="614">
                  <c:v>110</c:v>
                </c:pt>
                <c:pt idx="615">
                  <c:v>111</c:v>
                </c:pt>
                <c:pt idx="616">
                  <c:v>112</c:v>
                </c:pt>
                <c:pt idx="617">
                  <c:v>113</c:v>
                </c:pt>
                <c:pt idx="618">
                  <c:v>114</c:v>
                </c:pt>
                <c:pt idx="619">
                  <c:v>115</c:v>
                </c:pt>
                <c:pt idx="620">
                  <c:v>116</c:v>
                </c:pt>
                <c:pt idx="621">
                  <c:v>117</c:v>
                </c:pt>
                <c:pt idx="622">
                  <c:v>118</c:v>
                </c:pt>
                <c:pt idx="623">
                  <c:v>119</c:v>
                </c:pt>
                <c:pt idx="624">
                  <c:v>120</c:v>
                </c:pt>
                <c:pt idx="625">
                  <c:v>121</c:v>
                </c:pt>
                <c:pt idx="626">
                  <c:v>122</c:v>
                </c:pt>
                <c:pt idx="627">
                  <c:v>123</c:v>
                </c:pt>
                <c:pt idx="628">
                  <c:v>124</c:v>
                </c:pt>
                <c:pt idx="629">
                  <c:v>125</c:v>
                </c:pt>
                <c:pt idx="630">
                  <c:v>126</c:v>
                </c:pt>
                <c:pt idx="631">
                  <c:v>127</c:v>
                </c:pt>
                <c:pt idx="632">
                  <c:v>128</c:v>
                </c:pt>
                <c:pt idx="633">
                  <c:v>129</c:v>
                </c:pt>
                <c:pt idx="634">
                  <c:v>130</c:v>
                </c:pt>
                <c:pt idx="635">
                  <c:v>131</c:v>
                </c:pt>
                <c:pt idx="636">
                  <c:v>132</c:v>
                </c:pt>
                <c:pt idx="637">
                  <c:v>133</c:v>
                </c:pt>
                <c:pt idx="638">
                  <c:v>134</c:v>
                </c:pt>
                <c:pt idx="639">
                  <c:v>135</c:v>
                </c:pt>
                <c:pt idx="640">
                  <c:v>136</c:v>
                </c:pt>
                <c:pt idx="641">
                  <c:v>137</c:v>
                </c:pt>
                <c:pt idx="642">
                  <c:v>138</c:v>
                </c:pt>
                <c:pt idx="643">
                  <c:v>139</c:v>
                </c:pt>
                <c:pt idx="644">
                  <c:v>140</c:v>
                </c:pt>
                <c:pt idx="645">
                  <c:v>141</c:v>
                </c:pt>
                <c:pt idx="646">
                  <c:v>142</c:v>
                </c:pt>
                <c:pt idx="647">
                  <c:v>143</c:v>
                </c:pt>
                <c:pt idx="648">
                  <c:v>144</c:v>
                </c:pt>
                <c:pt idx="649">
                  <c:v>145</c:v>
                </c:pt>
                <c:pt idx="650">
                  <c:v>146</c:v>
                </c:pt>
                <c:pt idx="651">
                  <c:v>147</c:v>
                </c:pt>
                <c:pt idx="652">
                  <c:v>148</c:v>
                </c:pt>
                <c:pt idx="653">
                  <c:v>149</c:v>
                </c:pt>
                <c:pt idx="654">
                  <c:v>150</c:v>
                </c:pt>
                <c:pt idx="655">
                  <c:v>151</c:v>
                </c:pt>
                <c:pt idx="656">
                  <c:v>152</c:v>
                </c:pt>
                <c:pt idx="657">
                  <c:v>153</c:v>
                </c:pt>
                <c:pt idx="658">
                  <c:v>154</c:v>
                </c:pt>
                <c:pt idx="659">
                  <c:v>155</c:v>
                </c:pt>
                <c:pt idx="660">
                  <c:v>156</c:v>
                </c:pt>
                <c:pt idx="661">
                  <c:v>157</c:v>
                </c:pt>
                <c:pt idx="662">
                  <c:v>158</c:v>
                </c:pt>
                <c:pt idx="663">
                  <c:v>159</c:v>
                </c:pt>
                <c:pt idx="664">
                  <c:v>160</c:v>
                </c:pt>
                <c:pt idx="665">
                  <c:v>161</c:v>
                </c:pt>
                <c:pt idx="666">
                  <c:v>162</c:v>
                </c:pt>
                <c:pt idx="667">
                  <c:v>163</c:v>
                </c:pt>
                <c:pt idx="668">
                  <c:v>164</c:v>
                </c:pt>
                <c:pt idx="669">
                  <c:v>165</c:v>
                </c:pt>
                <c:pt idx="670">
                  <c:v>166</c:v>
                </c:pt>
                <c:pt idx="671">
                  <c:v>167</c:v>
                </c:pt>
                <c:pt idx="672">
                  <c:v>168</c:v>
                </c:pt>
                <c:pt idx="673">
                  <c:v>169</c:v>
                </c:pt>
                <c:pt idx="674">
                  <c:v>170</c:v>
                </c:pt>
                <c:pt idx="675">
                  <c:v>171</c:v>
                </c:pt>
                <c:pt idx="676">
                  <c:v>172</c:v>
                </c:pt>
                <c:pt idx="677">
                  <c:v>173</c:v>
                </c:pt>
                <c:pt idx="678">
                  <c:v>174</c:v>
                </c:pt>
                <c:pt idx="679">
                  <c:v>175</c:v>
                </c:pt>
                <c:pt idx="680">
                  <c:v>176</c:v>
                </c:pt>
                <c:pt idx="681">
                  <c:v>177</c:v>
                </c:pt>
                <c:pt idx="682">
                  <c:v>178</c:v>
                </c:pt>
                <c:pt idx="683">
                  <c:v>179</c:v>
                </c:pt>
                <c:pt idx="684">
                  <c:v>180</c:v>
                </c:pt>
                <c:pt idx="685">
                  <c:v>181</c:v>
                </c:pt>
                <c:pt idx="686">
                  <c:v>182</c:v>
                </c:pt>
                <c:pt idx="687">
                  <c:v>183</c:v>
                </c:pt>
                <c:pt idx="688">
                  <c:v>184</c:v>
                </c:pt>
                <c:pt idx="689">
                  <c:v>185</c:v>
                </c:pt>
                <c:pt idx="690">
                  <c:v>186</c:v>
                </c:pt>
                <c:pt idx="691">
                  <c:v>187</c:v>
                </c:pt>
                <c:pt idx="692">
                  <c:v>188</c:v>
                </c:pt>
                <c:pt idx="693">
                  <c:v>189</c:v>
                </c:pt>
                <c:pt idx="694">
                  <c:v>190</c:v>
                </c:pt>
                <c:pt idx="695">
                  <c:v>191</c:v>
                </c:pt>
                <c:pt idx="696">
                  <c:v>192</c:v>
                </c:pt>
                <c:pt idx="697">
                  <c:v>193</c:v>
                </c:pt>
                <c:pt idx="698">
                  <c:v>194</c:v>
                </c:pt>
                <c:pt idx="699">
                  <c:v>195</c:v>
                </c:pt>
                <c:pt idx="700">
                  <c:v>196</c:v>
                </c:pt>
                <c:pt idx="701">
                  <c:v>197</c:v>
                </c:pt>
                <c:pt idx="702">
                  <c:v>198</c:v>
                </c:pt>
                <c:pt idx="703">
                  <c:v>199</c:v>
                </c:pt>
                <c:pt idx="704">
                  <c:v>200</c:v>
                </c:pt>
                <c:pt idx="705">
                  <c:v>201</c:v>
                </c:pt>
                <c:pt idx="706">
                  <c:v>202</c:v>
                </c:pt>
                <c:pt idx="707">
                  <c:v>203</c:v>
                </c:pt>
                <c:pt idx="708">
                  <c:v>204</c:v>
                </c:pt>
                <c:pt idx="709">
                  <c:v>205</c:v>
                </c:pt>
                <c:pt idx="710">
                  <c:v>206</c:v>
                </c:pt>
                <c:pt idx="711">
                  <c:v>207</c:v>
                </c:pt>
                <c:pt idx="712">
                  <c:v>208</c:v>
                </c:pt>
                <c:pt idx="713">
                  <c:v>209</c:v>
                </c:pt>
                <c:pt idx="714">
                  <c:v>210</c:v>
                </c:pt>
                <c:pt idx="715">
                  <c:v>211</c:v>
                </c:pt>
                <c:pt idx="716">
                  <c:v>212</c:v>
                </c:pt>
                <c:pt idx="717">
                  <c:v>213</c:v>
                </c:pt>
                <c:pt idx="718">
                  <c:v>214</c:v>
                </c:pt>
                <c:pt idx="719">
                  <c:v>215</c:v>
                </c:pt>
                <c:pt idx="720">
                  <c:v>216</c:v>
                </c:pt>
                <c:pt idx="721">
                  <c:v>217</c:v>
                </c:pt>
                <c:pt idx="722">
                  <c:v>218</c:v>
                </c:pt>
                <c:pt idx="723">
                  <c:v>219</c:v>
                </c:pt>
                <c:pt idx="724">
                  <c:v>220</c:v>
                </c:pt>
                <c:pt idx="725">
                  <c:v>221</c:v>
                </c:pt>
                <c:pt idx="726">
                  <c:v>222</c:v>
                </c:pt>
                <c:pt idx="727">
                  <c:v>223</c:v>
                </c:pt>
                <c:pt idx="728">
                  <c:v>224</c:v>
                </c:pt>
                <c:pt idx="729">
                  <c:v>225</c:v>
                </c:pt>
                <c:pt idx="730">
                  <c:v>226</c:v>
                </c:pt>
                <c:pt idx="731">
                  <c:v>227</c:v>
                </c:pt>
                <c:pt idx="732">
                  <c:v>228</c:v>
                </c:pt>
                <c:pt idx="733">
                  <c:v>229</c:v>
                </c:pt>
                <c:pt idx="734">
                  <c:v>230</c:v>
                </c:pt>
                <c:pt idx="735">
                  <c:v>231</c:v>
                </c:pt>
                <c:pt idx="736">
                  <c:v>232</c:v>
                </c:pt>
                <c:pt idx="737">
                  <c:v>233</c:v>
                </c:pt>
                <c:pt idx="738">
                  <c:v>234</c:v>
                </c:pt>
                <c:pt idx="739">
                  <c:v>235</c:v>
                </c:pt>
                <c:pt idx="740">
                  <c:v>236</c:v>
                </c:pt>
                <c:pt idx="741">
                  <c:v>237</c:v>
                </c:pt>
                <c:pt idx="742">
                  <c:v>238</c:v>
                </c:pt>
                <c:pt idx="743">
                  <c:v>239</c:v>
                </c:pt>
                <c:pt idx="744">
                  <c:v>240</c:v>
                </c:pt>
                <c:pt idx="745">
                  <c:v>241</c:v>
                </c:pt>
                <c:pt idx="746">
                  <c:v>242</c:v>
                </c:pt>
                <c:pt idx="747">
                  <c:v>243</c:v>
                </c:pt>
                <c:pt idx="748">
                  <c:v>244</c:v>
                </c:pt>
                <c:pt idx="749">
                  <c:v>245</c:v>
                </c:pt>
                <c:pt idx="750">
                  <c:v>246</c:v>
                </c:pt>
                <c:pt idx="751">
                  <c:v>247</c:v>
                </c:pt>
                <c:pt idx="752">
                  <c:v>248</c:v>
                </c:pt>
                <c:pt idx="753">
                  <c:v>249</c:v>
                </c:pt>
                <c:pt idx="754">
                  <c:v>250</c:v>
                </c:pt>
                <c:pt idx="755">
                  <c:v>251</c:v>
                </c:pt>
                <c:pt idx="756">
                  <c:v>252</c:v>
                </c:pt>
                <c:pt idx="757">
                  <c:v>253</c:v>
                </c:pt>
                <c:pt idx="758">
                  <c:v>254</c:v>
                </c:pt>
                <c:pt idx="759">
                  <c:v>255</c:v>
                </c:pt>
                <c:pt idx="760">
                  <c:v>256</c:v>
                </c:pt>
                <c:pt idx="761">
                  <c:v>257</c:v>
                </c:pt>
                <c:pt idx="762">
                  <c:v>258</c:v>
                </c:pt>
                <c:pt idx="763">
                  <c:v>259</c:v>
                </c:pt>
                <c:pt idx="764">
                  <c:v>260</c:v>
                </c:pt>
                <c:pt idx="765">
                  <c:v>261</c:v>
                </c:pt>
                <c:pt idx="766">
                  <c:v>262</c:v>
                </c:pt>
                <c:pt idx="767">
                  <c:v>263</c:v>
                </c:pt>
                <c:pt idx="768">
                  <c:v>264</c:v>
                </c:pt>
                <c:pt idx="769">
                  <c:v>265</c:v>
                </c:pt>
                <c:pt idx="770">
                  <c:v>266</c:v>
                </c:pt>
                <c:pt idx="771">
                  <c:v>267</c:v>
                </c:pt>
                <c:pt idx="772">
                  <c:v>268</c:v>
                </c:pt>
                <c:pt idx="773">
                  <c:v>269</c:v>
                </c:pt>
                <c:pt idx="774">
                  <c:v>270</c:v>
                </c:pt>
                <c:pt idx="775">
                  <c:v>271</c:v>
                </c:pt>
                <c:pt idx="776">
                  <c:v>272</c:v>
                </c:pt>
                <c:pt idx="777">
                  <c:v>273</c:v>
                </c:pt>
                <c:pt idx="778">
                  <c:v>274</c:v>
                </c:pt>
                <c:pt idx="779">
                  <c:v>275</c:v>
                </c:pt>
                <c:pt idx="780">
                  <c:v>276</c:v>
                </c:pt>
                <c:pt idx="781">
                  <c:v>277</c:v>
                </c:pt>
                <c:pt idx="782">
                  <c:v>278</c:v>
                </c:pt>
                <c:pt idx="783">
                  <c:v>279</c:v>
                </c:pt>
                <c:pt idx="784">
                  <c:v>280</c:v>
                </c:pt>
                <c:pt idx="785">
                  <c:v>281</c:v>
                </c:pt>
                <c:pt idx="786">
                  <c:v>282</c:v>
                </c:pt>
                <c:pt idx="787">
                  <c:v>283</c:v>
                </c:pt>
                <c:pt idx="788">
                  <c:v>284</c:v>
                </c:pt>
                <c:pt idx="789">
                  <c:v>285</c:v>
                </c:pt>
                <c:pt idx="790">
                  <c:v>286</c:v>
                </c:pt>
                <c:pt idx="791">
                  <c:v>287</c:v>
                </c:pt>
                <c:pt idx="792">
                  <c:v>288</c:v>
                </c:pt>
                <c:pt idx="793">
                  <c:v>289</c:v>
                </c:pt>
                <c:pt idx="794">
                  <c:v>290</c:v>
                </c:pt>
                <c:pt idx="795">
                  <c:v>291</c:v>
                </c:pt>
                <c:pt idx="796">
                  <c:v>292</c:v>
                </c:pt>
                <c:pt idx="797">
                  <c:v>293</c:v>
                </c:pt>
                <c:pt idx="798">
                  <c:v>294</c:v>
                </c:pt>
                <c:pt idx="799">
                  <c:v>295</c:v>
                </c:pt>
                <c:pt idx="800">
                  <c:v>296</c:v>
                </c:pt>
                <c:pt idx="801">
                  <c:v>297</c:v>
                </c:pt>
                <c:pt idx="802">
                  <c:v>298</c:v>
                </c:pt>
                <c:pt idx="803">
                  <c:v>299</c:v>
                </c:pt>
                <c:pt idx="804">
                  <c:v>300</c:v>
                </c:pt>
                <c:pt idx="805">
                  <c:v>301</c:v>
                </c:pt>
                <c:pt idx="806">
                  <c:v>302</c:v>
                </c:pt>
                <c:pt idx="807">
                  <c:v>303</c:v>
                </c:pt>
                <c:pt idx="808">
                  <c:v>304</c:v>
                </c:pt>
                <c:pt idx="809">
                  <c:v>305</c:v>
                </c:pt>
                <c:pt idx="810">
                  <c:v>306</c:v>
                </c:pt>
                <c:pt idx="811">
                  <c:v>307</c:v>
                </c:pt>
                <c:pt idx="812">
                  <c:v>308</c:v>
                </c:pt>
                <c:pt idx="813">
                  <c:v>309</c:v>
                </c:pt>
                <c:pt idx="814">
                  <c:v>310</c:v>
                </c:pt>
                <c:pt idx="815">
                  <c:v>311</c:v>
                </c:pt>
                <c:pt idx="816">
                  <c:v>312</c:v>
                </c:pt>
                <c:pt idx="817">
                  <c:v>313</c:v>
                </c:pt>
                <c:pt idx="818">
                  <c:v>314</c:v>
                </c:pt>
                <c:pt idx="819">
                  <c:v>315</c:v>
                </c:pt>
                <c:pt idx="820">
                  <c:v>316</c:v>
                </c:pt>
                <c:pt idx="821">
                  <c:v>317</c:v>
                </c:pt>
                <c:pt idx="822">
                  <c:v>318</c:v>
                </c:pt>
                <c:pt idx="823">
                  <c:v>319</c:v>
                </c:pt>
                <c:pt idx="824">
                  <c:v>320</c:v>
                </c:pt>
                <c:pt idx="825">
                  <c:v>321</c:v>
                </c:pt>
                <c:pt idx="826">
                  <c:v>322</c:v>
                </c:pt>
                <c:pt idx="827">
                  <c:v>323</c:v>
                </c:pt>
                <c:pt idx="828">
                  <c:v>324</c:v>
                </c:pt>
                <c:pt idx="829">
                  <c:v>325</c:v>
                </c:pt>
                <c:pt idx="830">
                  <c:v>326</c:v>
                </c:pt>
                <c:pt idx="831">
                  <c:v>327</c:v>
                </c:pt>
                <c:pt idx="832">
                  <c:v>328</c:v>
                </c:pt>
                <c:pt idx="833">
                  <c:v>329</c:v>
                </c:pt>
                <c:pt idx="834">
                  <c:v>330</c:v>
                </c:pt>
                <c:pt idx="835">
                  <c:v>331</c:v>
                </c:pt>
                <c:pt idx="836">
                  <c:v>332</c:v>
                </c:pt>
                <c:pt idx="837">
                  <c:v>333</c:v>
                </c:pt>
                <c:pt idx="838">
                  <c:v>334</c:v>
                </c:pt>
                <c:pt idx="839">
                  <c:v>335</c:v>
                </c:pt>
                <c:pt idx="840">
                  <c:v>336</c:v>
                </c:pt>
                <c:pt idx="841">
                  <c:v>337</c:v>
                </c:pt>
                <c:pt idx="842">
                  <c:v>338</c:v>
                </c:pt>
                <c:pt idx="843">
                  <c:v>339</c:v>
                </c:pt>
                <c:pt idx="844">
                  <c:v>340</c:v>
                </c:pt>
                <c:pt idx="845">
                  <c:v>341</c:v>
                </c:pt>
                <c:pt idx="846">
                  <c:v>342</c:v>
                </c:pt>
                <c:pt idx="847">
                  <c:v>343</c:v>
                </c:pt>
                <c:pt idx="848">
                  <c:v>344</c:v>
                </c:pt>
                <c:pt idx="849">
                  <c:v>345</c:v>
                </c:pt>
                <c:pt idx="850">
                  <c:v>346</c:v>
                </c:pt>
                <c:pt idx="851">
                  <c:v>347</c:v>
                </c:pt>
                <c:pt idx="852">
                  <c:v>348</c:v>
                </c:pt>
                <c:pt idx="853">
                  <c:v>349</c:v>
                </c:pt>
                <c:pt idx="854">
                  <c:v>350</c:v>
                </c:pt>
                <c:pt idx="855">
                  <c:v>351</c:v>
                </c:pt>
                <c:pt idx="856">
                  <c:v>352</c:v>
                </c:pt>
                <c:pt idx="857">
                  <c:v>353</c:v>
                </c:pt>
                <c:pt idx="858">
                  <c:v>354</c:v>
                </c:pt>
                <c:pt idx="859">
                  <c:v>355</c:v>
                </c:pt>
                <c:pt idx="860">
                  <c:v>356</c:v>
                </c:pt>
                <c:pt idx="861">
                  <c:v>357</c:v>
                </c:pt>
                <c:pt idx="862">
                  <c:v>358</c:v>
                </c:pt>
                <c:pt idx="863">
                  <c:v>359</c:v>
                </c:pt>
                <c:pt idx="864">
                  <c:v>360</c:v>
                </c:pt>
                <c:pt idx="865">
                  <c:v>361</c:v>
                </c:pt>
                <c:pt idx="866">
                  <c:v>362</c:v>
                </c:pt>
                <c:pt idx="867">
                  <c:v>363</c:v>
                </c:pt>
                <c:pt idx="868">
                  <c:v>364</c:v>
                </c:pt>
                <c:pt idx="869">
                  <c:v>365</c:v>
                </c:pt>
                <c:pt idx="870">
                  <c:v>366</c:v>
                </c:pt>
                <c:pt idx="871">
                  <c:v>367</c:v>
                </c:pt>
                <c:pt idx="872">
                  <c:v>368</c:v>
                </c:pt>
                <c:pt idx="873">
                  <c:v>369</c:v>
                </c:pt>
                <c:pt idx="874">
                  <c:v>370</c:v>
                </c:pt>
                <c:pt idx="875">
                  <c:v>371</c:v>
                </c:pt>
                <c:pt idx="876">
                  <c:v>372</c:v>
                </c:pt>
                <c:pt idx="877">
                  <c:v>373</c:v>
                </c:pt>
                <c:pt idx="878">
                  <c:v>374</c:v>
                </c:pt>
                <c:pt idx="879">
                  <c:v>375</c:v>
                </c:pt>
                <c:pt idx="880">
                  <c:v>376</c:v>
                </c:pt>
                <c:pt idx="881">
                  <c:v>377</c:v>
                </c:pt>
                <c:pt idx="882">
                  <c:v>378</c:v>
                </c:pt>
                <c:pt idx="883">
                  <c:v>379</c:v>
                </c:pt>
                <c:pt idx="884">
                  <c:v>380</c:v>
                </c:pt>
                <c:pt idx="885">
                  <c:v>381</c:v>
                </c:pt>
                <c:pt idx="886">
                  <c:v>382</c:v>
                </c:pt>
                <c:pt idx="887">
                  <c:v>383</c:v>
                </c:pt>
                <c:pt idx="888">
                  <c:v>384</c:v>
                </c:pt>
                <c:pt idx="889">
                  <c:v>385</c:v>
                </c:pt>
                <c:pt idx="890">
                  <c:v>386</c:v>
                </c:pt>
                <c:pt idx="891">
                  <c:v>387</c:v>
                </c:pt>
                <c:pt idx="892">
                  <c:v>388</c:v>
                </c:pt>
                <c:pt idx="893">
                  <c:v>389</c:v>
                </c:pt>
                <c:pt idx="894">
                  <c:v>390</c:v>
                </c:pt>
                <c:pt idx="895">
                  <c:v>391</c:v>
                </c:pt>
                <c:pt idx="896">
                  <c:v>392</c:v>
                </c:pt>
                <c:pt idx="897">
                  <c:v>393</c:v>
                </c:pt>
                <c:pt idx="898">
                  <c:v>394</c:v>
                </c:pt>
                <c:pt idx="899">
                  <c:v>395</c:v>
                </c:pt>
                <c:pt idx="900">
                  <c:v>396</c:v>
                </c:pt>
                <c:pt idx="901">
                  <c:v>397</c:v>
                </c:pt>
                <c:pt idx="902">
                  <c:v>398</c:v>
                </c:pt>
                <c:pt idx="903">
                  <c:v>399</c:v>
                </c:pt>
                <c:pt idx="904">
                  <c:v>400</c:v>
                </c:pt>
                <c:pt idx="905">
                  <c:v>401</c:v>
                </c:pt>
                <c:pt idx="906">
                  <c:v>402</c:v>
                </c:pt>
                <c:pt idx="907">
                  <c:v>403</c:v>
                </c:pt>
                <c:pt idx="908">
                  <c:v>404</c:v>
                </c:pt>
                <c:pt idx="909">
                  <c:v>405</c:v>
                </c:pt>
                <c:pt idx="910">
                  <c:v>406</c:v>
                </c:pt>
                <c:pt idx="911">
                  <c:v>407</c:v>
                </c:pt>
                <c:pt idx="912">
                  <c:v>408</c:v>
                </c:pt>
                <c:pt idx="913">
                  <c:v>409</c:v>
                </c:pt>
                <c:pt idx="914">
                  <c:v>410</c:v>
                </c:pt>
                <c:pt idx="915">
                  <c:v>411</c:v>
                </c:pt>
                <c:pt idx="916">
                  <c:v>412</c:v>
                </c:pt>
                <c:pt idx="917">
                  <c:v>413</c:v>
                </c:pt>
                <c:pt idx="918">
                  <c:v>414</c:v>
                </c:pt>
                <c:pt idx="919">
                  <c:v>415</c:v>
                </c:pt>
                <c:pt idx="920">
                  <c:v>416</c:v>
                </c:pt>
                <c:pt idx="921">
                  <c:v>417</c:v>
                </c:pt>
                <c:pt idx="922">
                  <c:v>418</c:v>
                </c:pt>
                <c:pt idx="923">
                  <c:v>419</c:v>
                </c:pt>
                <c:pt idx="924">
                  <c:v>420</c:v>
                </c:pt>
                <c:pt idx="925">
                  <c:v>421</c:v>
                </c:pt>
                <c:pt idx="926">
                  <c:v>422</c:v>
                </c:pt>
                <c:pt idx="927">
                  <c:v>423</c:v>
                </c:pt>
                <c:pt idx="928">
                  <c:v>424</c:v>
                </c:pt>
                <c:pt idx="929">
                  <c:v>425</c:v>
                </c:pt>
                <c:pt idx="930">
                  <c:v>426</c:v>
                </c:pt>
                <c:pt idx="931">
                  <c:v>427</c:v>
                </c:pt>
                <c:pt idx="932">
                  <c:v>428</c:v>
                </c:pt>
                <c:pt idx="933">
                  <c:v>429</c:v>
                </c:pt>
                <c:pt idx="934">
                  <c:v>430</c:v>
                </c:pt>
                <c:pt idx="935">
                  <c:v>431</c:v>
                </c:pt>
                <c:pt idx="936">
                  <c:v>432</c:v>
                </c:pt>
                <c:pt idx="937">
                  <c:v>433</c:v>
                </c:pt>
                <c:pt idx="938">
                  <c:v>434</c:v>
                </c:pt>
                <c:pt idx="939">
                  <c:v>435</c:v>
                </c:pt>
                <c:pt idx="940">
                  <c:v>436</c:v>
                </c:pt>
                <c:pt idx="941">
                  <c:v>437</c:v>
                </c:pt>
                <c:pt idx="942">
                  <c:v>438</c:v>
                </c:pt>
                <c:pt idx="943">
                  <c:v>439</c:v>
                </c:pt>
                <c:pt idx="944">
                  <c:v>440</c:v>
                </c:pt>
                <c:pt idx="945">
                  <c:v>441</c:v>
                </c:pt>
                <c:pt idx="946">
                  <c:v>442</c:v>
                </c:pt>
                <c:pt idx="947">
                  <c:v>443</c:v>
                </c:pt>
                <c:pt idx="948">
                  <c:v>444</c:v>
                </c:pt>
                <c:pt idx="949">
                  <c:v>445</c:v>
                </c:pt>
                <c:pt idx="950">
                  <c:v>446</c:v>
                </c:pt>
                <c:pt idx="951">
                  <c:v>447</c:v>
                </c:pt>
                <c:pt idx="952">
                  <c:v>448</c:v>
                </c:pt>
                <c:pt idx="953">
                  <c:v>449</c:v>
                </c:pt>
                <c:pt idx="954">
                  <c:v>450</c:v>
                </c:pt>
                <c:pt idx="955">
                  <c:v>451</c:v>
                </c:pt>
                <c:pt idx="956">
                  <c:v>452</c:v>
                </c:pt>
                <c:pt idx="957">
                  <c:v>453</c:v>
                </c:pt>
                <c:pt idx="958">
                  <c:v>454</c:v>
                </c:pt>
                <c:pt idx="959">
                  <c:v>455</c:v>
                </c:pt>
                <c:pt idx="960">
                  <c:v>456</c:v>
                </c:pt>
                <c:pt idx="961">
                  <c:v>457</c:v>
                </c:pt>
                <c:pt idx="962">
                  <c:v>458</c:v>
                </c:pt>
                <c:pt idx="963">
                  <c:v>459</c:v>
                </c:pt>
                <c:pt idx="964">
                  <c:v>460</c:v>
                </c:pt>
                <c:pt idx="965">
                  <c:v>461</c:v>
                </c:pt>
                <c:pt idx="966">
                  <c:v>462</c:v>
                </c:pt>
                <c:pt idx="967">
                  <c:v>463</c:v>
                </c:pt>
                <c:pt idx="968">
                  <c:v>464</c:v>
                </c:pt>
                <c:pt idx="969">
                  <c:v>465</c:v>
                </c:pt>
                <c:pt idx="970">
                  <c:v>466</c:v>
                </c:pt>
                <c:pt idx="971">
                  <c:v>467</c:v>
                </c:pt>
                <c:pt idx="972">
                  <c:v>468</c:v>
                </c:pt>
                <c:pt idx="973">
                  <c:v>469</c:v>
                </c:pt>
                <c:pt idx="974">
                  <c:v>470</c:v>
                </c:pt>
                <c:pt idx="975">
                  <c:v>471</c:v>
                </c:pt>
                <c:pt idx="976">
                  <c:v>472</c:v>
                </c:pt>
                <c:pt idx="977">
                  <c:v>473</c:v>
                </c:pt>
                <c:pt idx="978">
                  <c:v>474</c:v>
                </c:pt>
                <c:pt idx="979">
                  <c:v>475</c:v>
                </c:pt>
                <c:pt idx="980">
                  <c:v>476</c:v>
                </c:pt>
                <c:pt idx="981">
                  <c:v>477</c:v>
                </c:pt>
                <c:pt idx="982">
                  <c:v>478</c:v>
                </c:pt>
                <c:pt idx="983">
                  <c:v>479</c:v>
                </c:pt>
                <c:pt idx="984">
                  <c:v>480</c:v>
                </c:pt>
                <c:pt idx="985">
                  <c:v>481</c:v>
                </c:pt>
                <c:pt idx="986">
                  <c:v>482</c:v>
                </c:pt>
                <c:pt idx="987">
                  <c:v>483</c:v>
                </c:pt>
                <c:pt idx="988">
                  <c:v>484</c:v>
                </c:pt>
                <c:pt idx="989">
                  <c:v>485</c:v>
                </c:pt>
                <c:pt idx="990">
                  <c:v>486</c:v>
                </c:pt>
                <c:pt idx="991">
                  <c:v>487</c:v>
                </c:pt>
                <c:pt idx="992">
                  <c:v>488</c:v>
                </c:pt>
                <c:pt idx="993">
                  <c:v>489</c:v>
                </c:pt>
                <c:pt idx="994">
                  <c:v>490</c:v>
                </c:pt>
                <c:pt idx="995">
                  <c:v>491</c:v>
                </c:pt>
                <c:pt idx="996">
                  <c:v>492</c:v>
                </c:pt>
                <c:pt idx="997">
                  <c:v>493</c:v>
                </c:pt>
                <c:pt idx="998">
                  <c:v>494</c:v>
                </c:pt>
                <c:pt idx="999">
                  <c:v>495</c:v>
                </c:pt>
                <c:pt idx="1000">
                  <c:v>496</c:v>
                </c:pt>
                <c:pt idx="1001">
                  <c:v>497</c:v>
                </c:pt>
                <c:pt idx="1002">
                  <c:v>498</c:v>
                </c:pt>
                <c:pt idx="1003">
                  <c:v>499</c:v>
                </c:pt>
                <c:pt idx="1004">
                  <c:v>500</c:v>
                </c:pt>
                <c:pt idx="1005">
                  <c:v>501</c:v>
                </c:pt>
                <c:pt idx="1006">
                  <c:v>502</c:v>
                </c:pt>
                <c:pt idx="1007">
                  <c:v>503</c:v>
                </c:pt>
                <c:pt idx="1008">
                  <c:v>504</c:v>
                </c:pt>
                <c:pt idx="1009">
                  <c:v>505</c:v>
                </c:pt>
                <c:pt idx="1010">
                  <c:v>506</c:v>
                </c:pt>
                <c:pt idx="1011">
                  <c:v>507</c:v>
                </c:pt>
                <c:pt idx="1012">
                  <c:v>508</c:v>
                </c:pt>
                <c:pt idx="1013">
                  <c:v>509</c:v>
                </c:pt>
                <c:pt idx="1014">
                  <c:v>510</c:v>
                </c:pt>
                <c:pt idx="1015">
                  <c:v>511</c:v>
                </c:pt>
                <c:pt idx="1016">
                  <c:v>512</c:v>
                </c:pt>
                <c:pt idx="1017">
                  <c:v>513</c:v>
                </c:pt>
                <c:pt idx="1018">
                  <c:v>514</c:v>
                </c:pt>
                <c:pt idx="1019">
                  <c:v>515</c:v>
                </c:pt>
                <c:pt idx="1020">
                  <c:v>516</c:v>
                </c:pt>
                <c:pt idx="1021">
                  <c:v>517</c:v>
                </c:pt>
                <c:pt idx="1022">
                  <c:v>518</c:v>
                </c:pt>
                <c:pt idx="1023">
                  <c:v>519</c:v>
                </c:pt>
                <c:pt idx="1024">
                  <c:v>520</c:v>
                </c:pt>
                <c:pt idx="1025">
                  <c:v>521</c:v>
                </c:pt>
                <c:pt idx="1026">
                  <c:v>522</c:v>
                </c:pt>
                <c:pt idx="1027">
                  <c:v>523</c:v>
                </c:pt>
                <c:pt idx="1028">
                  <c:v>524</c:v>
                </c:pt>
                <c:pt idx="1029">
                  <c:v>525</c:v>
                </c:pt>
                <c:pt idx="1030">
                  <c:v>526</c:v>
                </c:pt>
                <c:pt idx="1031">
                  <c:v>527</c:v>
                </c:pt>
                <c:pt idx="1032">
                  <c:v>528</c:v>
                </c:pt>
                <c:pt idx="1033">
                  <c:v>529</c:v>
                </c:pt>
                <c:pt idx="1034">
                  <c:v>530</c:v>
                </c:pt>
                <c:pt idx="1035">
                  <c:v>531</c:v>
                </c:pt>
                <c:pt idx="1036">
                  <c:v>532</c:v>
                </c:pt>
                <c:pt idx="1037">
                  <c:v>533</c:v>
                </c:pt>
                <c:pt idx="1038">
                  <c:v>534</c:v>
                </c:pt>
                <c:pt idx="1039">
                  <c:v>535</c:v>
                </c:pt>
                <c:pt idx="1040">
                  <c:v>536</c:v>
                </c:pt>
                <c:pt idx="1041">
                  <c:v>537</c:v>
                </c:pt>
                <c:pt idx="1042">
                  <c:v>538</c:v>
                </c:pt>
                <c:pt idx="1043">
                  <c:v>539</c:v>
                </c:pt>
                <c:pt idx="1044">
                  <c:v>540</c:v>
                </c:pt>
                <c:pt idx="1045">
                  <c:v>541</c:v>
                </c:pt>
                <c:pt idx="1046">
                  <c:v>542</c:v>
                </c:pt>
                <c:pt idx="1047">
                  <c:v>543</c:v>
                </c:pt>
                <c:pt idx="1048">
                  <c:v>544</c:v>
                </c:pt>
                <c:pt idx="1049">
                  <c:v>545</c:v>
                </c:pt>
                <c:pt idx="1050">
                  <c:v>546</c:v>
                </c:pt>
                <c:pt idx="1051">
                  <c:v>547</c:v>
                </c:pt>
                <c:pt idx="1052">
                  <c:v>548</c:v>
                </c:pt>
                <c:pt idx="1053">
                  <c:v>549</c:v>
                </c:pt>
                <c:pt idx="1054">
                  <c:v>550</c:v>
                </c:pt>
                <c:pt idx="1055">
                  <c:v>551</c:v>
                </c:pt>
                <c:pt idx="1056">
                  <c:v>552</c:v>
                </c:pt>
                <c:pt idx="1057">
                  <c:v>553</c:v>
                </c:pt>
                <c:pt idx="1058">
                  <c:v>554</c:v>
                </c:pt>
                <c:pt idx="1059">
                  <c:v>555</c:v>
                </c:pt>
                <c:pt idx="1060">
                  <c:v>556</c:v>
                </c:pt>
                <c:pt idx="1061">
                  <c:v>557</c:v>
                </c:pt>
                <c:pt idx="1062">
                  <c:v>558</c:v>
                </c:pt>
                <c:pt idx="1063">
                  <c:v>559</c:v>
                </c:pt>
                <c:pt idx="1064">
                  <c:v>560</c:v>
                </c:pt>
                <c:pt idx="1065">
                  <c:v>561</c:v>
                </c:pt>
                <c:pt idx="1066">
                  <c:v>562</c:v>
                </c:pt>
                <c:pt idx="1067">
                  <c:v>563</c:v>
                </c:pt>
                <c:pt idx="1068">
                  <c:v>564</c:v>
                </c:pt>
                <c:pt idx="1069">
                  <c:v>565</c:v>
                </c:pt>
                <c:pt idx="1070">
                  <c:v>566</c:v>
                </c:pt>
                <c:pt idx="1071">
                  <c:v>567</c:v>
                </c:pt>
                <c:pt idx="1072">
                  <c:v>568</c:v>
                </c:pt>
                <c:pt idx="1073">
                  <c:v>569</c:v>
                </c:pt>
                <c:pt idx="1074">
                  <c:v>570</c:v>
                </c:pt>
                <c:pt idx="1075">
                  <c:v>571</c:v>
                </c:pt>
                <c:pt idx="1076">
                  <c:v>572</c:v>
                </c:pt>
                <c:pt idx="1077">
                  <c:v>573</c:v>
                </c:pt>
                <c:pt idx="1078">
                  <c:v>574</c:v>
                </c:pt>
                <c:pt idx="1079">
                  <c:v>575</c:v>
                </c:pt>
                <c:pt idx="1080">
                  <c:v>576</c:v>
                </c:pt>
                <c:pt idx="1081">
                  <c:v>577</c:v>
                </c:pt>
                <c:pt idx="1082">
                  <c:v>578</c:v>
                </c:pt>
                <c:pt idx="1083">
                  <c:v>579</c:v>
                </c:pt>
                <c:pt idx="1084">
                  <c:v>580</c:v>
                </c:pt>
                <c:pt idx="1085">
                  <c:v>581</c:v>
                </c:pt>
                <c:pt idx="1086">
                  <c:v>582</c:v>
                </c:pt>
                <c:pt idx="1087">
                  <c:v>583</c:v>
                </c:pt>
                <c:pt idx="1088">
                  <c:v>584</c:v>
                </c:pt>
                <c:pt idx="1089">
                  <c:v>585</c:v>
                </c:pt>
                <c:pt idx="1090">
                  <c:v>586</c:v>
                </c:pt>
                <c:pt idx="1091">
                  <c:v>587</c:v>
                </c:pt>
                <c:pt idx="1092">
                  <c:v>588</c:v>
                </c:pt>
                <c:pt idx="1093">
                  <c:v>589</c:v>
                </c:pt>
                <c:pt idx="1094">
                  <c:v>590</c:v>
                </c:pt>
                <c:pt idx="1095">
                  <c:v>591</c:v>
                </c:pt>
                <c:pt idx="1096">
                  <c:v>592</c:v>
                </c:pt>
                <c:pt idx="1097">
                  <c:v>593</c:v>
                </c:pt>
                <c:pt idx="1098">
                  <c:v>594</c:v>
                </c:pt>
                <c:pt idx="1099">
                  <c:v>595</c:v>
                </c:pt>
                <c:pt idx="1100">
                  <c:v>596</c:v>
                </c:pt>
                <c:pt idx="1101">
                  <c:v>597</c:v>
                </c:pt>
                <c:pt idx="1102">
                  <c:v>598</c:v>
                </c:pt>
                <c:pt idx="1103">
                  <c:v>599</c:v>
                </c:pt>
                <c:pt idx="1104">
                  <c:v>600</c:v>
                </c:pt>
                <c:pt idx="1105">
                  <c:v>601</c:v>
                </c:pt>
                <c:pt idx="1106">
                  <c:v>602</c:v>
                </c:pt>
                <c:pt idx="1107">
                  <c:v>603</c:v>
                </c:pt>
                <c:pt idx="1108">
                  <c:v>604</c:v>
                </c:pt>
                <c:pt idx="1109">
                  <c:v>605</c:v>
                </c:pt>
                <c:pt idx="1110">
                  <c:v>606</c:v>
                </c:pt>
                <c:pt idx="1111">
                  <c:v>607</c:v>
                </c:pt>
                <c:pt idx="1112">
                  <c:v>608</c:v>
                </c:pt>
                <c:pt idx="1113">
                  <c:v>609</c:v>
                </c:pt>
                <c:pt idx="1114">
                  <c:v>610</c:v>
                </c:pt>
                <c:pt idx="1115">
                  <c:v>611</c:v>
                </c:pt>
                <c:pt idx="1116">
                  <c:v>612</c:v>
                </c:pt>
                <c:pt idx="1117">
                  <c:v>613</c:v>
                </c:pt>
                <c:pt idx="1118">
                  <c:v>614</c:v>
                </c:pt>
                <c:pt idx="1119">
                  <c:v>615</c:v>
                </c:pt>
                <c:pt idx="1120">
                  <c:v>616</c:v>
                </c:pt>
                <c:pt idx="1121">
                  <c:v>617</c:v>
                </c:pt>
                <c:pt idx="1122">
                  <c:v>618</c:v>
                </c:pt>
                <c:pt idx="1123">
                  <c:v>619</c:v>
                </c:pt>
                <c:pt idx="1124">
                  <c:v>620</c:v>
                </c:pt>
                <c:pt idx="1125">
                  <c:v>621</c:v>
                </c:pt>
                <c:pt idx="1126">
                  <c:v>622</c:v>
                </c:pt>
                <c:pt idx="1127">
                  <c:v>623</c:v>
                </c:pt>
                <c:pt idx="1128">
                  <c:v>624</c:v>
                </c:pt>
                <c:pt idx="1129">
                  <c:v>625</c:v>
                </c:pt>
                <c:pt idx="1130">
                  <c:v>626</c:v>
                </c:pt>
                <c:pt idx="1131">
                  <c:v>627</c:v>
                </c:pt>
                <c:pt idx="1132">
                  <c:v>628</c:v>
                </c:pt>
                <c:pt idx="1133">
                  <c:v>629</c:v>
                </c:pt>
                <c:pt idx="1134">
                  <c:v>630</c:v>
                </c:pt>
                <c:pt idx="1135">
                  <c:v>631</c:v>
                </c:pt>
                <c:pt idx="1136">
                  <c:v>632</c:v>
                </c:pt>
                <c:pt idx="1137">
                  <c:v>633</c:v>
                </c:pt>
                <c:pt idx="1138">
                  <c:v>634</c:v>
                </c:pt>
                <c:pt idx="1139">
                  <c:v>635</c:v>
                </c:pt>
                <c:pt idx="1140">
                  <c:v>636</c:v>
                </c:pt>
                <c:pt idx="1141">
                  <c:v>637</c:v>
                </c:pt>
                <c:pt idx="1142">
                  <c:v>638</c:v>
                </c:pt>
                <c:pt idx="1143">
                  <c:v>639</c:v>
                </c:pt>
                <c:pt idx="1144">
                  <c:v>640</c:v>
                </c:pt>
                <c:pt idx="1145">
                  <c:v>641</c:v>
                </c:pt>
                <c:pt idx="1146">
                  <c:v>642</c:v>
                </c:pt>
                <c:pt idx="1147">
                  <c:v>643</c:v>
                </c:pt>
                <c:pt idx="1148">
                  <c:v>644</c:v>
                </c:pt>
                <c:pt idx="1149">
                  <c:v>645</c:v>
                </c:pt>
                <c:pt idx="1150">
                  <c:v>646</c:v>
                </c:pt>
                <c:pt idx="1151">
                  <c:v>647</c:v>
                </c:pt>
                <c:pt idx="1152">
                  <c:v>648</c:v>
                </c:pt>
                <c:pt idx="1153">
                  <c:v>649</c:v>
                </c:pt>
                <c:pt idx="1154">
                  <c:v>650</c:v>
                </c:pt>
                <c:pt idx="1155">
                  <c:v>651</c:v>
                </c:pt>
                <c:pt idx="1156">
                  <c:v>652</c:v>
                </c:pt>
                <c:pt idx="1157">
                  <c:v>653</c:v>
                </c:pt>
                <c:pt idx="1158">
                  <c:v>654</c:v>
                </c:pt>
                <c:pt idx="1159">
                  <c:v>655</c:v>
                </c:pt>
                <c:pt idx="1160">
                  <c:v>656</c:v>
                </c:pt>
                <c:pt idx="1161">
                  <c:v>657</c:v>
                </c:pt>
                <c:pt idx="1162">
                  <c:v>658</c:v>
                </c:pt>
                <c:pt idx="1163">
                  <c:v>659</c:v>
                </c:pt>
                <c:pt idx="1164">
                  <c:v>660</c:v>
                </c:pt>
                <c:pt idx="1165">
                  <c:v>661</c:v>
                </c:pt>
                <c:pt idx="1166">
                  <c:v>662</c:v>
                </c:pt>
                <c:pt idx="1167">
                  <c:v>663</c:v>
                </c:pt>
                <c:pt idx="1168">
                  <c:v>664</c:v>
                </c:pt>
                <c:pt idx="1169">
                  <c:v>665</c:v>
                </c:pt>
                <c:pt idx="1170">
                  <c:v>666</c:v>
                </c:pt>
                <c:pt idx="1171">
                  <c:v>667</c:v>
                </c:pt>
                <c:pt idx="1172">
                  <c:v>668</c:v>
                </c:pt>
                <c:pt idx="1173">
                  <c:v>669</c:v>
                </c:pt>
                <c:pt idx="1174">
                  <c:v>670</c:v>
                </c:pt>
                <c:pt idx="1175">
                  <c:v>671</c:v>
                </c:pt>
                <c:pt idx="1176">
                  <c:v>672</c:v>
                </c:pt>
                <c:pt idx="1177">
                  <c:v>673</c:v>
                </c:pt>
                <c:pt idx="1178">
                  <c:v>674</c:v>
                </c:pt>
                <c:pt idx="1179">
                  <c:v>675</c:v>
                </c:pt>
                <c:pt idx="1180">
                  <c:v>676</c:v>
                </c:pt>
                <c:pt idx="1181">
                  <c:v>677</c:v>
                </c:pt>
                <c:pt idx="1182">
                  <c:v>678</c:v>
                </c:pt>
                <c:pt idx="1183">
                  <c:v>679</c:v>
                </c:pt>
                <c:pt idx="1184">
                  <c:v>680</c:v>
                </c:pt>
                <c:pt idx="1185">
                  <c:v>681</c:v>
                </c:pt>
                <c:pt idx="1186">
                  <c:v>682</c:v>
                </c:pt>
                <c:pt idx="1187">
                  <c:v>683</c:v>
                </c:pt>
                <c:pt idx="1188">
                  <c:v>684</c:v>
                </c:pt>
                <c:pt idx="1189">
                  <c:v>685</c:v>
                </c:pt>
                <c:pt idx="1190">
                  <c:v>686</c:v>
                </c:pt>
                <c:pt idx="1191">
                  <c:v>687</c:v>
                </c:pt>
                <c:pt idx="1192">
                  <c:v>688</c:v>
                </c:pt>
                <c:pt idx="1193">
                  <c:v>689</c:v>
                </c:pt>
                <c:pt idx="1194">
                  <c:v>690</c:v>
                </c:pt>
                <c:pt idx="1195">
                  <c:v>691</c:v>
                </c:pt>
                <c:pt idx="1196">
                  <c:v>692</c:v>
                </c:pt>
                <c:pt idx="1197">
                  <c:v>693</c:v>
                </c:pt>
                <c:pt idx="1198">
                  <c:v>694</c:v>
                </c:pt>
                <c:pt idx="1199">
                  <c:v>695</c:v>
                </c:pt>
                <c:pt idx="1200">
                  <c:v>696</c:v>
                </c:pt>
                <c:pt idx="1201">
                  <c:v>697</c:v>
                </c:pt>
                <c:pt idx="1202">
                  <c:v>698</c:v>
                </c:pt>
                <c:pt idx="1203">
                  <c:v>699</c:v>
                </c:pt>
                <c:pt idx="1204">
                  <c:v>700</c:v>
                </c:pt>
                <c:pt idx="1205">
                  <c:v>701</c:v>
                </c:pt>
                <c:pt idx="1206">
                  <c:v>702</c:v>
                </c:pt>
                <c:pt idx="1207">
                  <c:v>703</c:v>
                </c:pt>
                <c:pt idx="1208">
                  <c:v>704</c:v>
                </c:pt>
                <c:pt idx="1209">
                  <c:v>705</c:v>
                </c:pt>
                <c:pt idx="1210">
                  <c:v>706</c:v>
                </c:pt>
                <c:pt idx="1211">
                  <c:v>707</c:v>
                </c:pt>
                <c:pt idx="1212">
                  <c:v>708</c:v>
                </c:pt>
                <c:pt idx="1213">
                  <c:v>709</c:v>
                </c:pt>
                <c:pt idx="1214">
                  <c:v>710</c:v>
                </c:pt>
                <c:pt idx="1215">
                  <c:v>711</c:v>
                </c:pt>
                <c:pt idx="1216">
                  <c:v>712</c:v>
                </c:pt>
                <c:pt idx="1217">
                  <c:v>713</c:v>
                </c:pt>
                <c:pt idx="1218">
                  <c:v>714</c:v>
                </c:pt>
                <c:pt idx="1219">
                  <c:v>715</c:v>
                </c:pt>
                <c:pt idx="1220">
                  <c:v>716</c:v>
                </c:pt>
                <c:pt idx="1221">
                  <c:v>717</c:v>
                </c:pt>
                <c:pt idx="1222">
                  <c:v>718</c:v>
                </c:pt>
                <c:pt idx="1223">
                  <c:v>719</c:v>
                </c:pt>
                <c:pt idx="1224">
                  <c:v>720</c:v>
                </c:pt>
                <c:pt idx="1225">
                  <c:v>721</c:v>
                </c:pt>
                <c:pt idx="1226">
                  <c:v>722</c:v>
                </c:pt>
                <c:pt idx="1227">
                  <c:v>723</c:v>
                </c:pt>
                <c:pt idx="1228">
                  <c:v>724</c:v>
                </c:pt>
                <c:pt idx="1229">
                  <c:v>725</c:v>
                </c:pt>
                <c:pt idx="1230">
                  <c:v>726</c:v>
                </c:pt>
                <c:pt idx="1231">
                  <c:v>727</c:v>
                </c:pt>
                <c:pt idx="1232">
                  <c:v>728</c:v>
                </c:pt>
                <c:pt idx="1233">
                  <c:v>729</c:v>
                </c:pt>
                <c:pt idx="1234">
                  <c:v>730</c:v>
                </c:pt>
                <c:pt idx="1235">
                  <c:v>731</c:v>
                </c:pt>
                <c:pt idx="1236">
                  <c:v>732</c:v>
                </c:pt>
                <c:pt idx="1237">
                  <c:v>733</c:v>
                </c:pt>
                <c:pt idx="1238">
                  <c:v>734</c:v>
                </c:pt>
                <c:pt idx="1239">
                  <c:v>735</c:v>
                </c:pt>
                <c:pt idx="1240">
                  <c:v>736</c:v>
                </c:pt>
                <c:pt idx="1241">
                  <c:v>737</c:v>
                </c:pt>
                <c:pt idx="1242">
                  <c:v>738</c:v>
                </c:pt>
                <c:pt idx="1243">
                  <c:v>739</c:v>
                </c:pt>
                <c:pt idx="1244">
                  <c:v>740</c:v>
                </c:pt>
                <c:pt idx="1245">
                  <c:v>741</c:v>
                </c:pt>
                <c:pt idx="1246">
                  <c:v>742</c:v>
                </c:pt>
                <c:pt idx="1247">
                  <c:v>743</c:v>
                </c:pt>
                <c:pt idx="1248">
                  <c:v>744</c:v>
                </c:pt>
                <c:pt idx="1249">
                  <c:v>745</c:v>
                </c:pt>
                <c:pt idx="1250">
                  <c:v>746</c:v>
                </c:pt>
                <c:pt idx="1251">
                  <c:v>747</c:v>
                </c:pt>
                <c:pt idx="1252">
                  <c:v>748</c:v>
                </c:pt>
                <c:pt idx="1253">
                  <c:v>749</c:v>
                </c:pt>
                <c:pt idx="1254">
                  <c:v>750</c:v>
                </c:pt>
                <c:pt idx="1255">
                  <c:v>751</c:v>
                </c:pt>
                <c:pt idx="1256">
                  <c:v>752</c:v>
                </c:pt>
                <c:pt idx="1257">
                  <c:v>753</c:v>
                </c:pt>
                <c:pt idx="1258">
                  <c:v>754</c:v>
                </c:pt>
                <c:pt idx="1259">
                  <c:v>755</c:v>
                </c:pt>
                <c:pt idx="1260">
                  <c:v>756</c:v>
                </c:pt>
                <c:pt idx="1261">
                  <c:v>757</c:v>
                </c:pt>
                <c:pt idx="1262">
                  <c:v>758</c:v>
                </c:pt>
                <c:pt idx="1263">
                  <c:v>759</c:v>
                </c:pt>
                <c:pt idx="1264">
                  <c:v>760</c:v>
                </c:pt>
                <c:pt idx="1265">
                  <c:v>761</c:v>
                </c:pt>
                <c:pt idx="1266">
                  <c:v>762</c:v>
                </c:pt>
                <c:pt idx="1267">
                  <c:v>763</c:v>
                </c:pt>
                <c:pt idx="1268">
                  <c:v>764</c:v>
                </c:pt>
                <c:pt idx="1269">
                  <c:v>765</c:v>
                </c:pt>
                <c:pt idx="1270">
                  <c:v>766</c:v>
                </c:pt>
                <c:pt idx="1271">
                  <c:v>767</c:v>
                </c:pt>
                <c:pt idx="1272">
                  <c:v>768</c:v>
                </c:pt>
                <c:pt idx="1273">
                  <c:v>769</c:v>
                </c:pt>
                <c:pt idx="1274">
                  <c:v>770</c:v>
                </c:pt>
                <c:pt idx="1275">
                  <c:v>771</c:v>
                </c:pt>
                <c:pt idx="1276">
                  <c:v>772</c:v>
                </c:pt>
                <c:pt idx="1277">
                  <c:v>773</c:v>
                </c:pt>
                <c:pt idx="1278">
                  <c:v>774</c:v>
                </c:pt>
                <c:pt idx="1279">
                  <c:v>775</c:v>
                </c:pt>
                <c:pt idx="1280">
                  <c:v>776</c:v>
                </c:pt>
                <c:pt idx="1281">
                  <c:v>777</c:v>
                </c:pt>
                <c:pt idx="1282">
                  <c:v>778</c:v>
                </c:pt>
                <c:pt idx="1283">
                  <c:v>779</c:v>
                </c:pt>
                <c:pt idx="1284">
                  <c:v>780</c:v>
                </c:pt>
                <c:pt idx="1285">
                  <c:v>781</c:v>
                </c:pt>
                <c:pt idx="1286">
                  <c:v>782</c:v>
                </c:pt>
                <c:pt idx="1287">
                  <c:v>783</c:v>
                </c:pt>
                <c:pt idx="1288">
                  <c:v>784</c:v>
                </c:pt>
                <c:pt idx="1289">
                  <c:v>785</c:v>
                </c:pt>
                <c:pt idx="1290">
                  <c:v>786</c:v>
                </c:pt>
                <c:pt idx="1291">
                  <c:v>787</c:v>
                </c:pt>
                <c:pt idx="1292">
                  <c:v>788</c:v>
                </c:pt>
                <c:pt idx="1293">
                  <c:v>789</c:v>
                </c:pt>
                <c:pt idx="1294">
                  <c:v>790</c:v>
                </c:pt>
                <c:pt idx="1295">
                  <c:v>791</c:v>
                </c:pt>
                <c:pt idx="1296">
                  <c:v>792</c:v>
                </c:pt>
                <c:pt idx="1297">
                  <c:v>793</c:v>
                </c:pt>
                <c:pt idx="1298">
                  <c:v>794</c:v>
                </c:pt>
                <c:pt idx="1299">
                  <c:v>795</c:v>
                </c:pt>
                <c:pt idx="1300">
                  <c:v>796</c:v>
                </c:pt>
                <c:pt idx="1301">
                  <c:v>797</c:v>
                </c:pt>
                <c:pt idx="1302">
                  <c:v>798</c:v>
                </c:pt>
                <c:pt idx="1303">
                  <c:v>799</c:v>
                </c:pt>
                <c:pt idx="1304">
                  <c:v>800</c:v>
                </c:pt>
                <c:pt idx="1305">
                  <c:v>801</c:v>
                </c:pt>
                <c:pt idx="1306">
                  <c:v>802</c:v>
                </c:pt>
                <c:pt idx="1307">
                  <c:v>803</c:v>
                </c:pt>
                <c:pt idx="1308">
                  <c:v>804</c:v>
                </c:pt>
                <c:pt idx="1309">
                  <c:v>805</c:v>
                </c:pt>
                <c:pt idx="1310">
                  <c:v>806</c:v>
                </c:pt>
                <c:pt idx="1311">
                  <c:v>807</c:v>
                </c:pt>
                <c:pt idx="1312">
                  <c:v>808</c:v>
                </c:pt>
                <c:pt idx="1313">
                  <c:v>809</c:v>
                </c:pt>
                <c:pt idx="1314">
                  <c:v>810</c:v>
                </c:pt>
                <c:pt idx="1315">
                  <c:v>811</c:v>
                </c:pt>
                <c:pt idx="1316">
                  <c:v>812</c:v>
                </c:pt>
                <c:pt idx="1317">
                  <c:v>813</c:v>
                </c:pt>
                <c:pt idx="1318">
                  <c:v>814</c:v>
                </c:pt>
                <c:pt idx="1319">
                  <c:v>815</c:v>
                </c:pt>
                <c:pt idx="1320">
                  <c:v>816</c:v>
                </c:pt>
                <c:pt idx="1321">
                  <c:v>817</c:v>
                </c:pt>
                <c:pt idx="1322">
                  <c:v>818</c:v>
                </c:pt>
                <c:pt idx="1323">
                  <c:v>819</c:v>
                </c:pt>
                <c:pt idx="1324">
                  <c:v>820</c:v>
                </c:pt>
                <c:pt idx="1325">
                  <c:v>821</c:v>
                </c:pt>
                <c:pt idx="1326">
                  <c:v>822</c:v>
                </c:pt>
                <c:pt idx="1327">
                  <c:v>823</c:v>
                </c:pt>
                <c:pt idx="1328">
                  <c:v>824</c:v>
                </c:pt>
                <c:pt idx="1329">
                  <c:v>825</c:v>
                </c:pt>
                <c:pt idx="1330">
                  <c:v>826</c:v>
                </c:pt>
                <c:pt idx="1331">
                  <c:v>827</c:v>
                </c:pt>
                <c:pt idx="1332">
                  <c:v>828</c:v>
                </c:pt>
                <c:pt idx="1333">
                  <c:v>829</c:v>
                </c:pt>
                <c:pt idx="1334">
                  <c:v>830</c:v>
                </c:pt>
                <c:pt idx="1335">
                  <c:v>831</c:v>
                </c:pt>
                <c:pt idx="1336">
                  <c:v>832</c:v>
                </c:pt>
                <c:pt idx="1337">
                  <c:v>833</c:v>
                </c:pt>
                <c:pt idx="1338">
                  <c:v>834</c:v>
                </c:pt>
                <c:pt idx="1339">
                  <c:v>835</c:v>
                </c:pt>
                <c:pt idx="1340">
                  <c:v>836</c:v>
                </c:pt>
                <c:pt idx="1341">
                  <c:v>837</c:v>
                </c:pt>
                <c:pt idx="1342">
                  <c:v>838</c:v>
                </c:pt>
                <c:pt idx="1343">
                  <c:v>839</c:v>
                </c:pt>
                <c:pt idx="1344">
                  <c:v>840</c:v>
                </c:pt>
                <c:pt idx="1345">
                  <c:v>841</c:v>
                </c:pt>
                <c:pt idx="1346">
                  <c:v>842</c:v>
                </c:pt>
                <c:pt idx="1347">
                  <c:v>843</c:v>
                </c:pt>
                <c:pt idx="1348">
                  <c:v>844</c:v>
                </c:pt>
                <c:pt idx="1349">
                  <c:v>845</c:v>
                </c:pt>
                <c:pt idx="1350">
                  <c:v>846</c:v>
                </c:pt>
                <c:pt idx="1351">
                  <c:v>847</c:v>
                </c:pt>
                <c:pt idx="1352">
                  <c:v>848</c:v>
                </c:pt>
                <c:pt idx="1353">
                  <c:v>849</c:v>
                </c:pt>
                <c:pt idx="1354">
                  <c:v>850</c:v>
                </c:pt>
                <c:pt idx="1355">
                  <c:v>851</c:v>
                </c:pt>
                <c:pt idx="1356">
                  <c:v>852</c:v>
                </c:pt>
                <c:pt idx="1357">
                  <c:v>853</c:v>
                </c:pt>
                <c:pt idx="1358">
                  <c:v>854</c:v>
                </c:pt>
                <c:pt idx="1359">
                  <c:v>855</c:v>
                </c:pt>
                <c:pt idx="1360">
                  <c:v>856</c:v>
                </c:pt>
                <c:pt idx="1361">
                  <c:v>857</c:v>
                </c:pt>
                <c:pt idx="1362">
                  <c:v>858</c:v>
                </c:pt>
                <c:pt idx="1363">
                  <c:v>859</c:v>
                </c:pt>
                <c:pt idx="1364">
                  <c:v>860</c:v>
                </c:pt>
                <c:pt idx="1365">
                  <c:v>861</c:v>
                </c:pt>
                <c:pt idx="1366">
                  <c:v>862</c:v>
                </c:pt>
                <c:pt idx="1367">
                  <c:v>863</c:v>
                </c:pt>
                <c:pt idx="1368">
                  <c:v>864</c:v>
                </c:pt>
                <c:pt idx="1369">
                  <c:v>865</c:v>
                </c:pt>
                <c:pt idx="1370">
                  <c:v>866</c:v>
                </c:pt>
                <c:pt idx="1371">
                  <c:v>867</c:v>
                </c:pt>
                <c:pt idx="1372">
                  <c:v>868</c:v>
                </c:pt>
                <c:pt idx="1373">
                  <c:v>869</c:v>
                </c:pt>
                <c:pt idx="1374">
                  <c:v>870</c:v>
                </c:pt>
                <c:pt idx="1375">
                  <c:v>871</c:v>
                </c:pt>
                <c:pt idx="1376">
                  <c:v>872</c:v>
                </c:pt>
                <c:pt idx="1377">
                  <c:v>873</c:v>
                </c:pt>
                <c:pt idx="1378">
                  <c:v>874</c:v>
                </c:pt>
                <c:pt idx="1379">
                  <c:v>875</c:v>
                </c:pt>
                <c:pt idx="1380">
                  <c:v>876</c:v>
                </c:pt>
                <c:pt idx="1381">
                  <c:v>877</c:v>
                </c:pt>
                <c:pt idx="1382">
                  <c:v>878</c:v>
                </c:pt>
                <c:pt idx="1383">
                  <c:v>879</c:v>
                </c:pt>
                <c:pt idx="1384">
                  <c:v>880</c:v>
                </c:pt>
                <c:pt idx="1385">
                  <c:v>881</c:v>
                </c:pt>
                <c:pt idx="1386">
                  <c:v>882</c:v>
                </c:pt>
                <c:pt idx="1387">
                  <c:v>883</c:v>
                </c:pt>
                <c:pt idx="1388">
                  <c:v>884</c:v>
                </c:pt>
                <c:pt idx="1389">
                  <c:v>885</c:v>
                </c:pt>
                <c:pt idx="1390">
                  <c:v>886</c:v>
                </c:pt>
                <c:pt idx="1391">
                  <c:v>887</c:v>
                </c:pt>
                <c:pt idx="1392">
                  <c:v>888</c:v>
                </c:pt>
                <c:pt idx="1393">
                  <c:v>889</c:v>
                </c:pt>
                <c:pt idx="1394">
                  <c:v>890</c:v>
                </c:pt>
                <c:pt idx="1395">
                  <c:v>891</c:v>
                </c:pt>
                <c:pt idx="1396">
                  <c:v>892</c:v>
                </c:pt>
                <c:pt idx="1397">
                  <c:v>893</c:v>
                </c:pt>
                <c:pt idx="1398">
                  <c:v>894</c:v>
                </c:pt>
                <c:pt idx="1399">
                  <c:v>895</c:v>
                </c:pt>
                <c:pt idx="1400">
                  <c:v>896</c:v>
                </c:pt>
                <c:pt idx="1401">
                  <c:v>897</c:v>
                </c:pt>
                <c:pt idx="1402">
                  <c:v>898</c:v>
                </c:pt>
                <c:pt idx="1403">
                  <c:v>899</c:v>
                </c:pt>
                <c:pt idx="1404">
                  <c:v>900</c:v>
                </c:pt>
                <c:pt idx="1405">
                  <c:v>901</c:v>
                </c:pt>
                <c:pt idx="1406">
                  <c:v>902</c:v>
                </c:pt>
                <c:pt idx="1407">
                  <c:v>903</c:v>
                </c:pt>
                <c:pt idx="1408">
                  <c:v>904</c:v>
                </c:pt>
                <c:pt idx="1409">
                  <c:v>905</c:v>
                </c:pt>
                <c:pt idx="1410">
                  <c:v>906</c:v>
                </c:pt>
                <c:pt idx="1411">
                  <c:v>907</c:v>
                </c:pt>
                <c:pt idx="1412">
                  <c:v>908</c:v>
                </c:pt>
                <c:pt idx="1413">
                  <c:v>909</c:v>
                </c:pt>
                <c:pt idx="1414">
                  <c:v>910</c:v>
                </c:pt>
                <c:pt idx="1415">
                  <c:v>911</c:v>
                </c:pt>
                <c:pt idx="1416">
                  <c:v>912</c:v>
                </c:pt>
                <c:pt idx="1417">
                  <c:v>913</c:v>
                </c:pt>
                <c:pt idx="1418">
                  <c:v>914</c:v>
                </c:pt>
                <c:pt idx="1419">
                  <c:v>915</c:v>
                </c:pt>
                <c:pt idx="1420">
                  <c:v>916</c:v>
                </c:pt>
                <c:pt idx="1421">
                  <c:v>917</c:v>
                </c:pt>
                <c:pt idx="1422">
                  <c:v>918</c:v>
                </c:pt>
                <c:pt idx="1423">
                  <c:v>919</c:v>
                </c:pt>
                <c:pt idx="1424">
                  <c:v>920</c:v>
                </c:pt>
                <c:pt idx="1425">
                  <c:v>921</c:v>
                </c:pt>
                <c:pt idx="1426">
                  <c:v>922</c:v>
                </c:pt>
                <c:pt idx="1427">
                  <c:v>923</c:v>
                </c:pt>
                <c:pt idx="1428">
                  <c:v>924</c:v>
                </c:pt>
                <c:pt idx="1429">
                  <c:v>925</c:v>
                </c:pt>
                <c:pt idx="1430">
                  <c:v>926</c:v>
                </c:pt>
                <c:pt idx="1431">
                  <c:v>927</c:v>
                </c:pt>
                <c:pt idx="1432">
                  <c:v>928</c:v>
                </c:pt>
                <c:pt idx="1433">
                  <c:v>929</c:v>
                </c:pt>
                <c:pt idx="1434">
                  <c:v>930</c:v>
                </c:pt>
                <c:pt idx="1435">
                  <c:v>931</c:v>
                </c:pt>
                <c:pt idx="1436">
                  <c:v>932</c:v>
                </c:pt>
                <c:pt idx="1437">
                  <c:v>933</c:v>
                </c:pt>
                <c:pt idx="1438">
                  <c:v>934</c:v>
                </c:pt>
                <c:pt idx="1439">
                  <c:v>935</c:v>
                </c:pt>
                <c:pt idx="1440">
                  <c:v>936</c:v>
                </c:pt>
                <c:pt idx="1441">
                  <c:v>937</c:v>
                </c:pt>
                <c:pt idx="1442">
                  <c:v>938</c:v>
                </c:pt>
                <c:pt idx="1443">
                  <c:v>939</c:v>
                </c:pt>
                <c:pt idx="1444">
                  <c:v>940</c:v>
                </c:pt>
                <c:pt idx="1445">
                  <c:v>941</c:v>
                </c:pt>
                <c:pt idx="1446">
                  <c:v>942</c:v>
                </c:pt>
                <c:pt idx="1447">
                  <c:v>943</c:v>
                </c:pt>
                <c:pt idx="1448">
                  <c:v>944</c:v>
                </c:pt>
                <c:pt idx="1449">
                  <c:v>945</c:v>
                </c:pt>
                <c:pt idx="1450">
                  <c:v>946</c:v>
                </c:pt>
                <c:pt idx="1451">
                  <c:v>947</c:v>
                </c:pt>
                <c:pt idx="1452">
                  <c:v>948</c:v>
                </c:pt>
                <c:pt idx="1453">
                  <c:v>949</c:v>
                </c:pt>
                <c:pt idx="1454">
                  <c:v>950</c:v>
                </c:pt>
                <c:pt idx="1455">
                  <c:v>951</c:v>
                </c:pt>
                <c:pt idx="1456">
                  <c:v>952</c:v>
                </c:pt>
                <c:pt idx="1457">
                  <c:v>953</c:v>
                </c:pt>
                <c:pt idx="1458">
                  <c:v>954</c:v>
                </c:pt>
                <c:pt idx="1459">
                  <c:v>955</c:v>
                </c:pt>
                <c:pt idx="1460">
                  <c:v>956</c:v>
                </c:pt>
                <c:pt idx="1461">
                  <c:v>957</c:v>
                </c:pt>
                <c:pt idx="1462">
                  <c:v>958</c:v>
                </c:pt>
                <c:pt idx="1463">
                  <c:v>959</c:v>
                </c:pt>
                <c:pt idx="1464">
                  <c:v>960</c:v>
                </c:pt>
                <c:pt idx="1465">
                  <c:v>961</c:v>
                </c:pt>
                <c:pt idx="1466">
                  <c:v>962</c:v>
                </c:pt>
                <c:pt idx="1467">
                  <c:v>963</c:v>
                </c:pt>
                <c:pt idx="1468">
                  <c:v>964</c:v>
                </c:pt>
                <c:pt idx="1469">
                  <c:v>965</c:v>
                </c:pt>
                <c:pt idx="1470">
                  <c:v>966</c:v>
                </c:pt>
                <c:pt idx="1471">
                  <c:v>967</c:v>
                </c:pt>
                <c:pt idx="1472">
                  <c:v>968</c:v>
                </c:pt>
                <c:pt idx="1473">
                  <c:v>969</c:v>
                </c:pt>
                <c:pt idx="1474">
                  <c:v>970</c:v>
                </c:pt>
                <c:pt idx="1475">
                  <c:v>971</c:v>
                </c:pt>
                <c:pt idx="1476">
                  <c:v>972</c:v>
                </c:pt>
                <c:pt idx="1477">
                  <c:v>973</c:v>
                </c:pt>
                <c:pt idx="1478">
                  <c:v>974</c:v>
                </c:pt>
                <c:pt idx="1479">
                  <c:v>975</c:v>
                </c:pt>
                <c:pt idx="1480">
                  <c:v>976</c:v>
                </c:pt>
                <c:pt idx="1481">
                  <c:v>977</c:v>
                </c:pt>
                <c:pt idx="1482">
                  <c:v>978</c:v>
                </c:pt>
                <c:pt idx="1483">
                  <c:v>979</c:v>
                </c:pt>
                <c:pt idx="1484">
                  <c:v>980</c:v>
                </c:pt>
                <c:pt idx="1485">
                  <c:v>981</c:v>
                </c:pt>
                <c:pt idx="1486">
                  <c:v>982</c:v>
                </c:pt>
                <c:pt idx="1487">
                  <c:v>983</c:v>
                </c:pt>
                <c:pt idx="1488">
                  <c:v>984</c:v>
                </c:pt>
                <c:pt idx="1489">
                  <c:v>985</c:v>
                </c:pt>
                <c:pt idx="1490">
                  <c:v>986</c:v>
                </c:pt>
                <c:pt idx="1491">
                  <c:v>987</c:v>
                </c:pt>
                <c:pt idx="1492">
                  <c:v>988</c:v>
                </c:pt>
                <c:pt idx="1493">
                  <c:v>989</c:v>
                </c:pt>
                <c:pt idx="1494">
                  <c:v>990</c:v>
                </c:pt>
                <c:pt idx="1495">
                  <c:v>991</c:v>
                </c:pt>
                <c:pt idx="1496">
                  <c:v>992</c:v>
                </c:pt>
                <c:pt idx="1497">
                  <c:v>993</c:v>
                </c:pt>
                <c:pt idx="1498">
                  <c:v>994</c:v>
                </c:pt>
                <c:pt idx="1499">
                  <c:v>995</c:v>
                </c:pt>
                <c:pt idx="1500">
                  <c:v>996</c:v>
                </c:pt>
                <c:pt idx="1501">
                  <c:v>997</c:v>
                </c:pt>
                <c:pt idx="1502">
                  <c:v>998</c:v>
                </c:pt>
                <c:pt idx="1503">
                  <c:v>999</c:v>
                </c:pt>
                <c:pt idx="1504">
                  <c:v>1000</c:v>
                </c:pt>
                <c:pt idx="1505">
                  <c:v>1001</c:v>
                </c:pt>
                <c:pt idx="1506">
                  <c:v>1002</c:v>
                </c:pt>
                <c:pt idx="1507">
                  <c:v>1003</c:v>
                </c:pt>
                <c:pt idx="1508">
                  <c:v>1004</c:v>
                </c:pt>
                <c:pt idx="1509">
                  <c:v>1005</c:v>
                </c:pt>
                <c:pt idx="1510">
                  <c:v>1006</c:v>
                </c:pt>
                <c:pt idx="1511">
                  <c:v>1007</c:v>
                </c:pt>
                <c:pt idx="1512">
                  <c:v>1008</c:v>
                </c:pt>
                <c:pt idx="1513">
                  <c:v>1009</c:v>
                </c:pt>
                <c:pt idx="1514">
                  <c:v>1010</c:v>
                </c:pt>
                <c:pt idx="1515">
                  <c:v>1011</c:v>
                </c:pt>
                <c:pt idx="1516">
                  <c:v>1012</c:v>
                </c:pt>
                <c:pt idx="1517">
                  <c:v>1013</c:v>
                </c:pt>
                <c:pt idx="1518">
                  <c:v>1014</c:v>
                </c:pt>
                <c:pt idx="1519">
                  <c:v>1015</c:v>
                </c:pt>
                <c:pt idx="1520">
                  <c:v>1016</c:v>
                </c:pt>
                <c:pt idx="1521">
                  <c:v>1017</c:v>
                </c:pt>
                <c:pt idx="1522">
                  <c:v>1018</c:v>
                </c:pt>
                <c:pt idx="1523">
                  <c:v>1019</c:v>
                </c:pt>
                <c:pt idx="1524">
                  <c:v>1020</c:v>
                </c:pt>
                <c:pt idx="1525">
                  <c:v>1021</c:v>
                </c:pt>
                <c:pt idx="1526">
                  <c:v>1022</c:v>
                </c:pt>
                <c:pt idx="1527">
                  <c:v>1023</c:v>
                </c:pt>
                <c:pt idx="1528">
                  <c:v>1024</c:v>
                </c:pt>
                <c:pt idx="1529">
                  <c:v>1025</c:v>
                </c:pt>
                <c:pt idx="1530">
                  <c:v>1026</c:v>
                </c:pt>
                <c:pt idx="1531">
                  <c:v>1027</c:v>
                </c:pt>
                <c:pt idx="1532">
                  <c:v>1028</c:v>
                </c:pt>
                <c:pt idx="1533">
                  <c:v>1029</c:v>
                </c:pt>
                <c:pt idx="1534">
                  <c:v>1030</c:v>
                </c:pt>
                <c:pt idx="1535">
                  <c:v>1031</c:v>
                </c:pt>
                <c:pt idx="1536">
                  <c:v>1032</c:v>
                </c:pt>
                <c:pt idx="1537">
                  <c:v>1033</c:v>
                </c:pt>
                <c:pt idx="1538">
                  <c:v>1034</c:v>
                </c:pt>
                <c:pt idx="1539">
                  <c:v>1035</c:v>
                </c:pt>
                <c:pt idx="1540">
                  <c:v>1036</c:v>
                </c:pt>
                <c:pt idx="1541">
                  <c:v>1037</c:v>
                </c:pt>
                <c:pt idx="1542">
                  <c:v>1038</c:v>
                </c:pt>
                <c:pt idx="1543">
                  <c:v>1039</c:v>
                </c:pt>
                <c:pt idx="1544">
                  <c:v>1040</c:v>
                </c:pt>
                <c:pt idx="1545">
                  <c:v>1041</c:v>
                </c:pt>
                <c:pt idx="1546">
                  <c:v>1042</c:v>
                </c:pt>
                <c:pt idx="1547">
                  <c:v>1043</c:v>
                </c:pt>
                <c:pt idx="1548">
                  <c:v>1044</c:v>
                </c:pt>
                <c:pt idx="1549">
                  <c:v>1045</c:v>
                </c:pt>
                <c:pt idx="1550">
                  <c:v>1046</c:v>
                </c:pt>
                <c:pt idx="1551">
                  <c:v>1047</c:v>
                </c:pt>
                <c:pt idx="1552">
                  <c:v>1048</c:v>
                </c:pt>
                <c:pt idx="1553">
                  <c:v>1049</c:v>
                </c:pt>
                <c:pt idx="1554">
                  <c:v>1050</c:v>
                </c:pt>
                <c:pt idx="1555">
                  <c:v>1051</c:v>
                </c:pt>
                <c:pt idx="1556">
                  <c:v>1052</c:v>
                </c:pt>
                <c:pt idx="1557">
                  <c:v>1053</c:v>
                </c:pt>
                <c:pt idx="1558">
                  <c:v>1054</c:v>
                </c:pt>
                <c:pt idx="1559">
                  <c:v>1055</c:v>
                </c:pt>
                <c:pt idx="1560">
                  <c:v>1056</c:v>
                </c:pt>
                <c:pt idx="1561">
                  <c:v>1057</c:v>
                </c:pt>
                <c:pt idx="1562">
                  <c:v>1058</c:v>
                </c:pt>
                <c:pt idx="1563">
                  <c:v>1059</c:v>
                </c:pt>
                <c:pt idx="1564">
                  <c:v>1060</c:v>
                </c:pt>
                <c:pt idx="1565">
                  <c:v>1061</c:v>
                </c:pt>
                <c:pt idx="1566">
                  <c:v>1062</c:v>
                </c:pt>
                <c:pt idx="1567">
                  <c:v>1063</c:v>
                </c:pt>
                <c:pt idx="1568">
                  <c:v>1064</c:v>
                </c:pt>
                <c:pt idx="1569">
                  <c:v>1065</c:v>
                </c:pt>
                <c:pt idx="1570">
                  <c:v>1066</c:v>
                </c:pt>
                <c:pt idx="1571">
                  <c:v>1067</c:v>
                </c:pt>
                <c:pt idx="1572">
                  <c:v>1068</c:v>
                </c:pt>
                <c:pt idx="1573">
                  <c:v>1069</c:v>
                </c:pt>
                <c:pt idx="1574">
                  <c:v>1070</c:v>
                </c:pt>
                <c:pt idx="1575">
                  <c:v>1071</c:v>
                </c:pt>
                <c:pt idx="1576">
                  <c:v>1072</c:v>
                </c:pt>
                <c:pt idx="1577">
                  <c:v>1073</c:v>
                </c:pt>
                <c:pt idx="1578">
                  <c:v>1074</c:v>
                </c:pt>
                <c:pt idx="1579">
                  <c:v>1075</c:v>
                </c:pt>
                <c:pt idx="1580">
                  <c:v>1076</c:v>
                </c:pt>
                <c:pt idx="1581">
                  <c:v>1077</c:v>
                </c:pt>
                <c:pt idx="1582">
                  <c:v>1078</c:v>
                </c:pt>
                <c:pt idx="1583">
                  <c:v>1079</c:v>
                </c:pt>
                <c:pt idx="1584">
                  <c:v>1080</c:v>
                </c:pt>
                <c:pt idx="1585">
                  <c:v>1081</c:v>
                </c:pt>
                <c:pt idx="1586">
                  <c:v>1082</c:v>
                </c:pt>
                <c:pt idx="1587">
                  <c:v>1083</c:v>
                </c:pt>
                <c:pt idx="1588">
                  <c:v>1084</c:v>
                </c:pt>
                <c:pt idx="1589">
                  <c:v>1085</c:v>
                </c:pt>
                <c:pt idx="1590">
                  <c:v>1086</c:v>
                </c:pt>
                <c:pt idx="1591">
                  <c:v>1087</c:v>
                </c:pt>
                <c:pt idx="1592">
                  <c:v>1088</c:v>
                </c:pt>
                <c:pt idx="1593">
                  <c:v>1089</c:v>
                </c:pt>
                <c:pt idx="1594">
                  <c:v>1090</c:v>
                </c:pt>
                <c:pt idx="1595">
                  <c:v>1091</c:v>
                </c:pt>
                <c:pt idx="1596">
                  <c:v>1092</c:v>
                </c:pt>
                <c:pt idx="1597">
                  <c:v>1093</c:v>
                </c:pt>
                <c:pt idx="1598">
                  <c:v>1094</c:v>
                </c:pt>
                <c:pt idx="1599">
                  <c:v>1095</c:v>
                </c:pt>
                <c:pt idx="1600">
                  <c:v>1096</c:v>
                </c:pt>
                <c:pt idx="1601">
                  <c:v>1097</c:v>
                </c:pt>
                <c:pt idx="1602">
                  <c:v>1098</c:v>
                </c:pt>
                <c:pt idx="1603">
                  <c:v>1099</c:v>
                </c:pt>
                <c:pt idx="1604">
                  <c:v>1100</c:v>
                </c:pt>
                <c:pt idx="1605">
                  <c:v>1101</c:v>
                </c:pt>
                <c:pt idx="1606">
                  <c:v>1102</c:v>
                </c:pt>
                <c:pt idx="1607">
                  <c:v>1103</c:v>
                </c:pt>
                <c:pt idx="1608">
                  <c:v>1104</c:v>
                </c:pt>
                <c:pt idx="1609">
                  <c:v>1105</c:v>
                </c:pt>
                <c:pt idx="1610">
                  <c:v>1106</c:v>
                </c:pt>
                <c:pt idx="1611">
                  <c:v>1107</c:v>
                </c:pt>
                <c:pt idx="1612">
                  <c:v>1108</c:v>
                </c:pt>
                <c:pt idx="1613">
                  <c:v>1109</c:v>
                </c:pt>
                <c:pt idx="1614">
                  <c:v>1110</c:v>
                </c:pt>
                <c:pt idx="1615">
                  <c:v>1111</c:v>
                </c:pt>
                <c:pt idx="1616">
                  <c:v>1112</c:v>
                </c:pt>
                <c:pt idx="1617">
                  <c:v>1113</c:v>
                </c:pt>
                <c:pt idx="1618">
                  <c:v>1114</c:v>
                </c:pt>
                <c:pt idx="1619">
                  <c:v>1115</c:v>
                </c:pt>
                <c:pt idx="1620">
                  <c:v>1116</c:v>
                </c:pt>
                <c:pt idx="1621">
                  <c:v>1117</c:v>
                </c:pt>
                <c:pt idx="1622">
                  <c:v>1118</c:v>
                </c:pt>
                <c:pt idx="1623">
                  <c:v>1119</c:v>
                </c:pt>
                <c:pt idx="1624">
                  <c:v>1120</c:v>
                </c:pt>
                <c:pt idx="1625">
                  <c:v>1121</c:v>
                </c:pt>
                <c:pt idx="1626">
                  <c:v>1122</c:v>
                </c:pt>
                <c:pt idx="1627">
                  <c:v>1123</c:v>
                </c:pt>
                <c:pt idx="1628">
                  <c:v>1124</c:v>
                </c:pt>
                <c:pt idx="1629">
                  <c:v>1125</c:v>
                </c:pt>
                <c:pt idx="1630">
                  <c:v>1126</c:v>
                </c:pt>
                <c:pt idx="1631">
                  <c:v>1127</c:v>
                </c:pt>
                <c:pt idx="1632">
                  <c:v>1128</c:v>
                </c:pt>
                <c:pt idx="1633">
                  <c:v>1129</c:v>
                </c:pt>
                <c:pt idx="1634">
                  <c:v>1130</c:v>
                </c:pt>
                <c:pt idx="1635">
                  <c:v>1131</c:v>
                </c:pt>
                <c:pt idx="1636">
                  <c:v>1132</c:v>
                </c:pt>
                <c:pt idx="1637">
                  <c:v>1133</c:v>
                </c:pt>
                <c:pt idx="1638">
                  <c:v>1134</c:v>
                </c:pt>
                <c:pt idx="1639">
                  <c:v>1135</c:v>
                </c:pt>
                <c:pt idx="1640">
                  <c:v>1136</c:v>
                </c:pt>
                <c:pt idx="1641">
                  <c:v>1137</c:v>
                </c:pt>
                <c:pt idx="1642">
                  <c:v>1138</c:v>
                </c:pt>
                <c:pt idx="1643">
                  <c:v>1139</c:v>
                </c:pt>
                <c:pt idx="1644">
                  <c:v>1140</c:v>
                </c:pt>
                <c:pt idx="1645">
                  <c:v>1141</c:v>
                </c:pt>
                <c:pt idx="1646">
                  <c:v>1142</c:v>
                </c:pt>
                <c:pt idx="1647">
                  <c:v>1143</c:v>
                </c:pt>
                <c:pt idx="1648">
                  <c:v>1144</c:v>
                </c:pt>
                <c:pt idx="1649">
                  <c:v>1145</c:v>
                </c:pt>
                <c:pt idx="1650">
                  <c:v>1146</c:v>
                </c:pt>
                <c:pt idx="1651">
                  <c:v>1147</c:v>
                </c:pt>
                <c:pt idx="1652">
                  <c:v>1148</c:v>
                </c:pt>
                <c:pt idx="1653">
                  <c:v>1149</c:v>
                </c:pt>
                <c:pt idx="1654">
                  <c:v>1150</c:v>
                </c:pt>
                <c:pt idx="1655">
                  <c:v>1151</c:v>
                </c:pt>
                <c:pt idx="1656">
                  <c:v>1152</c:v>
                </c:pt>
                <c:pt idx="1657">
                  <c:v>1153</c:v>
                </c:pt>
                <c:pt idx="1658">
                  <c:v>1154</c:v>
                </c:pt>
                <c:pt idx="1659">
                  <c:v>1155</c:v>
                </c:pt>
                <c:pt idx="1660">
                  <c:v>1156</c:v>
                </c:pt>
                <c:pt idx="1661">
                  <c:v>1157</c:v>
                </c:pt>
                <c:pt idx="1662">
                  <c:v>1158</c:v>
                </c:pt>
                <c:pt idx="1663">
                  <c:v>1159</c:v>
                </c:pt>
                <c:pt idx="1664">
                  <c:v>1160</c:v>
                </c:pt>
                <c:pt idx="1665">
                  <c:v>1161</c:v>
                </c:pt>
                <c:pt idx="1666">
                  <c:v>1162</c:v>
                </c:pt>
                <c:pt idx="1667">
                  <c:v>1163</c:v>
                </c:pt>
                <c:pt idx="1668">
                  <c:v>1164</c:v>
                </c:pt>
                <c:pt idx="1669">
                  <c:v>1165</c:v>
                </c:pt>
                <c:pt idx="1670">
                  <c:v>1166</c:v>
                </c:pt>
                <c:pt idx="1671">
                  <c:v>1167</c:v>
                </c:pt>
                <c:pt idx="1672">
                  <c:v>1168</c:v>
                </c:pt>
                <c:pt idx="1673">
                  <c:v>1169</c:v>
                </c:pt>
                <c:pt idx="1674">
                  <c:v>1170</c:v>
                </c:pt>
                <c:pt idx="1675">
                  <c:v>1171</c:v>
                </c:pt>
                <c:pt idx="1676">
                  <c:v>1172</c:v>
                </c:pt>
                <c:pt idx="1677">
                  <c:v>1173</c:v>
                </c:pt>
                <c:pt idx="1678">
                  <c:v>1174</c:v>
                </c:pt>
                <c:pt idx="1679">
                  <c:v>1175</c:v>
                </c:pt>
                <c:pt idx="1680">
                  <c:v>1176</c:v>
                </c:pt>
                <c:pt idx="1681">
                  <c:v>1177</c:v>
                </c:pt>
                <c:pt idx="1682">
                  <c:v>1178</c:v>
                </c:pt>
                <c:pt idx="1683">
                  <c:v>1179</c:v>
                </c:pt>
                <c:pt idx="1684">
                  <c:v>1180</c:v>
                </c:pt>
                <c:pt idx="1685">
                  <c:v>1181</c:v>
                </c:pt>
                <c:pt idx="1686">
                  <c:v>1182</c:v>
                </c:pt>
                <c:pt idx="1687">
                  <c:v>1183</c:v>
                </c:pt>
                <c:pt idx="1688">
                  <c:v>1184</c:v>
                </c:pt>
                <c:pt idx="1689">
                  <c:v>1185</c:v>
                </c:pt>
                <c:pt idx="1690">
                  <c:v>1186</c:v>
                </c:pt>
                <c:pt idx="1691">
                  <c:v>1187</c:v>
                </c:pt>
                <c:pt idx="1692">
                  <c:v>1188</c:v>
                </c:pt>
                <c:pt idx="1693">
                  <c:v>1189</c:v>
                </c:pt>
                <c:pt idx="1694">
                  <c:v>1190</c:v>
                </c:pt>
                <c:pt idx="1695">
                  <c:v>1191</c:v>
                </c:pt>
                <c:pt idx="1696">
                  <c:v>1192</c:v>
                </c:pt>
                <c:pt idx="1697">
                  <c:v>1193</c:v>
                </c:pt>
                <c:pt idx="1698">
                  <c:v>1194</c:v>
                </c:pt>
                <c:pt idx="1699">
                  <c:v>1195</c:v>
                </c:pt>
                <c:pt idx="1700">
                  <c:v>1196</c:v>
                </c:pt>
                <c:pt idx="1701">
                  <c:v>1197</c:v>
                </c:pt>
                <c:pt idx="1702">
                  <c:v>1198</c:v>
                </c:pt>
                <c:pt idx="1703">
                  <c:v>1199</c:v>
                </c:pt>
                <c:pt idx="1704">
                  <c:v>1200</c:v>
                </c:pt>
                <c:pt idx="1705">
                  <c:v>1201</c:v>
                </c:pt>
                <c:pt idx="1706">
                  <c:v>1202</c:v>
                </c:pt>
                <c:pt idx="1707">
                  <c:v>1203</c:v>
                </c:pt>
                <c:pt idx="1708">
                  <c:v>1204</c:v>
                </c:pt>
                <c:pt idx="1709">
                  <c:v>1205</c:v>
                </c:pt>
                <c:pt idx="1710">
                  <c:v>1206</c:v>
                </c:pt>
                <c:pt idx="1711">
                  <c:v>1207</c:v>
                </c:pt>
                <c:pt idx="1712">
                  <c:v>1208</c:v>
                </c:pt>
                <c:pt idx="1713">
                  <c:v>1209</c:v>
                </c:pt>
                <c:pt idx="1714">
                  <c:v>1210</c:v>
                </c:pt>
                <c:pt idx="1715">
                  <c:v>1211</c:v>
                </c:pt>
                <c:pt idx="1716">
                  <c:v>1212</c:v>
                </c:pt>
                <c:pt idx="1717">
                  <c:v>1213</c:v>
                </c:pt>
                <c:pt idx="1718">
                  <c:v>1214</c:v>
                </c:pt>
                <c:pt idx="1719">
                  <c:v>1215</c:v>
                </c:pt>
                <c:pt idx="1720">
                  <c:v>1216</c:v>
                </c:pt>
                <c:pt idx="1721">
                  <c:v>1217</c:v>
                </c:pt>
                <c:pt idx="1722">
                  <c:v>1218</c:v>
                </c:pt>
                <c:pt idx="1723">
                  <c:v>1219</c:v>
                </c:pt>
                <c:pt idx="1724">
                  <c:v>1220</c:v>
                </c:pt>
                <c:pt idx="1725">
                  <c:v>1221</c:v>
                </c:pt>
                <c:pt idx="1726">
                  <c:v>1222</c:v>
                </c:pt>
                <c:pt idx="1727">
                  <c:v>1223</c:v>
                </c:pt>
                <c:pt idx="1728">
                  <c:v>1224</c:v>
                </c:pt>
                <c:pt idx="1729">
                  <c:v>1225</c:v>
                </c:pt>
                <c:pt idx="1730">
                  <c:v>1226</c:v>
                </c:pt>
                <c:pt idx="1731">
                  <c:v>1227</c:v>
                </c:pt>
                <c:pt idx="1732">
                  <c:v>1228</c:v>
                </c:pt>
                <c:pt idx="1733">
                  <c:v>1229</c:v>
                </c:pt>
                <c:pt idx="1734">
                  <c:v>1230</c:v>
                </c:pt>
                <c:pt idx="1735">
                  <c:v>1231</c:v>
                </c:pt>
                <c:pt idx="1736">
                  <c:v>1232</c:v>
                </c:pt>
                <c:pt idx="1737">
                  <c:v>1233</c:v>
                </c:pt>
                <c:pt idx="1738">
                  <c:v>1234</c:v>
                </c:pt>
                <c:pt idx="1739">
                  <c:v>1235</c:v>
                </c:pt>
                <c:pt idx="1740">
                  <c:v>1236</c:v>
                </c:pt>
                <c:pt idx="1741">
                  <c:v>1237</c:v>
                </c:pt>
                <c:pt idx="1742">
                  <c:v>1238</c:v>
                </c:pt>
                <c:pt idx="1743">
                  <c:v>1239</c:v>
                </c:pt>
                <c:pt idx="1744">
                  <c:v>1240</c:v>
                </c:pt>
                <c:pt idx="1745">
                  <c:v>1241</c:v>
                </c:pt>
                <c:pt idx="1746">
                  <c:v>1242</c:v>
                </c:pt>
                <c:pt idx="1747">
                  <c:v>1243</c:v>
                </c:pt>
                <c:pt idx="1748">
                  <c:v>1244</c:v>
                </c:pt>
                <c:pt idx="1749">
                  <c:v>1245</c:v>
                </c:pt>
                <c:pt idx="1750">
                  <c:v>1246</c:v>
                </c:pt>
                <c:pt idx="1751">
                  <c:v>1247</c:v>
                </c:pt>
                <c:pt idx="1752">
                  <c:v>1248</c:v>
                </c:pt>
                <c:pt idx="1753">
                  <c:v>1249</c:v>
                </c:pt>
                <c:pt idx="1754">
                  <c:v>1250</c:v>
                </c:pt>
                <c:pt idx="1755">
                  <c:v>1251</c:v>
                </c:pt>
                <c:pt idx="1756">
                  <c:v>1252</c:v>
                </c:pt>
                <c:pt idx="1757">
                  <c:v>1253</c:v>
                </c:pt>
                <c:pt idx="1758">
                  <c:v>1254</c:v>
                </c:pt>
                <c:pt idx="1759">
                  <c:v>1255</c:v>
                </c:pt>
                <c:pt idx="1760">
                  <c:v>1256</c:v>
                </c:pt>
                <c:pt idx="1761">
                  <c:v>1257</c:v>
                </c:pt>
                <c:pt idx="1762">
                  <c:v>1258</c:v>
                </c:pt>
                <c:pt idx="1763">
                  <c:v>1259</c:v>
                </c:pt>
                <c:pt idx="1764">
                  <c:v>1260</c:v>
                </c:pt>
                <c:pt idx="1765">
                  <c:v>1261</c:v>
                </c:pt>
                <c:pt idx="1766">
                  <c:v>1262</c:v>
                </c:pt>
                <c:pt idx="1767">
                  <c:v>1263</c:v>
                </c:pt>
                <c:pt idx="1768">
                  <c:v>1264</c:v>
                </c:pt>
                <c:pt idx="1769">
                  <c:v>1265</c:v>
                </c:pt>
                <c:pt idx="1770">
                  <c:v>1266</c:v>
                </c:pt>
                <c:pt idx="1771">
                  <c:v>1267</c:v>
                </c:pt>
                <c:pt idx="1772">
                  <c:v>1268</c:v>
                </c:pt>
                <c:pt idx="1773">
                  <c:v>1269</c:v>
                </c:pt>
                <c:pt idx="1774">
                  <c:v>1270</c:v>
                </c:pt>
                <c:pt idx="1775">
                  <c:v>1271</c:v>
                </c:pt>
                <c:pt idx="1776">
                  <c:v>1272</c:v>
                </c:pt>
                <c:pt idx="1777">
                  <c:v>1273</c:v>
                </c:pt>
                <c:pt idx="1778">
                  <c:v>1274</c:v>
                </c:pt>
                <c:pt idx="1779">
                  <c:v>1275</c:v>
                </c:pt>
                <c:pt idx="1780">
                  <c:v>1276</c:v>
                </c:pt>
                <c:pt idx="1781">
                  <c:v>1277</c:v>
                </c:pt>
                <c:pt idx="1782">
                  <c:v>1278</c:v>
                </c:pt>
                <c:pt idx="1783">
                  <c:v>1279</c:v>
                </c:pt>
                <c:pt idx="1784">
                  <c:v>1280</c:v>
                </c:pt>
                <c:pt idx="1785">
                  <c:v>1281</c:v>
                </c:pt>
                <c:pt idx="1786">
                  <c:v>1282</c:v>
                </c:pt>
                <c:pt idx="1787">
                  <c:v>1283</c:v>
                </c:pt>
                <c:pt idx="1788">
                  <c:v>1284</c:v>
                </c:pt>
                <c:pt idx="1789">
                  <c:v>1285</c:v>
                </c:pt>
                <c:pt idx="1790">
                  <c:v>1286</c:v>
                </c:pt>
                <c:pt idx="1791">
                  <c:v>1287</c:v>
                </c:pt>
                <c:pt idx="1792">
                  <c:v>1288</c:v>
                </c:pt>
                <c:pt idx="1793">
                  <c:v>1289</c:v>
                </c:pt>
                <c:pt idx="1794">
                  <c:v>1290</c:v>
                </c:pt>
                <c:pt idx="1795">
                  <c:v>1291</c:v>
                </c:pt>
                <c:pt idx="1796">
                  <c:v>1292</c:v>
                </c:pt>
                <c:pt idx="1797">
                  <c:v>1293</c:v>
                </c:pt>
                <c:pt idx="1798">
                  <c:v>1294</c:v>
                </c:pt>
                <c:pt idx="1799">
                  <c:v>1295</c:v>
                </c:pt>
                <c:pt idx="1800">
                  <c:v>1296</c:v>
                </c:pt>
                <c:pt idx="1801">
                  <c:v>1297</c:v>
                </c:pt>
                <c:pt idx="1802">
                  <c:v>1298</c:v>
                </c:pt>
                <c:pt idx="1803">
                  <c:v>1299</c:v>
                </c:pt>
                <c:pt idx="1804">
                  <c:v>1300</c:v>
                </c:pt>
                <c:pt idx="1805">
                  <c:v>1301</c:v>
                </c:pt>
                <c:pt idx="1806">
                  <c:v>1302</c:v>
                </c:pt>
                <c:pt idx="1807">
                  <c:v>1303</c:v>
                </c:pt>
                <c:pt idx="1808">
                  <c:v>1304</c:v>
                </c:pt>
                <c:pt idx="1809">
                  <c:v>1305</c:v>
                </c:pt>
                <c:pt idx="1810">
                  <c:v>1306</c:v>
                </c:pt>
                <c:pt idx="1811">
                  <c:v>1307</c:v>
                </c:pt>
                <c:pt idx="1812">
                  <c:v>1308</c:v>
                </c:pt>
                <c:pt idx="1813">
                  <c:v>1309</c:v>
                </c:pt>
                <c:pt idx="1814">
                  <c:v>1310</c:v>
                </c:pt>
                <c:pt idx="1815">
                  <c:v>1311</c:v>
                </c:pt>
                <c:pt idx="1816">
                  <c:v>1312</c:v>
                </c:pt>
                <c:pt idx="1817">
                  <c:v>1313</c:v>
                </c:pt>
                <c:pt idx="1818">
                  <c:v>1314</c:v>
                </c:pt>
                <c:pt idx="1819">
                  <c:v>1315</c:v>
                </c:pt>
                <c:pt idx="1820">
                  <c:v>1316</c:v>
                </c:pt>
                <c:pt idx="1821">
                  <c:v>1317</c:v>
                </c:pt>
                <c:pt idx="1822">
                  <c:v>1318</c:v>
                </c:pt>
                <c:pt idx="1823">
                  <c:v>1319</c:v>
                </c:pt>
                <c:pt idx="1824">
                  <c:v>1320</c:v>
                </c:pt>
                <c:pt idx="1825">
                  <c:v>1321</c:v>
                </c:pt>
                <c:pt idx="1826">
                  <c:v>1322</c:v>
                </c:pt>
                <c:pt idx="1827">
                  <c:v>1323</c:v>
                </c:pt>
                <c:pt idx="1828">
                  <c:v>1324</c:v>
                </c:pt>
                <c:pt idx="1829">
                  <c:v>1325</c:v>
                </c:pt>
                <c:pt idx="1830">
                  <c:v>1326</c:v>
                </c:pt>
                <c:pt idx="1831">
                  <c:v>1327</c:v>
                </c:pt>
                <c:pt idx="1832">
                  <c:v>1328</c:v>
                </c:pt>
                <c:pt idx="1833">
                  <c:v>1329</c:v>
                </c:pt>
                <c:pt idx="1834">
                  <c:v>1330</c:v>
                </c:pt>
                <c:pt idx="1835">
                  <c:v>1331</c:v>
                </c:pt>
                <c:pt idx="1836">
                  <c:v>1332</c:v>
                </c:pt>
                <c:pt idx="1837">
                  <c:v>1333</c:v>
                </c:pt>
                <c:pt idx="1838">
                  <c:v>1334</c:v>
                </c:pt>
                <c:pt idx="1839">
                  <c:v>1335</c:v>
                </c:pt>
                <c:pt idx="1840">
                  <c:v>1336</c:v>
                </c:pt>
                <c:pt idx="1841">
                  <c:v>1337</c:v>
                </c:pt>
                <c:pt idx="1842">
                  <c:v>1338</c:v>
                </c:pt>
                <c:pt idx="1843">
                  <c:v>1339</c:v>
                </c:pt>
                <c:pt idx="1844">
                  <c:v>1340</c:v>
                </c:pt>
                <c:pt idx="1845">
                  <c:v>1341</c:v>
                </c:pt>
                <c:pt idx="1846">
                  <c:v>1342</c:v>
                </c:pt>
                <c:pt idx="1847">
                  <c:v>1343</c:v>
                </c:pt>
                <c:pt idx="1848">
                  <c:v>1344</c:v>
                </c:pt>
                <c:pt idx="1849">
                  <c:v>1345</c:v>
                </c:pt>
                <c:pt idx="1850">
                  <c:v>1346</c:v>
                </c:pt>
                <c:pt idx="1851">
                  <c:v>1347</c:v>
                </c:pt>
                <c:pt idx="1852">
                  <c:v>1348</c:v>
                </c:pt>
                <c:pt idx="1853">
                  <c:v>1349</c:v>
                </c:pt>
                <c:pt idx="1854">
                  <c:v>1350</c:v>
                </c:pt>
                <c:pt idx="1855">
                  <c:v>1351</c:v>
                </c:pt>
                <c:pt idx="1856">
                  <c:v>1352</c:v>
                </c:pt>
                <c:pt idx="1857">
                  <c:v>1353</c:v>
                </c:pt>
                <c:pt idx="1858">
                  <c:v>1354</c:v>
                </c:pt>
                <c:pt idx="1859">
                  <c:v>1355</c:v>
                </c:pt>
                <c:pt idx="1860">
                  <c:v>1356</c:v>
                </c:pt>
                <c:pt idx="1861">
                  <c:v>1357</c:v>
                </c:pt>
                <c:pt idx="1862">
                  <c:v>1358</c:v>
                </c:pt>
                <c:pt idx="1863">
                  <c:v>1359</c:v>
                </c:pt>
                <c:pt idx="1864">
                  <c:v>1360</c:v>
                </c:pt>
                <c:pt idx="1865">
                  <c:v>1361</c:v>
                </c:pt>
                <c:pt idx="1866">
                  <c:v>1362</c:v>
                </c:pt>
                <c:pt idx="1867">
                  <c:v>1363</c:v>
                </c:pt>
                <c:pt idx="1868">
                  <c:v>1364</c:v>
                </c:pt>
                <c:pt idx="1869">
                  <c:v>1365</c:v>
                </c:pt>
                <c:pt idx="1870">
                  <c:v>1366</c:v>
                </c:pt>
                <c:pt idx="1871">
                  <c:v>1367</c:v>
                </c:pt>
                <c:pt idx="1872">
                  <c:v>1368</c:v>
                </c:pt>
                <c:pt idx="1873">
                  <c:v>1369</c:v>
                </c:pt>
                <c:pt idx="1874">
                  <c:v>1370</c:v>
                </c:pt>
                <c:pt idx="1875">
                  <c:v>1371</c:v>
                </c:pt>
                <c:pt idx="1876">
                  <c:v>1372</c:v>
                </c:pt>
                <c:pt idx="1877">
                  <c:v>1373</c:v>
                </c:pt>
                <c:pt idx="1878">
                  <c:v>1374</c:v>
                </c:pt>
                <c:pt idx="1879">
                  <c:v>1375</c:v>
                </c:pt>
                <c:pt idx="1880">
                  <c:v>1376</c:v>
                </c:pt>
                <c:pt idx="1881">
                  <c:v>1377</c:v>
                </c:pt>
                <c:pt idx="1882">
                  <c:v>1378</c:v>
                </c:pt>
                <c:pt idx="1883">
                  <c:v>1379</c:v>
                </c:pt>
                <c:pt idx="1884">
                  <c:v>1380</c:v>
                </c:pt>
                <c:pt idx="1885">
                  <c:v>1381</c:v>
                </c:pt>
                <c:pt idx="1886">
                  <c:v>1382</c:v>
                </c:pt>
                <c:pt idx="1887">
                  <c:v>1383</c:v>
                </c:pt>
                <c:pt idx="1888">
                  <c:v>1384</c:v>
                </c:pt>
                <c:pt idx="1889">
                  <c:v>1385</c:v>
                </c:pt>
                <c:pt idx="1890">
                  <c:v>1386</c:v>
                </c:pt>
                <c:pt idx="1891">
                  <c:v>1387</c:v>
                </c:pt>
                <c:pt idx="1892">
                  <c:v>1388</c:v>
                </c:pt>
                <c:pt idx="1893">
                  <c:v>1389</c:v>
                </c:pt>
                <c:pt idx="1894">
                  <c:v>1390</c:v>
                </c:pt>
                <c:pt idx="1895">
                  <c:v>1391</c:v>
                </c:pt>
                <c:pt idx="1896">
                  <c:v>1392</c:v>
                </c:pt>
                <c:pt idx="1897">
                  <c:v>1393</c:v>
                </c:pt>
                <c:pt idx="1898">
                  <c:v>1394</c:v>
                </c:pt>
                <c:pt idx="1899">
                  <c:v>1395</c:v>
                </c:pt>
                <c:pt idx="1900">
                  <c:v>1396</c:v>
                </c:pt>
                <c:pt idx="1901">
                  <c:v>1397</c:v>
                </c:pt>
                <c:pt idx="1902">
                  <c:v>1398</c:v>
                </c:pt>
                <c:pt idx="1903">
                  <c:v>1399</c:v>
                </c:pt>
                <c:pt idx="1904">
                  <c:v>1400</c:v>
                </c:pt>
                <c:pt idx="1905">
                  <c:v>1401</c:v>
                </c:pt>
                <c:pt idx="1906">
                  <c:v>1402</c:v>
                </c:pt>
                <c:pt idx="1907">
                  <c:v>1403</c:v>
                </c:pt>
                <c:pt idx="1908">
                  <c:v>1404</c:v>
                </c:pt>
                <c:pt idx="1909">
                  <c:v>1405</c:v>
                </c:pt>
                <c:pt idx="1910">
                  <c:v>1406</c:v>
                </c:pt>
                <c:pt idx="1911">
                  <c:v>1407</c:v>
                </c:pt>
                <c:pt idx="1912">
                  <c:v>1408</c:v>
                </c:pt>
                <c:pt idx="1913">
                  <c:v>1409</c:v>
                </c:pt>
                <c:pt idx="1914">
                  <c:v>1410</c:v>
                </c:pt>
                <c:pt idx="1915">
                  <c:v>1411</c:v>
                </c:pt>
                <c:pt idx="1916">
                  <c:v>1412</c:v>
                </c:pt>
                <c:pt idx="1917">
                  <c:v>1413</c:v>
                </c:pt>
                <c:pt idx="1918">
                  <c:v>1414</c:v>
                </c:pt>
                <c:pt idx="1919">
                  <c:v>1415</c:v>
                </c:pt>
                <c:pt idx="1920">
                  <c:v>1416</c:v>
                </c:pt>
                <c:pt idx="1921">
                  <c:v>1417</c:v>
                </c:pt>
                <c:pt idx="1922">
                  <c:v>1418</c:v>
                </c:pt>
                <c:pt idx="1923">
                  <c:v>1419</c:v>
                </c:pt>
                <c:pt idx="1924">
                  <c:v>1420</c:v>
                </c:pt>
                <c:pt idx="1925">
                  <c:v>1421</c:v>
                </c:pt>
                <c:pt idx="1926">
                  <c:v>1422</c:v>
                </c:pt>
                <c:pt idx="1927">
                  <c:v>1423</c:v>
                </c:pt>
                <c:pt idx="1928">
                  <c:v>1424</c:v>
                </c:pt>
                <c:pt idx="1929">
                  <c:v>1425</c:v>
                </c:pt>
                <c:pt idx="1930">
                  <c:v>1426</c:v>
                </c:pt>
                <c:pt idx="1931">
                  <c:v>1427</c:v>
                </c:pt>
                <c:pt idx="1932">
                  <c:v>1428</c:v>
                </c:pt>
                <c:pt idx="1933">
                  <c:v>1429</c:v>
                </c:pt>
                <c:pt idx="1934">
                  <c:v>1430</c:v>
                </c:pt>
                <c:pt idx="1935">
                  <c:v>1431</c:v>
                </c:pt>
                <c:pt idx="1936">
                  <c:v>1432</c:v>
                </c:pt>
                <c:pt idx="1937">
                  <c:v>1433</c:v>
                </c:pt>
                <c:pt idx="1938">
                  <c:v>1434</c:v>
                </c:pt>
                <c:pt idx="1939">
                  <c:v>1435</c:v>
                </c:pt>
                <c:pt idx="1940">
                  <c:v>1436</c:v>
                </c:pt>
                <c:pt idx="1941">
                  <c:v>1437</c:v>
                </c:pt>
                <c:pt idx="1942">
                  <c:v>1438</c:v>
                </c:pt>
                <c:pt idx="1943">
                  <c:v>1439</c:v>
                </c:pt>
                <c:pt idx="1944">
                  <c:v>1440</c:v>
                </c:pt>
                <c:pt idx="1945">
                  <c:v>1441</c:v>
                </c:pt>
                <c:pt idx="1946">
                  <c:v>1442</c:v>
                </c:pt>
                <c:pt idx="1947">
                  <c:v>1443</c:v>
                </c:pt>
                <c:pt idx="1948">
                  <c:v>1444</c:v>
                </c:pt>
                <c:pt idx="1949">
                  <c:v>1445</c:v>
                </c:pt>
                <c:pt idx="1950">
                  <c:v>1446</c:v>
                </c:pt>
                <c:pt idx="1951">
                  <c:v>1447</c:v>
                </c:pt>
                <c:pt idx="1952">
                  <c:v>1448</c:v>
                </c:pt>
                <c:pt idx="1953">
                  <c:v>1449</c:v>
                </c:pt>
                <c:pt idx="1954">
                  <c:v>1450</c:v>
                </c:pt>
                <c:pt idx="1955">
                  <c:v>1451</c:v>
                </c:pt>
                <c:pt idx="1956">
                  <c:v>1452</c:v>
                </c:pt>
                <c:pt idx="1957">
                  <c:v>1453</c:v>
                </c:pt>
                <c:pt idx="1958">
                  <c:v>1454</c:v>
                </c:pt>
                <c:pt idx="1959">
                  <c:v>1455</c:v>
                </c:pt>
                <c:pt idx="1960">
                  <c:v>1456</c:v>
                </c:pt>
                <c:pt idx="1961">
                  <c:v>1457</c:v>
                </c:pt>
                <c:pt idx="1962">
                  <c:v>1458</c:v>
                </c:pt>
                <c:pt idx="1963">
                  <c:v>1459</c:v>
                </c:pt>
                <c:pt idx="1964">
                  <c:v>1460</c:v>
                </c:pt>
                <c:pt idx="1965">
                  <c:v>1461</c:v>
                </c:pt>
                <c:pt idx="1966">
                  <c:v>1462</c:v>
                </c:pt>
                <c:pt idx="1967">
                  <c:v>1463</c:v>
                </c:pt>
                <c:pt idx="1968">
                  <c:v>1464</c:v>
                </c:pt>
                <c:pt idx="1969">
                  <c:v>1465</c:v>
                </c:pt>
                <c:pt idx="1970">
                  <c:v>1466</c:v>
                </c:pt>
                <c:pt idx="1971">
                  <c:v>1467</c:v>
                </c:pt>
                <c:pt idx="1972">
                  <c:v>1468</c:v>
                </c:pt>
                <c:pt idx="1973">
                  <c:v>1469</c:v>
                </c:pt>
                <c:pt idx="1974">
                  <c:v>1470</c:v>
                </c:pt>
                <c:pt idx="1975">
                  <c:v>1471</c:v>
                </c:pt>
                <c:pt idx="1976">
                  <c:v>1472</c:v>
                </c:pt>
                <c:pt idx="1977">
                  <c:v>1473</c:v>
                </c:pt>
                <c:pt idx="1978">
                  <c:v>1474</c:v>
                </c:pt>
                <c:pt idx="1979">
                  <c:v>1475</c:v>
                </c:pt>
                <c:pt idx="1980">
                  <c:v>1476</c:v>
                </c:pt>
                <c:pt idx="1981">
                  <c:v>1477</c:v>
                </c:pt>
                <c:pt idx="1982">
                  <c:v>1478</c:v>
                </c:pt>
                <c:pt idx="1983">
                  <c:v>1479</c:v>
                </c:pt>
                <c:pt idx="1984">
                  <c:v>1480</c:v>
                </c:pt>
                <c:pt idx="1985">
                  <c:v>1481</c:v>
                </c:pt>
                <c:pt idx="1986">
                  <c:v>1482</c:v>
                </c:pt>
                <c:pt idx="1987">
                  <c:v>1483</c:v>
                </c:pt>
                <c:pt idx="1988">
                  <c:v>1484</c:v>
                </c:pt>
                <c:pt idx="1989">
                  <c:v>1485</c:v>
                </c:pt>
                <c:pt idx="1990">
                  <c:v>1486</c:v>
                </c:pt>
                <c:pt idx="1991">
                  <c:v>1487</c:v>
                </c:pt>
                <c:pt idx="1992">
                  <c:v>1488</c:v>
                </c:pt>
                <c:pt idx="1993">
                  <c:v>1489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0.000491636734252661</c:v>
                </c:pt>
                <c:pt idx="1">
                  <c:v>-0.00214074635089825</c:v>
                </c:pt>
                <c:pt idx="2">
                  <c:v>-0.00218678429604651</c:v>
                </c:pt>
                <c:pt idx="3">
                  <c:v>-0.00215042324089948</c:v>
                </c:pt>
                <c:pt idx="4">
                  <c:v>-0.00217124519605282</c:v>
                </c:pt>
                <c:pt idx="5">
                  <c:v>-0.00212621288920344</c:v>
                </c:pt>
                <c:pt idx="6">
                  <c:v>-0.002071814575689</c:v>
                </c:pt>
                <c:pt idx="7">
                  <c:v>-0.00217764411967096</c:v>
                </c:pt>
                <c:pt idx="8">
                  <c:v>-0.00198520893617021</c:v>
                </c:pt>
                <c:pt idx="9">
                  <c:v>-0.00190987672878012</c:v>
                </c:pt>
                <c:pt idx="10">
                  <c:v>-0.00213367682566782</c:v>
                </c:pt>
                <c:pt idx="11">
                  <c:v>-0.0020716605543152</c:v>
                </c:pt>
                <c:pt idx="12">
                  <c:v>-0.0018840679964862</c:v>
                </c:pt>
                <c:pt idx="13">
                  <c:v>-0.0019298480128164</c:v>
                </c:pt>
                <c:pt idx="14">
                  <c:v>-0.001766952518087</c:v>
                </c:pt>
                <c:pt idx="15">
                  <c:v>-0.00193931205349236</c:v>
                </c:pt>
                <c:pt idx="16">
                  <c:v>-0.00195574248014544</c:v>
                </c:pt>
                <c:pt idx="17">
                  <c:v>-0.00196950377173822</c:v>
                </c:pt>
                <c:pt idx="18">
                  <c:v>-0.00183814550546376</c:v>
                </c:pt>
                <c:pt idx="19">
                  <c:v>-0.00198012974662101</c:v>
                </c:pt>
                <c:pt idx="20">
                  <c:v>-0.00207120528999866</c:v>
                </c:pt>
                <c:pt idx="21">
                  <c:v>-0.00205585929111021</c:v>
                </c:pt>
                <c:pt idx="22">
                  <c:v>-0.00203700729437283</c:v>
                </c:pt>
                <c:pt idx="23">
                  <c:v>-0.00207640116106228</c:v>
                </c:pt>
                <c:pt idx="24">
                  <c:v>-0.00182601510570419</c:v>
                </c:pt>
                <c:pt idx="25">
                  <c:v>-0.00200717109672739</c:v>
                </c:pt>
                <c:pt idx="26">
                  <c:v>-0.00201915158602452</c:v>
                </c:pt>
                <c:pt idx="27">
                  <c:v>-0.00192801598836672</c:v>
                </c:pt>
                <c:pt idx="28">
                  <c:v>-0.00197838177580197</c:v>
                </c:pt>
                <c:pt idx="29">
                  <c:v>-0.00197279015935396</c:v>
                </c:pt>
                <c:pt idx="30">
                  <c:v>-0.00196755431038476</c:v>
                </c:pt>
                <c:pt idx="31">
                  <c:v>-0.00189021036300758</c:v>
                </c:pt>
                <c:pt idx="32">
                  <c:v>-0.00188477880591976</c:v>
                </c:pt>
                <c:pt idx="33">
                  <c:v>-0.00190904816291169</c:v>
                </c:pt>
                <c:pt idx="34">
                  <c:v>-0.00199290358639162</c:v>
                </c:pt>
                <c:pt idx="35">
                  <c:v>-0.00214092132760206</c:v>
                </c:pt>
                <c:pt idx="36">
                  <c:v>-0.00212245419706761</c:v>
                </c:pt>
                <c:pt idx="37">
                  <c:v>-0.00221248455373794</c:v>
                </c:pt>
                <c:pt idx="38">
                  <c:v>-0.00217289710864955</c:v>
                </c:pt>
                <c:pt idx="39">
                  <c:v>-0.00212448719868832</c:v>
                </c:pt>
                <c:pt idx="40">
                  <c:v>-0.00210880572688428</c:v>
                </c:pt>
                <c:pt idx="41">
                  <c:v>-0.0126380322225313</c:v>
                </c:pt>
                <c:pt idx="42">
                  <c:v>0.00463318347932645</c:v>
                </c:pt>
                <c:pt idx="43">
                  <c:v>-0.0041677794237553</c:v>
                </c:pt>
                <c:pt idx="44">
                  <c:v>-0.00559317467666794</c:v>
                </c:pt>
                <c:pt idx="45">
                  <c:v>-0.00684743496767846</c:v>
                </c:pt>
                <c:pt idx="46">
                  <c:v>-0.00742499541167969</c:v>
                </c:pt>
                <c:pt idx="47">
                  <c:v>-0.00902998486344224</c:v>
                </c:pt>
                <c:pt idx="48">
                  <c:v>-0.00910802559751165</c:v>
                </c:pt>
                <c:pt idx="49">
                  <c:v>-0.00910802559751165</c:v>
                </c:pt>
                <c:pt idx="50">
                  <c:v>-0.0086463304195875</c:v>
                </c:pt>
                <c:pt idx="51">
                  <c:v>-0.0086220609453043</c:v>
                </c:pt>
                <c:pt idx="52">
                  <c:v>-0.0111249119758212</c:v>
                </c:pt>
                <c:pt idx="53">
                  <c:v>-0.0149838182218962</c:v>
                </c:pt>
                <c:pt idx="54">
                  <c:v>-0.0156195204147603</c:v>
                </c:pt>
                <c:pt idx="55">
                  <c:v>-0.0103973750884236</c:v>
                </c:pt>
                <c:pt idx="56">
                  <c:v>-0.0100507476840684</c:v>
                </c:pt>
                <c:pt idx="57">
                  <c:v>-0.0081102330616346</c:v>
                </c:pt>
                <c:pt idx="58">
                  <c:v>-0.010931633390445</c:v>
                </c:pt>
                <c:pt idx="59">
                  <c:v>-0.00751590552331967</c:v>
                </c:pt>
                <c:pt idx="60">
                  <c:v>-0.00760279373051364</c:v>
                </c:pt>
                <c:pt idx="61">
                  <c:v>-0.00717055379201079</c:v>
                </c:pt>
                <c:pt idx="62">
                  <c:v>-0.007357474527326</c:v>
                </c:pt>
                <c:pt idx="63">
                  <c:v>-0.00618760210722459</c:v>
                </c:pt>
                <c:pt idx="64">
                  <c:v>-0.00732383254729754</c:v>
                </c:pt>
                <c:pt idx="65">
                  <c:v>-0.00471383342255392</c:v>
                </c:pt>
                <c:pt idx="66">
                  <c:v>-0.00372099095799737</c:v>
                </c:pt>
                <c:pt idx="67">
                  <c:v>-0.00597117406515274</c:v>
                </c:pt>
                <c:pt idx="68">
                  <c:v>-0.00803571643381188</c:v>
                </c:pt>
                <c:pt idx="69">
                  <c:v>-0.00514590847572041</c:v>
                </c:pt>
                <c:pt idx="70">
                  <c:v>-0.00937591095374408</c:v>
                </c:pt>
                <c:pt idx="71">
                  <c:v>-0.0089705769423037</c:v>
                </c:pt>
                <c:pt idx="72">
                  <c:v>-0.00468746771885045</c:v>
                </c:pt>
                <c:pt idx="73">
                  <c:v>-0.00668125475611519</c:v>
                </c:pt>
                <c:pt idx="74">
                  <c:v>-0.00349319341070276</c:v>
                </c:pt>
                <c:pt idx="75">
                  <c:v>0.0204722099449309</c:v>
                </c:pt>
                <c:pt idx="76">
                  <c:v>0.0128798340670305</c:v>
                </c:pt>
                <c:pt idx="77">
                  <c:v>0.0124400443075733</c:v>
                </c:pt>
                <c:pt idx="78">
                  <c:v>0.0166144403484874</c:v>
                </c:pt>
                <c:pt idx="79">
                  <c:v>0.0185079103907314</c:v>
                </c:pt>
                <c:pt idx="80">
                  <c:v>0.0144788525155059</c:v>
                </c:pt>
                <c:pt idx="81">
                  <c:v>0.0169925306907857</c:v>
                </c:pt>
                <c:pt idx="82">
                  <c:v>0.0149325489806444</c:v>
                </c:pt>
                <c:pt idx="83">
                  <c:v>0.015041543446225</c:v>
                </c:pt>
                <c:pt idx="84">
                  <c:v>0.015041543446225</c:v>
                </c:pt>
                <c:pt idx="85">
                  <c:v>0.0178864989772761</c:v>
                </c:pt>
                <c:pt idx="86">
                  <c:v>0.0173633690449705</c:v>
                </c:pt>
                <c:pt idx="87">
                  <c:v>0.017506559041354</c:v>
                </c:pt>
                <c:pt idx="88">
                  <c:v>0.0177613988554568</c:v>
                </c:pt>
                <c:pt idx="89">
                  <c:v>0.0156499773547579</c:v>
                </c:pt>
                <c:pt idx="90">
                  <c:v>0.0158192324075955</c:v>
                </c:pt>
                <c:pt idx="91">
                  <c:v>0.0186652227919945</c:v>
                </c:pt>
                <c:pt idx="92">
                  <c:v>0.025287877093091</c:v>
                </c:pt>
                <c:pt idx="93">
                  <c:v>0.0226120332788381</c:v>
                </c:pt>
                <c:pt idx="94">
                  <c:v>0.0215488467932332</c:v>
                </c:pt>
                <c:pt idx="95">
                  <c:v>0.0239072964055801</c:v>
                </c:pt>
                <c:pt idx="96">
                  <c:v>0.0210526631388805</c:v>
                </c:pt>
                <c:pt idx="97">
                  <c:v>0.0195762898610592</c:v>
                </c:pt>
                <c:pt idx="98">
                  <c:v>0.0195974249172461</c:v>
                </c:pt>
                <c:pt idx="99">
                  <c:v>0.0187970192772132</c:v>
                </c:pt>
                <c:pt idx="100">
                  <c:v>0.0175644271752391</c:v>
                </c:pt>
                <c:pt idx="101">
                  <c:v>0.0140648821366962</c:v>
                </c:pt>
                <c:pt idx="102">
                  <c:v>0.0173385324111786</c:v>
                </c:pt>
                <c:pt idx="103">
                  <c:v>0.0109821193380734</c:v>
                </c:pt>
                <c:pt idx="104">
                  <c:v>0.0106627129333132</c:v>
                </c:pt>
                <c:pt idx="105">
                  <c:v>0.00573886434926604</c:v>
                </c:pt>
                <c:pt idx="106">
                  <c:v>0.00463130854431497</c:v>
                </c:pt>
                <c:pt idx="107">
                  <c:v>0.00397193681507561</c:v>
                </c:pt>
                <c:pt idx="108">
                  <c:v>0.00220932145957884</c:v>
                </c:pt>
                <c:pt idx="109">
                  <c:v>0.00282363058595895</c:v>
                </c:pt>
                <c:pt idx="110">
                  <c:v>-0.000248673018357799</c:v>
                </c:pt>
                <c:pt idx="111">
                  <c:v>0.00122922393605667</c:v>
                </c:pt>
                <c:pt idx="112">
                  <c:v>0.00175348973231656</c:v>
                </c:pt>
                <c:pt idx="113">
                  <c:v>0.000113514594320761</c:v>
                </c:pt>
                <c:pt idx="114">
                  <c:v>0.00252732881222632</c:v>
                </c:pt>
                <c:pt idx="115">
                  <c:v>-0.00070742466974711</c:v>
                </c:pt>
                <c:pt idx="116">
                  <c:v>-0.00070742466974711</c:v>
                </c:pt>
                <c:pt idx="117">
                  <c:v>-0.00422883302624307</c:v>
                </c:pt>
                <c:pt idx="118">
                  <c:v>-0.0040091423527038</c:v>
                </c:pt>
                <c:pt idx="119">
                  <c:v>-0.00883982332312265</c:v>
                </c:pt>
                <c:pt idx="120">
                  <c:v>-0.0116308987290538</c:v>
                </c:pt>
                <c:pt idx="121">
                  <c:v>-0.0101459176567817</c:v>
                </c:pt>
                <c:pt idx="122">
                  <c:v>-0.0125369076865265</c:v>
                </c:pt>
                <c:pt idx="123">
                  <c:v>-0.0130796462009062</c:v>
                </c:pt>
                <c:pt idx="124">
                  <c:v>-0.0148061625920266</c:v>
                </c:pt>
                <c:pt idx="125">
                  <c:v>-0.0172455854489763</c:v>
                </c:pt>
                <c:pt idx="126">
                  <c:v>-0.0185208233397789</c:v>
                </c:pt>
                <c:pt idx="127">
                  <c:v>-0.0193669902665964</c:v>
                </c:pt>
                <c:pt idx="128">
                  <c:v>-0.0204213219922159</c:v>
                </c:pt>
                <c:pt idx="129">
                  <c:v>-0.0198968185245199</c:v>
                </c:pt>
                <c:pt idx="130">
                  <c:v>-0.0222381438001711</c:v>
                </c:pt>
                <c:pt idx="131">
                  <c:v>-0.0243053541270017</c:v>
                </c:pt>
                <c:pt idx="132">
                  <c:v>-0.0225657343028889</c:v>
                </c:pt>
                <c:pt idx="133">
                  <c:v>-0.0141569318094869</c:v>
                </c:pt>
                <c:pt idx="134">
                  <c:v>-0.0166131774297434</c:v>
                </c:pt>
                <c:pt idx="135">
                  <c:v>-0.0166131774297434</c:v>
                </c:pt>
                <c:pt idx="136">
                  <c:v>-0.0178550355767689</c:v>
                </c:pt>
                <c:pt idx="137">
                  <c:v>-0.01388860262611</c:v>
                </c:pt>
                <c:pt idx="138">
                  <c:v>-0.0145032481507694</c:v>
                </c:pt>
                <c:pt idx="139">
                  <c:v>-0.0115116710192095</c:v>
                </c:pt>
                <c:pt idx="140">
                  <c:v>-0.00679350598225201</c:v>
                </c:pt>
                <c:pt idx="141">
                  <c:v>-0.00679350598225201</c:v>
                </c:pt>
                <c:pt idx="142">
                  <c:v>-0.00806292748437765</c:v>
                </c:pt>
                <c:pt idx="143">
                  <c:v>-0.0101320210656422</c:v>
                </c:pt>
                <c:pt idx="144">
                  <c:v>-0.0104539614827167</c:v>
                </c:pt>
                <c:pt idx="145">
                  <c:v>-0.00982058119135179</c:v>
                </c:pt>
                <c:pt idx="146">
                  <c:v>-0.0112929158736559</c:v>
                </c:pt>
                <c:pt idx="147">
                  <c:v>-0.0178687659530571</c:v>
                </c:pt>
                <c:pt idx="148">
                  <c:v>-0.0168099867651626</c:v>
                </c:pt>
                <c:pt idx="149">
                  <c:v>-0.0174733642066575</c:v>
                </c:pt>
                <c:pt idx="150">
                  <c:v>-0.0169003908346546</c:v>
                </c:pt>
                <c:pt idx="151">
                  <c:v>-0.0167190691418039</c:v>
                </c:pt>
                <c:pt idx="152">
                  <c:v>-0.0164011344224714</c:v>
                </c:pt>
                <c:pt idx="153">
                  <c:v>-0.0165270961959954</c:v>
                </c:pt>
                <c:pt idx="154">
                  <c:v>-0.016354334786403</c:v>
                </c:pt>
                <c:pt idx="155">
                  <c:v>-0.0164086719896765</c:v>
                </c:pt>
                <c:pt idx="156">
                  <c:v>-0.0164949788071516</c:v>
                </c:pt>
                <c:pt idx="157">
                  <c:v>-0.0165834200900608</c:v>
                </c:pt>
                <c:pt idx="158">
                  <c:v>-0.00739700058385445</c:v>
                </c:pt>
                <c:pt idx="159">
                  <c:v>0.00653434067210179</c:v>
                </c:pt>
                <c:pt idx="160">
                  <c:v>0.0247027307359366</c:v>
                </c:pt>
                <c:pt idx="161">
                  <c:v>0.0330149541424145</c:v>
                </c:pt>
                <c:pt idx="162">
                  <c:v>0.0466690841357971</c:v>
                </c:pt>
                <c:pt idx="163">
                  <c:v>0.0737862599111852</c:v>
                </c:pt>
                <c:pt idx="164">
                  <c:v>0.0877314697168262</c:v>
                </c:pt>
                <c:pt idx="165">
                  <c:v>0.0968262904213011</c:v>
                </c:pt>
                <c:pt idx="166">
                  <c:v>0.108610163572469</c:v>
                </c:pt>
                <c:pt idx="167">
                  <c:v>0.128765139390705</c:v>
                </c:pt>
                <c:pt idx="168">
                  <c:v>0.146861269203596</c:v>
                </c:pt>
                <c:pt idx="169">
                  <c:v>0.151892807269762</c:v>
                </c:pt>
                <c:pt idx="170">
                  <c:v>0.151892807269762</c:v>
                </c:pt>
                <c:pt idx="171">
                  <c:v>0.193180185298141</c:v>
                </c:pt>
                <c:pt idx="172">
                  <c:v>0.202707989622179</c:v>
                </c:pt>
                <c:pt idx="173">
                  <c:v>0.224303111480348</c:v>
                </c:pt>
                <c:pt idx="174">
                  <c:v>0.241889683752425</c:v>
                </c:pt>
                <c:pt idx="175">
                  <c:v>0.257282157540225</c:v>
                </c:pt>
                <c:pt idx="176">
                  <c:v>0.268250389394548</c:v>
                </c:pt>
                <c:pt idx="177">
                  <c:v>0.268250389394548</c:v>
                </c:pt>
                <c:pt idx="178">
                  <c:v>0.306258702454817</c:v>
                </c:pt>
                <c:pt idx="179">
                  <c:v>0.322533792121582</c:v>
                </c:pt>
                <c:pt idx="180">
                  <c:v>0.333933652565033</c:v>
                </c:pt>
                <c:pt idx="181">
                  <c:v>0.355399151376914</c:v>
                </c:pt>
                <c:pt idx="182">
                  <c:v>0.371317472550485</c:v>
                </c:pt>
                <c:pt idx="183">
                  <c:v>0.388733078458527</c:v>
                </c:pt>
                <c:pt idx="184">
                  <c:v>0.400059327392542</c:v>
                </c:pt>
                <c:pt idx="185">
                  <c:v>0.400059327392542</c:v>
                </c:pt>
                <c:pt idx="186">
                  <c:v>0.433422750883649</c:v>
                </c:pt>
                <c:pt idx="187">
                  <c:v>0.444268970941082</c:v>
                </c:pt>
                <c:pt idx="188">
                  <c:v>0.471555375466192</c:v>
                </c:pt>
                <c:pt idx="189">
                  <c:v>0.487719889545364</c:v>
                </c:pt>
                <c:pt idx="190">
                  <c:v>0.503239013968418</c:v>
                </c:pt>
                <c:pt idx="191">
                  <c:v>0.503239013968418</c:v>
                </c:pt>
                <c:pt idx="192">
                  <c:v>0.508773884736817</c:v>
                </c:pt>
                <c:pt idx="193">
                  <c:v>0.497841192738592</c:v>
                </c:pt>
                <c:pt idx="194">
                  <c:v>0.50090122337439</c:v>
                </c:pt>
                <c:pt idx="195">
                  <c:v>0.500274060519501</c:v>
                </c:pt>
                <c:pt idx="196">
                  <c:v>0.49945013689947</c:v>
                </c:pt>
                <c:pt idx="197">
                  <c:v>0.500103756343643</c:v>
                </c:pt>
                <c:pt idx="198">
                  <c:v>0.500168786579971</c:v>
                </c:pt>
                <c:pt idx="199">
                  <c:v>0.500392975295072</c:v>
                </c:pt>
                <c:pt idx="200">
                  <c:v>0.500135591881474</c:v>
                </c:pt>
                <c:pt idx="201">
                  <c:v>0.500011794671764</c:v>
                </c:pt>
                <c:pt idx="202">
                  <c:v>0.499825817686607</c:v>
                </c:pt>
                <c:pt idx="203">
                  <c:v>0.499404318625589</c:v>
                </c:pt>
                <c:pt idx="204">
                  <c:v>0.498917164363826</c:v>
                </c:pt>
                <c:pt idx="205">
                  <c:v>0.498178128643735</c:v>
                </c:pt>
                <c:pt idx="206">
                  <c:v>0.497221573224458</c:v>
                </c:pt>
                <c:pt idx="207">
                  <c:v>0.496985561396166</c:v>
                </c:pt>
                <c:pt idx="208">
                  <c:v>0.497006853855259</c:v>
                </c:pt>
                <c:pt idx="209">
                  <c:v>0.49531631249491</c:v>
                </c:pt>
                <c:pt idx="210">
                  <c:v>0.494445289768677</c:v>
                </c:pt>
                <c:pt idx="211">
                  <c:v>0.49385659997146</c:v>
                </c:pt>
                <c:pt idx="212">
                  <c:v>0.493220029767684</c:v>
                </c:pt>
                <c:pt idx="213">
                  <c:v>0.492301784804075</c:v>
                </c:pt>
                <c:pt idx="214">
                  <c:v>0.489940901072396</c:v>
                </c:pt>
                <c:pt idx="215">
                  <c:v>0.487723596950769</c:v>
                </c:pt>
                <c:pt idx="216">
                  <c:v>0.4878663001716</c:v>
                </c:pt>
                <c:pt idx="217">
                  <c:v>0.485330174495944</c:v>
                </c:pt>
                <c:pt idx="218">
                  <c:v>0.485585058298087</c:v>
                </c:pt>
                <c:pt idx="219">
                  <c:v>0.483511597472452</c:v>
                </c:pt>
                <c:pt idx="220">
                  <c:v>0.482873562836839</c:v>
                </c:pt>
                <c:pt idx="221">
                  <c:v>0.479016798523485</c:v>
                </c:pt>
                <c:pt idx="222">
                  <c:v>0.477691150189777</c:v>
                </c:pt>
                <c:pt idx="223">
                  <c:v>0.47530520074427</c:v>
                </c:pt>
                <c:pt idx="224">
                  <c:v>0.471693767074305</c:v>
                </c:pt>
                <c:pt idx="225">
                  <c:v>0.471410061579286</c:v>
                </c:pt>
                <c:pt idx="226">
                  <c:v>0.469215709492036</c:v>
                </c:pt>
                <c:pt idx="227">
                  <c:v>0.470013202423773</c:v>
                </c:pt>
                <c:pt idx="228">
                  <c:v>0.469543953528582</c:v>
                </c:pt>
                <c:pt idx="229">
                  <c:v>0.468255887125239</c:v>
                </c:pt>
                <c:pt idx="230">
                  <c:v>0.467947832709954</c:v>
                </c:pt>
                <c:pt idx="231">
                  <c:v>0.467574144497271</c:v>
                </c:pt>
                <c:pt idx="232">
                  <c:v>0.466886353889009</c:v>
                </c:pt>
                <c:pt idx="233">
                  <c:v>0.468504542874175</c:v>
                </c:pt>
                <c:pt idx="234">
                  <c:v>0.469544080352218</c:v>
                </c:pt>
                <c:pt idx="235">
                  <c:v>0.467030257201263</c:v>
                </c:pt>
                <c:pt idx="236">
                  <c:v>0.468501874133987</c:v>
                </c:pt>
                <c:pt idx="237">
                  <c:v>0.470668138419671</c:v>
                </c:pt>
                <c:pt idx="238">
                  <c:v>0.467526920132391</c:v>
                </c:pt>
                <c:pt idx="239">
                  <c:v>0.47092994550432</c:v>
                </c:pt>
                <c:pt idx="240">
                  <c:v>0.473227030918888</c:v>
                </c:pt>
                <c:pt idx="241">
                  <c:v>0.473056810005568</c:v>
                </c:pt>
                <c:pt idx="242">
                  <c:v>0.473107780912721</c:v>
                </c:pt>
                <c:pt idx="243">
                  <c:v>0.472970148558545</c:v>
                </c:pt>
                <c:pt idx="244">
                  <c:v>0.473475710945185</c:v>
                </c:pt>
                <c:pt idx="245">
                  <c:v>0.471259996282648</c:v>
                </c:pt>
                <c:pt idx="246">
                  <c:v>0.469103660648534</c:v>
                </c:pt>
                <c:pt idx="247">
                  <c:v>0.470248375576565</c:v>
                </c:pt>
                <c:pt idx="248">
                  <c:v>0.469652845384536</c:v>
                </c:pt>
                <c:pt idx="249">
                  <c:v>0.476452512017766</c:v>
                </c:pt>
                <c:pt idx="250">
                  <c:v>0.484150703631438</c:v>
                </c:pt>
                <c:pt idx="251">
                  <c:v>0.484150703631438</c:v>
                </c:pt>
                <c:pt idx="252">
                  <c:v>0.481691441657977</c:v>
                </c:pt>
                <c:pt idx="253">
                  <c:v>0.48284933147789</c:v>
                </c:pt>
                <c:pt idx="254">
                  <c:v>0.488185757263274</c:v>
                </c:pt>
                <c:pt idx="255">
                  <c:v>0.484497888264732</c:v>
                </c:pt>
                <c:pt idx="256">
                  <c:v>0.483145049931856</c:v>
                </c:pt>
                <c:pt idx="257">
                  <c:v>0.481449070685155</c:v>
                </c:pt>
                <c:pt idx="258">
                  <c:v>0.485649739163281</c:v>
                </c:pt>
                <c:pt idx="259">
                  <c:v>0.502297915080383</c:v>
                </c:pt>
                <c:pt idx="260">
                  <c:v>0.502297915080383</c:v>
                </c:pt>
                <c:pt idx="261">
                  <c:v>0.502095231389241</c:v>
                </c:pt>
                <c:pt idx="262">
                  <c:v>0.499863142454803</c:v>
                </c:pt>
                <c:pt idx="263">
                  <c:v>0.489645869296996</c:v>
                </c:pt>
                <c:pt idx="264">
                  <c:v>0.489645869296996</c:v>
                </c:pt>
                <c:pt idx="265">
                  <c:v>0.490561133342081</c:v>
                </c:pt>
                <c:pt idx="266">
                  <c:v>0.491589642023921</c:v>
                </c:pt>
                <c:pt idx="267">
                  <c:v>0.491234003972006</c:v>
                </c:pt>
                <c:pt idx="268">
                  <c:v>0.491300474128433</c:v>
                </c:pt>
                <c:pt idx="269">
                  <c:v>0.491330869879262</c:v>
                </c:pt>
                <c:pt idx="270">
                  <c:v>0.491270617359634</c:v>
                </c:pt>
                <c:pt idx="271">
                  <c:v>0.491456648941373</c:v>
                </c:pt>
                <c:pt idx="272">
                  <c:v>0.491241150159121</c:v>
                </c:pt>
                <c:pt idx="273">
                  <c:v>0.491184119023671</c:v>
                </c:pt>
                <c:pt idx="274">
                  <c:v>0.491610770717823</c:v>
                </c:pt>
                <c:pt idx="275">
                  <c:v>0.501171497101421</c:v>
                </c:pt>
                <c:pt idx="276">
                  <c:v>0.490033095481668</c:v>
                </c:pt>
                <c:pt idx="277">
                  <c:v>0.484584920248755</c:v>
                </c:pt>
                <c:pt idx="278">
                  <c:v>0.485351541953296</c:v>
                </c:pt>
                <c:pt idx="279">
                  <c:v>0.486410809844716</c:v>
                </c:pt>
                <c:pt idx="280">
                  <c:v>0.483745981319807</c:v>
                </c:pt>
                <c:pt idx="281">
                  <c:v>0.482892802158291</c:v>
                </c:pt>
                <c:pt idx="282">
                  <c:v>0.482892802158291</c:v>
                </c:pt>
                <c:pt idx="283">
                  <c:v>0.480437971627912</c:v>
                </c:pt>
                <c:pt idx="284">
                  <c:v>0.481650606750183</c:v>
                </c:pt>
                <c:pt idx="285">
                  <c:v>0.480370913821622</c:v>
                </c:pt>
                <c:pt idx="286">
                  <c:v>0.48006454700271</c:v>
                </c:pt>
                <c:pt idx="287">
                  <c:v>0.479337559808674</c:v>
                </c:pt>
                <c:pt idx="288">
                  <c:v>0.479295645316714</c:v>
                </c:pt>
                <c:pt idx="289">
                  <c:v>0.478912049919554</c:v>
                </c:pt>
                <c:pt idx="290">
                  <c:v>0.478259857830741</c:v>
                </c:pt>
                <c:pt idx="291">
                  <c:v>0.476058763102442</c:v>
                </c:pt>
                <c:pt idx="292">
                  <c:v>0.476610745586905</c:v>
                </c:pt>
                <c:pt idx="293">
                  <c:v>0.475146564378556</c:v>
                </c:pt>
                <c:pt idx="294">
                  <c:v>0.474020506854738</c:v>
                </c:pt>
                <c:pt idx="295">
                  <c:v>0.474020506854738</c:v>
                </c:pt>
                <c:pt idx="296">
                  <c:v>0.470734480631312</c:v>
                </c:pt>
                <c:pt idx="297">
                  <c:v>0.470129076553765</c:v>
                </c:pt>
                <c:pt idx="298">
                  <c:v>0.469764566017384</c:v>
                </c:pt>
                <c:pt idx="299">
                  <c:v>0.469135942795548</c:v>
                </c:pt>
                <c:pt idx="300">
                  <c:v>0.467924957089849</c:v>
                </c:pt>
                <c:pt idx="301">
                  <c:v>0.466248599717538</c:v>
                </c:pt>
                <c:pt idx="302">
                  <c:v>0.465125194165721</c:v>
                </c:pt>
                <c:pt idx="303">
                  <c:v>0.461049300237982</c:v>
                </c:pt>
                <c:pt idx="304">
                  <c:v>0.458925778553135</c:v>
                </c:pt>
                <c:pt idx="305">
                  <c:v>0.455777174748992</c:v>
                </c:pt>
                <c:pt idx="306">
                  <c:v>0.455601235556751</c:v>
                </c:pt>
                <c:pt idx="307">
                  <c:v>0.464634764192132</c:v>
                </c:pt>
                <c:pt idx="308">
                  <c:v>0.464634764192132</c:v>
                </c:pt>
                <c:pt idx="309">
                  <c:v>0.463694584153421</c:v>
                </c:pt>
                <c:pt idx="310">
                  <c:v>0.463694584153421</c:v>
                </c:pt>
                <c:pt idx="311">
                  <c:v>0.466157275779058</c:v>
                </c:pt>
                <c:pt idx="312">
                  <c:v>0.465087544379246</c:v>
                </c:pt>
                <c:pt idx="313">
                  <c:v>0.467860507123846</c:v>
                </c:pt>
                <c:pt idx="314">
                  <c:v>0.467052853070052</c:v>
                </c:pt>
                <c:pt idx="315">
                  <c:v>0.468097485200537</c:v>
                </c:pt>
                <c:pt idx="316">
                  <c:v>0.467729517887097</c:v>
                </c:pt>
                <c:pt idx="317">
                  <c:v>0.468311845966816</c:v>
                </c:pt>
                <c:pt idx="318">
                  <c:v>0.466377396035221</c:v>
                </c:pt>
                <c:pt idx="319">
                  <c:v>0.466761805065703</c:v>
                </c:pt>
                <c:pt idx="320">
                  <c:v>0.467263194306995</c:v>
                </c:pt>
                <c:pt idx="321">
                  <c:v>0.464844329824145</c:v>
                </c:pt>
                <c:pt idx="322">
                  <c:v>0.467593675087804</c:v>
                </c:pt>
                <c:pt idx="323">
                  <c:v>0.46795319324416</c:v>
                </c:pt>
                <c:pt idx="324">
                  <c:v>0.467764513010936</c:v>
                </c:pt>
                <c:pt idx="325">
                  <c:v>0.470886024850392</c:v>
                </c:pt>
                <c:pt idx="326">
                  <c:v>0.468703479008008</c:v>
                </c:pt>
                <c:pt idx="327">
                  <c:v>0.468791179039093</c:v>
                </c:pt>
                <c:pt idx="328">
                  <c:v>0.471263972853956</c:v>
                </c:pt>
                <c:pt idx="329">
                  <c:v>0.471263972853956</c:v>
                </c:pt>
                <c:pt idx="330">
                  <c:v>0.47117723827694</c:v>
                </c:pt>
                <c:pt idx="331">
                  <c:v>0.470848602234806</c:v>
                </c:pt>
                <c:pt idx="332">
                  <c:v>0.473796743495114</c:v>
                </c:pt>
                <c:pt idx="333">
                  <c:v>0.47283051423073</c:v>
                </c:pt>
                <c:pt idx="334">
                  <c:v>0.473056016550804</c:v>
                </c:pt>
                <c:pt idx="335">
                  <c:v>0.475224542715747</c:v>
                </c:pt>
                <c:pt idx="336">
                  <c:v>0.476313339470194</c:v>
                </c:pt>
                <c:pt idx="337">
                  <c:v>0.475891457225332</c:v>
                </c:pt>
                <c:pt idx="338">
                  <c:v>0.474742069249615</c:v>
                </c:pt>
                <c:pt idx="339">
                  <c:v>0.477081611766711</c:v>
                </c:pt>
                <c:pt idx="340">
                  <c:v>0.477255170238909</c:v>
                </c:pt>
                <c:pt idx="341">
                  <c:v>0.477037850955779</c:v>
                </c:pt>
                <c:pt idx="342">
                  <c:v>0.474991077047598</c:v>
                </c:pt>
                <c:pt idx="343">
                  <c:v>0.475437338697569</c:v>
                </c:pt>
                <c:pt idx="344">
                  <c:v>0.472288293047302</c:v>
                </c:pt>
                <c:pt idx="345">
                  <c:v>0.472704517229432</c:v>
                </c:pt>
                <c:pt idx="346">
                  <c:v>0.473356551906235</c:v>
                </c:pt>
                <c:pt idx="347">
                  <c:v>0.471484744157279</c:v>
                </c:pt>
                <c:pt idx="348">
                  <c:v>0.471795310650923</c:v>
                </c:pt>
                <c:pt idx="349">
                  <c:v>0.472695348362838</c:v>
                </c:pt>
                <c:pt idx="350">
                  <c:v>0.472701422505436</c:v>
                </c:pt>
                <c:pt idx="351">
                  <c:v>0.470648477931554</c:v>
                </c:pt>
                <c:pt idx="352">
                  <c:v>0.46793637426758</c:v>
                </c:pt>
                <c:pt idx="353">
                  <c:v>0.467731269028653</c:v>
                </c:pt>
                <c:pt idx="354">
                  <c:v>0.466574305054151</c:v>
                </c:pt>
                <c:pt idx="355">
                  <c:v>0.465865128885978</c:v>
                </c:pt>
                <c:pt idx="356">
                  <c:v>0.467467802999235</c:v>
                </c:pt>
                <c:pt idx="357">
                  <c:v>0.46841120143869</c:v>
                </c:pt>
                <c:pt idx="358">
                  <c:v>0.470767390736648</c:v>
                </c:pt>
                <c:pt idx="359">
                  <c:v>0.471846709095998</c:v>
                </c:pt>
                <c:pt idx="360">
                  <c:v>0.470750434238232</c:v>
                </c:pt>
                <c:pt idx="361">
                  <c:v>0.470274325844468</c:v>
                </c:pt>
                <c:pt idx="362">
                  <c:v>0.468917228201249</c:v>
                </c:pt>
                <c:pt idx="363">
                  <c:v>0.470499280508916</c:v>
                </c:pt>
                <c:pt idx="364">
                  <c:v>0.473368499088125</c:v>
                </c:pt>
                <c:pt idx="365">
                  <c:v>0.473470145583907</c:v>
                </c:pt>
                <c:pt idx="366">
                  <c:v>0.473154534474909</c:v>
                </c:pt>
                <c:pt idx="367">
                  <c:v>0.475026230964494</c:v>
                </c:pt>
                <c:pt idx="368">
                  <c:v>0.475026230964494</c:v>
                </c:pt>
                <c:pt idx="369">
                  <c:v>0.477134285891315</c:v>
                </c:pt>
                <c:pt idx="370">
                  <c:v>0.477558061158223</c:v>
                </c:pt>
                <c:pt idx="371">
                  <c:v>0.480465810055461</c:v>
                </c:pt>
                <c:pt idx="372">
                  <c:v>0.481390761661579</c:v>
                </c:pt>
                <c:pt idx="373">
                  <c:v>0.485779639228963</c:v>
                </c:pt>
                <c:pt idx="374">
                  <c:v>0.485779639228963</c:v>
                </c:pt>
                <c:pt idx="375">
                  <c:v>0.487900225721581</c:v>
                </c:pt>
                <c:pt idx="376">
                  <c:v>0.488523322546781</c:v>
                </c:pt>
                <c:pt idx="377">
                  <c:v>0.491501757587295</c:v>
                </c:pt>
                <c:pt idx="378">
                  <c:v>0.491503734186152</c:v>
                </c:pt>
                <c:pt idx="379">
                  <c:v>0.491503734186152</c:v>
                </c:pt>
                <c:pt idx="380">
                  <c:v>0.491803219388986</c:v>
                </c:pt>
                <c:pt idx="381">
                  <c:v>0.493480172700986</c:v>
                </c:pt>
                <c:pt idx="382">
                  <c:v>0.492607882780425</c:v>
                </c:pt>
                <c:pt idx="383">
                  <c:v>0.492481981472996</c:v>
                </c:pt>
                <c:pt idx="384">
                  <c:v>0.492481981472996</c:v>
                </c:pt>
                <c:pt idx="385">
                  <c:v>0.494114265801575</c:v>
                </c:pt>
                <c:pt idx="386">
                  <c:v>0.494663195541944</c:v>
                </c:pt>
                <c:pt idx="387">
                  <c:v>0.494659236671836</c:v>
                </c:pt>
                <c:pt idx="388">
                  <c:v>0.494797696563669</c:v>
                </c:pt>
                <c:pt idx="389">
                  <c:v>0.495445019413969</c:v>
                </c:pt>
                <c:pt idx="390">
                  <c:v>0.495094835242465</c:v>
                </c:pt>
                <c:pt idx="391">
                  <c:v>0.491524417104439</c:v>
                </c:pt>
                <c:pt idx="392">
                  <c:v>0.475772267943874</c:v>
                </c:pt>
                <c:pt idx="393">
                  <c:v>0.464462423053708</c:v>
                </c:pt>
                <c:pt idx="394">
                  <c:v>0.449740135207692</c:v>
                </c:pt>
                <c:pt idx="395">
                  <c:v>0.432216475421028</c:v>
                </c:pt>
                <c:pt idx="396">
                  <c:v>0.42100394397544</c:v>
                </c:pt>
                <c:pt idx="397">
                  <c:v>0.405176761098189</c:v>
                </c:pt>
                <c:pt idx="398">
                  <c:v>0.391367963360504</c:v>
                </c:pt>
                <c:pt idx="399">
                  <c:v>0.391367963360504</c:v>
                </c:pt>
                <c:pt idx="400">
                  <c:v>0.361159619651623</c:v>
                </c:pt>
                <c:pt idx="401">
                  <c:v>0.34636889325717</c:v>
                </c:pt>
                <c:pt idx="402">
                  <c:v>0.321701905668448</c:v>
                </c:pt>
                <c:pt idx="403">
                  <c:v>0.314128074822321</c:v>
                </c:pt>
                <c:pt idx="404">
                  <c:v>0.300278888721919</c:v>
                </c:pt>
                <c:pt idx="405">
                  <c:v>0.284109620747702</c:v>
                </c:pt>
                <c:pt idx="406">
                  <c:v>0.267014280716747</c:v>
                </c:pt>
                <c:pt idx="407">
                  <c:v>0.267014280716747</c:v>
                </c:pt>
                <c:pt idx="408">
                  <c:v>0.236579403569065</c:v>
                </c:pt>
                <c:pt idx="409">
                  <c:v>0.224249694530001</c:v>
                </c:pt>
                <c:pt idx="410">
                  <c:v>0.196557226622576</c:v>
                </c:pt>
                <c:pt idx="411">
                  <c:v>0.183446120743598</c:v>
                </c:pt>
                <c:pt idx="412">
                  <c:v>0.166149633824025</c:v>
                </c:pt>
                <c:pt idx="413">
                  <c:v>0.15905360870872</c:v>
                </c:pt>
                <c:pt idx="414">
                  <c:v>0.15905360870872</c:v>
                </c:pt>
                <c:pt idx="415">
                  <c:v>0.114234456814417</c:v>
                </c:pt>
                <c:pt idx="416">
                  <c:v>0.107229399807202</c:v>
                </c:pt>
                <c:pt idx="417">
                  <c:v>0.0857974789443605</c:v>
                </c:pt>
                <c:pt idx="418">
                  <c:v>0.0664126506854337</c:v>
                </c:pt>
                <c:pt idx="419">
                  <c:v>0.0483908487988305</c:v>
                </c:pt>
                <c:pt idx="420">
                  <c:v>0.0483908487988305</c:v>
                </c:pt>
                <c:pt idx="421">
                  <c:v>0.02256261564494</c:v>
                </c:pt>
                <c:pt idx="422">
                  <c:v>0.00427786822003917</c:v>
                </c:pt>
                <c:pt idx="423">
                  <c:v>-0.017233224218598</c:v>
                </c:pt>
                <c:pt idx="424">
                  <c:v>-0.0164525582756589</c:v>
                </c:pt>
                <c:pt idx="425">
                  <c:v>-0.0164525582756589</c:v>
                </c:pt>
                <c:pt idx="426">
                  <c:v>-0.0170981102294957</c:v>
                </c:pt>
                <c:pt idx="427">
                  <c:v>-0.00632636410162048</c:v>
                </c:pt>
                <c:pt idx="428">
                  <c:v>-0.0180437772278478</c:v>
                </c:pt>
                <c:pt idx="429">
                  <c:v>-0.0133075366219349</c:v>
                </c:pt>
                <c:pt idx="430">
                  <c:v>-0.0146627382588386</c:v>
                </c:pt>
                <c:pt idx="431">
                  <c:v>-0.0101194584743202</c:v>
                </c:pt>
                <c:pt idx="432">
                  <c:v>-0.0112470120708229</c:v>
                </c:pt>
                <c:pt idx="433">
                  <c:v>-0.0112293654653844</c:v>
                </c:pt>
                <c:pt idx="434">
                  <c:v>-0.0129740168238135</c:v>
                </c:pt>
                <c:pt idx="435">
                  <c:v>-0.0135882830771631</c:v>
                </c:pt>
                <c:pt idx="436">
                  <c:v>-0.0134229084598405</c:v>
                </c:pt>
                <c:pt idx="437">
                  <c:v>-0.0131848494908075</c:v>
                </c:pt>
                <c:pt idx="438">
                  <c:v>-0.0137486721946217</c:v>
                </c:pt>
                <c:pt idx="439">
                  <c:v>-0.0140383253658189</c:v>
                </c:pt>
                <c:pt idx="440">
                  <c:v>-0.0152932590388761</c:v>
                </c:pt>
                <c:pt idx="441">
                  <c:v>-0.0189960847516484</c:v>
                </c:pt>
                <c:pt idx="442">
                  <c:v>-0.0205228262936749</c:v>
                </c:pt>
                <c:pt idx="443">
                  <c:v>-0.0203657077466222</c:v>
                </c:pt>
                <c:pt idx="444">
                  <c:v>-0.0213988229143373</c:v>
                </c:pt>
                <c:pt idx="445">
                  <c:v>-0.0213988229143373</c:v>
                </c:pt>
                <c:pt idx="446">
                  <c:v>-0.0202526434913212</c:v>
                </c:pt>
                <c:pt idx="447">
                  <c:v>-0.0190942032427156</c:v>
                </c:pt>
                <c:pt idx="448">
                  <c:v>-0.0189616564217046</c:v>
                </c:pt>
                <c:pt idx="449">
                  <c:v>-0.0198632590724525</c:v>
                </c:pt>
                <c:pt idx="450">
                  <c:v>-0.0215223947114287</c:v>
                </c:pt>
                <c:pt idx="451">
                  <c:v>-0.0255556876652519</c:v>
                </c:pt>
                <c:pt idx="452">
                  <c:v>-0.0274222845717195</c:v>
                </c:pt>
                <c:pt idx="453">
                  <c:v>-0.0265793289703477</c:v>
                </c:pt>
                <c:pt idx="454">
                  <c:v>-0.0265793289703477</c:v>
                </c:pt>
                <c:pt idx="455">
                  <c:v>-0.0233674507933655</c:v>
                </c:pt>
                <c:pt idx="456">
                  <c:v>-0.0243139187750946</c:v>
                </c:pt>
                <c:pt idx="457">
                  <c:v>-0.0250096075666472</c:v>
                </c:pt>
                <c:pt idx="458">
                  <c:v>-0.0248237158874125</c:v>
                </c:pt>
                <c:pt idx="459">
                  <c:v>-0.0299964021075226</c:v>
                </c:pt>
                <c:pt idx="460">
                  <c:v>-0.0287835131197978</c:v>
                </c:pt>
                <c:pt idx="461">
                  <c:v>-0.027910066428128</c:v>
                </c:pt>
                <c:pt idx="462">
                  <c:v>-0.0272851284349948</c:v>
                </c:pt>
                <c:pt idx="463">
                  <c:v>-0.0234039004807226</c:v>
                </c:pt>
                <c:pt idx="464">
                  <c:v>-0.0227637765680515</c:v>
                </c:pt>
                <c:pt idx="465">
                  <c:v>-0.0215181219346865</c:v>
                </c:pt>
                <c:pt idx="466">
                  <c:v>-0.0207752183909708</c:v>
                </c:pt>
                <c:pt idx="467">
                  <c:v>-0.0203347877821719</c:v>
                </c:pt>
                <c:pt idx="468">
                  <c:v>-0.0170615491975229</c:v>
                </c:pt>
                <c:pt idx="469">
                  <c:v>-0.0167325236756286</c:v>
                </c:pt>
                <c:pt idx="470">
                  <c:v>-0.0157879057104368</c:v>
                </c:pt>
                <c:pt idx="471">
                  <c:v>-0.0142967143603295</c:v>
                </c:pt>
                <c:pt idx="472">
                  <c:v>-0.0116959390447493</c:v>
                </c:pt>
                <c:pt idx="473">
                  <c:v>-0.0135864217523771</c:v>
                </c:pt>
                <c:pt idx="474">
                  <c:v>-0.0129618766433959</c:v>
                </c:pt>
                <c:pt idx="475">
                  <c:v>-0.00749352360199741</c:v>
                </c:pt>
                <c:pt idx="476">
                  <c:v>-0.00614850494927943</c:v>
                </c:pt>
                <c:pt idx="477">
                  <c:v>-0.00614850494927943</c:v>
                </c:pt>
                <c:pt idx="478">
                  <c:v>-0.00626782124869994</c:v>
                </c:pt>
                <c:pt idx="479">
                  <c:v>-0.00652210322276235</c:v>
                </c:pt>
                <c:pt idx="480">
                  <c:v>-0.00824009869724047</c:v>
                </c:pt>
                <c:pt idx="481">
                  <c:v>-0.00750195518357201</c:v>
                </c:pt>
                <c:pt idx="482">
                  <c:v>-0.00530716623809402</c:v>
                </c:pt>
                <c:pt idx="483">
                  <c:v>-0.00656678486017504</c:v>
                </c:pt>
                <c:pt idx="484">
                  <c:v>-0.0080509760468855</c:v>
                </c:pt>
                <c:pt idx="485">
                  <c:v>-0.0080509760468855</c:v>
                </c:pt>
                <c:pt idx="486">
                  <c:v>-0.00528135474868482</c:v>
                </c:pt>
                <c:pt idx="487">
                  <c:v>-0.00696059230874204</c:v>
                </c:pt>
                <c:pt idx="488">
                  <c:v>-0.00462551458429605</c:v>
                </c:pt>
                <c:pt idx="489">
                  <c:v>-0.00586479434890998</c:v>
                </c:pt>
                <c:pt idx="490">
                  <c:v>0.000897029194561163</c:v>
                </c:pt>
                <c:pt idx="491">
                  <c:v>0.0118067360971191</c:v>
                </c:pt>
                <c:pt idx="492">
                  <c:v>0.0118067360971191</c:v>
                </c:pt>
                <c:pt idx="493">
                  <c:v>0.0111605825764082</c:v>
                </c:pt>
                <c:pt idx="494">
                  <c:v>0.0140556962340149</c:v>
                </c:pt>
                <c:pt idx="495">
                  <c:v>0.0159653203336461</c:v>
                </c:pt>
                <c:pt idx="496">
                  <c:v>0.0278631057682503</c:v>
                </c:pt>
                <c:pt idx="497">
                  <c:v>0.015261890529922</c:v>
                </c:pt>
                <c:pt idx="498">
                  <c:v>0.015261890529922</c:v>
                </c:pt>
                <c:pt idx="499">
                  <c:v>0.0197627916254669</c:v>
                </c:pt>
                <c:pt idx="500">
                  <c:v>0.0150360930544603</c:v>
                </c:pt>
                <c:pt idx="501">
                  <c:v>0.0174878116871223</c:v>
                </c:pt>
                <c:pt idx="502">
                  <c:v>0.0176859353391431</c:v>
                </c:pt>
                <c:pt idx="503">
                  <c:v>0.0174261610190847</c:v>
                </c:pt>
                <c:pt idx="504">
                  <c:v>0.0176486211712877</c:v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1"/>
        </c:ser>
        <c:ser>
          <c:idx val="3"/>
          <c:order val="3"/>
          <c:tx>
            <c:strRef>
              <c:f>"Combined"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0.000956380316812389</c:v>
                </c:pt>
                <c:pt idx="6">
                  <c:v>0.000897377169572755</c:v>
                </c:pt>
                <c:pt idx="7">
                  <c:v>0.000893405215241717</c:v>
                </c:pt>
                <c:pt idx="8">
                  <c:v>0.00097052528818538</c:v>
                </c:pt>
                <c:pt idx="9">
                  <c:v>0.000918519608267804</c:v>
                </c:pt>
                <c:pt idx="10">
                  <c:v>0.000909034260008735</c:v>
                </c:pt>
                <c:pt idx="11">
                  <c:v>0.000916622138380184</c:v>
                </c:pt>
                <c:pt idx="12">
                  <c:v>0.000825936237775516</c:v>
                </c:pt>
                <c:pt idx="13">
                  <c:v>0.000961479927389827</c:v>
                </c:pt>
                <c:pt idx="14">
                  <c:v>0.000852670125780906</c:v>
                </c:pt>
                <c:pt idx="15">
                  <c:v>0.000878217893214138</c:v>
                </c:pt>
                <c:pt idx="16">
                  <c:v>0.000891460666673645</c:v>
                </c:pt>
                <c:pt idx="17">
                  <c:v>0.000926161155428579</c:v>
                </c:pt>
                <c:pt idx="18">
                  <c:v>0.0008642042841065</c:v>
                </c:pt>
                <c:pt idx="19">
                  <c:v>0.000926705025988579</c:v>
                </c:pt>
                <c:pt idx="20">
                  <c:v>0.000917499367253533</c:v>
                </c:pt>
                <c:pt idx="21">
                  <c:v>0.000953420632696418</c:v>
                </c:pt>
                <c:pt idx="22">
                  <c:v>0.000905927321610643</c:v>
                </c:pt>
                <c:pt idx="23">
                  <c:v>0.000950253840784164</c:v>
                </c:pt>
                <c:pt idx="24">
                  <c:v>0.00103755415676337</c:v>
                </c:pt>
                <c:pt idx="25">
                  <c:v>0.00113578435261749</c:v>
                </c:pt>
                <c:pt idx="26">
                  <c:v>0.00119986991860498</c:v>
                </c:pt>
                <c:pt idx="27">
                  <c:v>0.00109123421651863</c:v>
                </c:pt>
                <c:pt idx="28">
                  <c:v>0.00104619974465129</c:v>
                </c:pt>
                <c:pt idx="29">
                  <c:v>0.00102302493366136</c:v>
                </c:pt>
                <c:pt idx="30">
                  <c:v>0.00100260270093518</c:v>
                </c:pt>
                <c:pt idx="31">
                  <c:v>0.00100354314469813</c:v>
                </c:pt>
                <c:pt idx="32">
                  <c:v>0.00101630617092732</c:v>
                </c:pt>
                <c:pt idx="33">
                  <c:v>0.00100266044072186</c:v>
                </c:pt>
                <c:pt idx="34">
                  <c:v>0.000975307416958159</c:v>
                </c:pt>
                <c:pt idx="35">
                  <c:v>0.00099074916527183</c:v>
                </c:pt>
                <c:pt idx="36">
                  <c:v>0.0010103197166977</c:v>
                </c:pt>
                <c:pt idx="37">
                  <c:v>0.00119690901795941</c:v>
                </c:pt>
                <c:pt idx="38">
                  <c:v>0.00128433100980062</c:v>
                </c:pt>
                <c:pt idx="39">
                  <c:v>0.00126977350165314</c:v>
                </c:pt>
                <c:pt idx="40">
                  <c:v>0.00122409478191725</c:v>
                </c:pt>
                <c:pt idx="41">
                  <c:v>0.0012893680080109</c:v>
                </c:pt>
                <c:pt idx="42">
                  <c:v>0.00126129029817646</c:v>
                </c:pt>
                <c:pt idx="43">
                  <c:v>0.00127360015520139</c:v>
                </c:pt>
                <c:pt idx="44">
                  <c:v>0.00230479662287935</c:v>
                </c:pt>
                <c:pt idx="45">
                  <c:v>0.0135958238648187</c:v>
                </c:pt>
                <c:pt idx="46">
                  <c:v>0.035894614207357</c:v>
                </c:pt>
                <c:pt idx="47">
                  <c:v>0.0485067408222328</c:v>
                </c:pt>
                <c:pt idx="48">
                  <c:v>0.0665373253866787</c:v>
                </c:pt>
                <c:pt idx="49">
                  <c:v>0.077610773862438</c:v>
                </c:pt>
                <c:pt idx="50">
                  <c:v>0.0979316220369351</c:v>
                </c:pt>
                <c:pt idx="51">
                  <c:v>0.115111721958675</c:v>
                </c:pt>
                <c:pt idx="52">
                  <c:v>0.115111721958675</c:v>
                </c:pt>
                <c:pt idx="53">
                  <c:v>0.143688504924133</c:v>
                </c:pt>
                <c:pt idx="54">
                  <c:v>0.154430512628728</c:v>
                </c:pt>
                <c:pt idx="55">
                  <c:v>0.169029646968297</c:v>
                </c:pt>
                <c:pt idx="56">
                  <c:v>0.193762983914114</c:v>
                </c:pt>
                <c:pt idx="57">
                  <c:v>0.208261944567287</c:v>
                </c:pt>
                <c:pt idx="58">
                  <c:v>0.219968307743138</c:v>
                </c:pt>
                <c:pt idx="59">
                  <c:v>0.23937345138487</c:v>
                </c:pt>
                <c:pt idx="60">
                  <c:v>0.251682718576015</c:v>
                </c:pt>
                <c:pt idx="61">
                  <c:v>0.268974434271345</c:v>
                </c:pt>
                <c:pt idx="62">
                  <c:v>0.285300279558962</c:v>
                </c:pt>
                <c:pt idx="63">
                  <c:v>0.299055733952924</c:v>
                </c:pt>
                <c:pt idx="64">
                  <c:v>0.314515534628964</c:v>
                </c:pt>
                <c:pt idx="65">
                  <c:v>0.329685869117921</c:v>
                </c:pt>
                <c:pt idx="66">
                  <c:v>0.346118981580034</c:v>
                </c:pt>
                <c:pt idx="67">
                  <c:v>0.366930018849862</c:v>
                </c:pt>
                <c:pt idx="68">
                  <c:v>0.380092529922175</c:v>
                </c:pt>
                <c:pt idx="69">
                  <c:v>0.394568903685046</c:v>
                </c:pt>
                <c:pt idx="70">
                  <c:v>0.412878781671237</c:v>
                </c:pt>
                <c:pt idx="71">
                  <c:v>0.430668208157164</c:v>
                </c:pt>
                <c:pt idx="72">
                  <c:v>0.445978042473275</c:v>
                </c:pt>
                <c:pt idx="73">
                  <c:v>0.467582272679129</c:v>
                </c:pt>
                <c:pt idx="74">
                  <c:v>0.478608050619812</c:v>
                </c:pt>
                <c:pt idx="75">
                  <c:v>0.495971600205026</c:v>
                </c:pt>
                <c:pt idx="76">
                  <c:v>0.509177766193455</c:v>
                </c:pt>
                <c:pt idx="77">
                  <c:v>0.522486886026518</c:v>
                </c:pt>
                <c:pt idx="78">
                  <c:v>0.52651407237605</c:v>
                </c:pt>
                <c:pt idx="79">
                  <c:v>0.52651407237605</c:v>
                </c:pt>
                <c:pt idx="80">
                  <c:v>0.525528279317324</c:v>
                </c:pt>
                <c:pt idx="81">
                  <c:v>0.525935080502007</c:v>
                </c:pt>
                <c:pt idx="82">
                  <c:v>0.525333354740344</c:v>
                </c:pt>
                <c:pt idx="83">
                  <c:v>0.525079746658459</c:v>
                </c:pt>
                <c:pt idx="84">
                  <c:v>0.524646616337159</c:v>
                </c:pt>
                <c:pt idx="85">
                  <c:v>0.524979312798261</c:v>
                </c:pt>
                <c:pt idx="86">
                  <c:v>0.52492866261538</c:v>
                </c:pt>
                <c:pt idx="87">
                  <c:v>0.525080557859704</c:v>
                </c:pt>
                <c:pt idx="88">
                  <c:v>0.524897382308535</c:v>
                </c:pt>
                <c:pt idx="89">
                  <c:v>0.524800939115198</c:v>
                </c:pt>
                <c:pt idx="90">
                  <c:v>0.524549227751167</c:v>
                </c:pt>
                <c:pt idx="91">
                  <c:v>0.523903421358582</c:v>
                </c:pt>
                <c:pt idx="92">
                  <c:v>0.523547407354821</c:v>
                </c:pt>
                <c:pt idx="93">
                  <c:v>0.524543261562647</c:v>
                </c:pt>
                <c:pt idx="94">
                  <c:v>0.52541185776196</c:v>
                </c:pt>
                <c:pt idx="95">
                  <c:v>0.525737791336714</c:v>
                </c:pt>
                <c:pt idx="96">
                  <c:v>0.527760621546119</c:v>
                </c:pt>
                <c:pt idx="97">
                  <c:v>0.528379902393526</c:v>
                </c:pt>
                <c:pt idx="98">
                  <c:v>0.529746139077513</c:v>
                </c:pt>
                <c:pt idx="99">
                  <c:v>0.53106019433613</c:v>
                </c:pt>
                <c:pt idx="100">
                  <c:v>0.532956652874948</c:v>
                </c:pt>
                <c:pt idx="101">
                  <c:v>0.532830248976356</c:v>
                </c:pt>
                <c:pt idx="102">
                  <c:v>0.532243354124396</c:v>
                </c:pt>
                <c:pt idx="103">
                  <c:v>0.531866033972464</c:v>
                </c:pt>
                <c:pt idx="104">
                  <c:v>0.531710747288416</c:v>
                </c:pt>
                <c:pt idx="105">
                  <c:v>0.531537361064225</c:v>
                </c:pt>
                <c:pt idx="106">
                  <c:v>0.533211869529785</c:v>
                </c:pt>
                <c:pt idx="107">
                  <c:v>0.534757386154822</c:v>
                </c:pt>
                <c:pt idx="108">
                  <c:v>0.536609532681183</c:v>
                </c:pt>
                <c:pt idx="109">
                  <c:v>0.538056138224905</c:v>
                </c:pt>
                <c:pt idx="110">
                  <c:v>0.538056138224905</c:v>
                </c:pt>
                <c:pt idx="111">
                  <c:v>0.536517731160331</c:v>
                </c:pt>
                <c:pt idx="112">
                  <c:v>0.536556215178191</c:v>
                </c:pt>
                <c:pt idx="113">
                  <c:v>0.537054673576531</c:v>
                </c:pt>
                <c:pt idx="114">
                  <c:v>0.539658014116302</c:v>
                </c:pt>
                <c:pt idx="115">
                  <c:v>0.541333501028107</c:v>
                </c:pt>
                <c:pt idx="116">
                  <c:v>0.542376136323471</c:v>
                </c:pt>
                <c:pt idx="117">
                  <c:v>0.542101878338641</c:v>
                </c:pt>
                <c:pt idx="118">
                  <c:v>0.541194408108029</c:v>
                </c:pt>
                <c:pt idx="119">
                  <c:v>0.541194408108029</c:v>
                </c:pt>
                <c:pt idx="120">
                  <c:v>0.540377370048571</c:v>
                </c:pt>
                <c:pt idx="121">
                  <c:v>0.540157708426037</c:v>
                </c:pt>
                <c:pt idx="122">
                  <c:v>0.542177129372104</c:v>
                </c:pt>
                <c:pt idx="123">
                  <c:v>0.541529232800573</c:v>
                </c:pt>
                <c:pt idx="124">
                  <c:v>0.543909782612279</c:v>
                </c:pt>
                <c:pt idx="125">
                  <c:v>0.545231474253916</c:v>
                </c:pt>
                <c:pt idx="126">
                  <c:v>0.547163193565693</c:v>
                </c:pt>
                <c:pt idx="127">
                  <c:v>0.546346661857132</c:v>
                </c:pt>
                <c:pt idx="128">
                  <c:v>0.545828648225085</c:v>
                </c:pt>
                <c:pt idx="129">
                  <c:v>0.545964268494798</c:v>
                </c:pt>
                <c:pt idx="130">
                  <c:v>0.544053929353157</c:v>
                </c:pt>
                <c:pt idx="131">
                  <c:v>0.543919258825887</c:v>
                </c:pt>
                <c:pt idx="132">
                  <c:v>0.542081684069508</c:v>
                </c:pt>
                <c:pt idx="133">
                  <c:v>0.541636827879781</c:v>
                </c:pt>
                <c:pt idx="134">
                  <c:v>0.540348102073276</c:v>
                </c:pt>
                <c:pt idx="135">
                  <c:v>0.540314880808692</c:v>
                </c:pt>
                <c:pt idx="136">
                  <c:v>0.54005488270817</c:v>
                </c:pt>
                <c:pt idx="137">
                  <c:v>0.539709022641571</c:v>
                </c:pt>
                <c:pt idx="138">
                  <c:v>0.539524380370396</c:v>
                </c:pt>
                <c:pt idx="139">
                  <c:v>0.538871368857192</c:v>
                </c:pt>
                <c:pt idx="140">
                  <c:v>0.538501720827459</c:v>
                </c:pt>
                <c:pt idx="141">
                  <c:v>0.537952221815256</c:v>
                </c:pt>
                <c:pt idx="142">
                  <c:v>0.53819100009177</c:v>
                </c:pt>
                <c:pt idx="143">
                  <c:v>0.539201063197947</c:v>
                </c:pt>
                <c:pt idx="144">
                  <c:v>0.539201063197947</c:v>
                </c:pt>
                <c:pt idx="145">
                  <c:v>0.538071022684584</c:v>
                </c:pt>
                <c:pt idx="146">
                  <c:v>0.537815715310609</c:v>
                </c:pt>
                <c:pt idx="147">
                  <c:v>0.538032653516201</c:v>
                </c:pt>
                <c:pt idx="148">
                  <c:v>0.538417671138151</c:v>
                </c:pt>
                <c:pt idx="149">
                  <c:v>0.538225845502347</c:v>
                </c:pt>
                <c:pt idx="150">
                  <c:v>0.54030985811533</c:v>
                </c:pt>
                <c:pt idx="151">
                  <c:v>0.541466621797349</c:v>
                </c:pt>
                <c:pt idx="152">
                  <c:v>0.540840934223476</c:v>
                </c:pt>
                <c:pt idx="153">
                  <c:v>0.540680774021697</c:v>
                </c:pt>
                <c:pt idx="154">
                  <c:v>0.540618979641853</c:v>
                </c:pt>
                <c:pt idx="155">
                  <c:v>0.540279092925278</c:v>
                </c:pt>
                <c:pt idx="156">
                  <c:v>0.540232320333563</c:v>
                </c:pt>
                <c:pt idx="157">
                  <c:v>0.540310619906728</c:v>
                </c:pt>
                <c:pt idx="158">
                  <c:v>0.540286294723057</c:v>
                </c:pt>
                <c:pt idx="159">
                  <c:v>0.540309255395514</c:v>
                </c:pt>
                <c:pt idx="160">
                  <c:v>0.540033162050933</c:v>
                </c:pt>
                <c:pt idx="161">
                  <c:v>0.540597626265813</c:v>
                </c:pt>
                <c:pt idx="162">
                  <c:v>0.539973972877114</c:v>
                </c:pt>
                <c:pt idx="163">
                  <c:v>0.539148580148471</c:v>
                </c:pt>
                <c:pt idx="164">
                  <c:v>0.539364399450701</c:v>
                </c:pt>
                <c:pt idx="165">
                  <c:v>0.539833023743486</c:v>
                </c:pt>
                <c:pt idx="166">
                  <c:v>0.539166232630039</c:v>
                </c:pt>
                <c:pt idx="167">
                  <c:v>0.538678645314918</c:v>
                </c:pt>
                <c:pt idx="168">
                  <c:v>0.538067586837433</c:v>
                </c:pt>
                <c:pt idx="169">
                  <c:v>0.538020804078095</c:v>
                </c:pt>
                <c:pt idx="170">
                  <c:v>0.538104987482566</c:v>
                </c:pt>
                <c:pt idx="171">
                  <c:v>0.538287631200859</c:v>
                </c:pt>
                <c:pt idx="172">
                  <c:v>0.538284401092719</c:v>
                </c:pt>
                <c:pt idx="173">
                  <c:v>0.538284401092719</c:v>
                </c:pt>
                <c:pt idx="174">
                  <c:v>0.537182575122823</c:v>
                </c:pt>
                <c:pt idx="175">
                  <c:v>0.536790912615446</c:v>
                </c:pt>
                <c:pt idx="176">
                  <c:v>0.536613994337829</c:v>
                </c:pt>
                <c:pt idx="177">
                  <c:v>0.536452989900721</c:v>
                </c:pt>
                <c:pt idx="178">
                  <c:v>0.536183577716882</c:v>
                </c:pt>
                <c:pt idx="179">
                  <c:v>0.536019869802936</c:v>
                </c:pt>
                <c:pt idx="180">
                  <c:v>0.536054983113015</c:v>
                </c:pt>
                <c:pt idx="181">
                  <c:v>0.534738743231567</c:v>
                </c:pt>
                <c:pt idx="182">
                  <c:v>0.534304678016801</c:v>
                </c:pt>
                <c:pt idx="183">
                  <c:v>0.534322822867664</c:v>
                </c:pt>
                <c:pt idx="184">
                  <c:v>0.534247807993152</c:v>
                </c:pt>
                <c:pt idx="185">
                  <c:v>0.533889772775507</c:v>
                </c:pt>
                <c:pt idx="186">
                  <c:v>0.533899254044241</c:v>
                </c:pt>
                <c:pt idx="187">
                  <c:v>0.533060066488517</c:v>
                </c:pt>
                <c:pt idx="188">
                  <c:v>0.533060066488517</c:v>
                </c:pt>
                <c:pt idx="189">
                  <c:v>0.531991506178394</c:v>
                </c:pt>
                <c:pt idx="190">
                  <c:v>0.5317970185589</c:v>
                </c:pt>
                <c:pt idx="191">
                  <c:v>0.531888811433903</c:v>
                </c:pt>
                <c:pt idx="192">
                  <c:v>0.531642070597152</c:v>
                </c:pt>
                <c:pt idx="193">
                  <c:v>0.531713623920321</c:v>
                </c:pt>
                <c:pt idx="194">
                  <c:v>0.531961971913621</c:v>
                </c:pt>
                <c:pt idx="195">
                  <c:v>0.531302806550901</c:v>
                </c:pt>
                <c:pt idx="196">
                  <c:v>0.53134395433363</c:v>
                </c:pt>
                <c:pt idx="197">
                  <c:v>0.531832342305657</c:v>
                </c:pt>
                <c:pt idx="198">
                  <c:v>0.531329418330487</c:v>
                </c:pt>
                <c:pt idx="199">
                  <c:v>0.531650961298058</c:v>
                </c:pt>
                <c:pt idx="200">
                  <c:v>0.531525363355461</c:v>
                </c:pt>
                <c:pt idx="201">
                  <c:v>0.531496120563508</c:v>
                </c:pt>
                <c:pt idx="202">
                  <c:v>0.531440471571122</c:v>
                </c:pt>
                <c:pt idx="203">
                  <c:v>0.531452082929288</c:v>
                </c:pt>
                <c:pt idx="204">
                  <c:v>0.531133446629376</c:v>
                </c:pt>
                <c:pt idx="205">
                  <c:v>0.530423225264908</c:v>
                </c:pt>
                <c:pt idx="206">
                  <c:v>0.530438342128673</c:v>
                </c:pt>
                <c:pt idx="207">
                  <c:v>0.530281962501537</c:v>
                </c:pt>
                <c:pt idx="208">
                  <c:v>0.530822611510259</c:v>
                </c:pt>
                <c:pt idx="209">
                  <c:v>0.53072914229384</c:v>
                </c:pt>
                <c:pt idx="210">
                  <c:v>0.531064397940707</c:v>
                </c:pt>
                <c:pt idx="211">
                  <c:v>0.530061790100462</c:v>
                </c:pt>
                <c:pt idx="212">
                  <c:v>0.530343129152942</c:v>
                </c:pt>
                <c:pt idx="213">
                  <c:v>0.531023096929819</c:v>
                </c:pt>
                <c:pt idx="214">
                  <c:v>0.53124534054718</c:v>
                </c:pt>
                <c:pt idx="215">
                  <c:v>0.531629975614749</c:v>
                </c:pt>
                <c:pt idx="216">
                  <c:v>0.532341701229095</c:v>
                </c:pt>
                <c:pt idx="217">
                  <c:v>0.53318152675222</c:v>
                </c:pt>
                <c:pt idx="218">
                  <c:v>0.532286844259203</c:v>
                </c:pt>
                <c:pt idx="219">
                  <c:v>0.531947971658637</c:v>
                </c:pt>
                <c:pt idx="220">
                  <c:v>0.531387018966381</c:v>
                </c:pt>
                <c:pt idx="221">
                  <c:v>0.531875643657912</c:v>
                </c:pt>
                <c:pt idx="222">
                  <c:v>0.532482633562347</c:v>
                </c:pt>
                <c:pt idx="223">
                  <c:v>0.533182447249694</c:v>
                </c:pt>
                <c:pt idx="224">
                  <c:v>0.533768753287802</c:v>
                </c:pt>
                <c:pt idx="225">
                  <c:v>0.533339094462594</c:v>
                </c:pt>
                <c:pt idx="226">
                  <c:v>0.534295959420499</c:v>
                </c:pt>
                <c:pt idx="227">
                  <c:v>0.535625833341449</c:v>
                </c:pt>
                <c:pt idx="228">
                  <c:v>0.535878817030842</c:v>
                </c:pt>
                <c:pt idx="229">
                  <c:v>0.535878817030842</c:v>
                </c:pt>
                <c:pt idx="230">
                  <c:v>0.536087286755647</c:v>
                </c:pt>
                <c:pt idx="231">
                  <c:v>0.536211998341807</c:v>
                </c:pt>
                <c:pt idx="232">
                  <c:v>0.536872224668589</c:v>
                </c:pt>
                <c:pt idx="233">
                  <c:v>0.537581372489392</c:v>
                </c:pt>
                <c:pt idx="234">
                  <c:v>0.538169385310865</c:v>
                </c:pt>
                <c:pt idx="235">
                  <c:v>0.539004371678396</c:v>
                </c:pt>
                <c:pt idx="236">
                  <c:v>0.53941571361013</c:v>
                </c:pt>
                <c:pt idx="237">
                  <c:v>0.538953615854628</c:v>
                </c:pt>
                <c:pt idx="238">
                  <c:v>0.538899437251104</c:v>
                </c:pt>
                <c:pt idx="239">
                  <c:v>0.538628881585554</c:v>
                </c:pt>
                <c:pt idx="240">
                  <c:v>0.538437033347538</c:v>
                </c:pt>
                <c:pt idx="241">
                  <c:v>0.53955668016701</c:v>
                </c:pt>
                <c:pt idx="242">
                  <c:v>0.539958435985435</c:v>
                </c:pt>
                <c:pt idx="243">
                  <c:v>0.539175898109234</c:v>
                </c:pt>
                <c:pt idx="244">
                  <c:v>0.540033636295921</c:v>
                </c:pt>
                <c:pt idx="245">
                  <c:v>0.540475238582473</c:v>
                </c:pt>
                <c:pt idx="246">
                  <c:v>0.540141261726138</c:v>
                </c:pt>
                <c:pt idx="247">
                  <c:v>0.54004109436985</c:v>
                </c:pt>
                <c:pt idx="248">
                  <c:v>0.540011464900654</c:v>
                </c:pt>
                <c:pt idx="249">
                  <c:v>0.540959071221352</c:v>
                </c:pt>
                <c:pt idx="250">
                  <c:v>0.541999891844698</c:v>
                </c:pt>
                <c:pt idx="251">
                  <c:v>0.540213473575842</c:v>
                </c:pt>
                <c:pt idx="252">
                  <c:v>0.538150567689892</c:v>
                </c:pt>
                <c:pt idx="253">
                  <c:v>0.535897982951093</c:v>
                </c:pt>
                <c:pt idx="254">
                  <c:v>0.536974800518589</c:v>
                </c:pt>
                <c:pt idx="255">
                  <c:v>0.538367784377384</c:v>
                </c:pt>
                <c:pt idx="256">
                  <c:v>0.536382551626983</c:v>
                </c:pt>
                <c:pt idx="257">
                  <c:v>0.538536566112603</c:v>
                </c:pt>
                <c:pt idx="258">
                  <c:v>0.541137110226545</c:v>
                </c:pt>
                <c:pt idx="259">
                  <c:v>0.539710324126395</c:v>
                </c:pt>
                <c:pt idx="260">
                  <c:v>0.543255383865219</c:v>
                </c:pt>
                <c:pt idx="261">
                  <c:v>0.54218828082153</c:v>
                </c:pt>
                <c:pt idx="262">
                  <c:v>0.542776374812594</c:v>
                </c:pt>
                <c:pt idx="263">
                  <c:v>0.543321516505896</c:v>
                </c:pt>
                <c:pt idx="264">
                  <c:v>0.545061771995235</c:v>
                </c:pt>
                <c:pt idx="265">
                  <c:v>0.546181549186204</c:v>
                </c:pt>
                <c:pt idx="266">
                  <c:v>0.547255807579991</c:v>
                </c:pt>
                <c:pt idx="267">
                  <c:v>0.545177359245979</c:v>
                </c:pt>
                <c:pt idx="268">
                  <c:v>0.545177359245979</c:v>
                </c:pt>
                <c:pt idx="269">
                  <c:v>0.543889738194365</c:v>
                </c:pt>
                <c:pt idx="270">
                  <c:v>0.544179633480655</c:v>
                </c:pt>
                <c:pt idx="271">
                  <c:v>0.543899530282789</c:v>
                </c:pt>
                <c:pt idx="272">
                  <c:v>0.544137764972175</c:v>
                </c:pt>
                <c:pt idx="273">
                  <c:v>0.543956049813143</c:v>
                </c:pt>
                <c:pt idx="274">
                  <c:v>0.544106807347627</c:v>
                </c:pt>
                <c:pt idx="275">
                  <c:v>0.544032459526436</c:v>
                </c:pt>
                <c:pt idx="276">
                  <c:v>0.54401353254995</c:v>
                </c:pt>
                <c:pt idx="277">
                  <c:v>0.540106506507706</c:v>
                </c:pt>
                <c:pt idx="278">
                  <c:v>0.532629851658262</c:v>
                </c:pt>
                <c:pt idx="279">
                  <c:v>0.511140824837072</c:v>
                </c:pt>
                <c:pt idx="280">
                  <c:v>0.4970116881192</c:v>
                </c:pt>
                <c:pt idx="281">
                  <c:v>0.479491160334524</c:v>
                </c:pt>
                <c:pt idx="282">
                  <c:v>0.46697712816547</c:v>
                </c:pt>
                <c:pt idx="283">
                  <c:v>0.450121184431636</c:v>
                </c:pt>
                <c:pt idx="284">
                  <c:v>0.440285660771545</c:v>
                </c:pt>
                <c:pt idx="285">
                  <c:v>0.432851924628253</c:v>
                </c:pt>
                <c:pt idx="286">
                  <c:v>0.414853300336037</c:v>
                </c:pt>
                <c:pt idx="287">
                  <c:v>0.392208158925525</c:v>
                </c:pt>
                <c:pt idx="288">
                  <c:v>0.377020014160281</c:v>
                </c:pt>
                <c:pt idx="289">
                  <c:v>0.363801249631673</c:v>
                </c:pt>
                <c:pt idx="290">
                  <c:v>0.346924471762836</c:v>
                </c:pt>
                <c:pt idx="291">
                  <c:v>0.327855280414158</c:v>
                </c:pt>
                <c:pt idx="292">
                  <c:v>0.317073490824344</c:v>
                </c:pt>
                <c:pt idx="293">
                  <c:v>0.300965507809944</c:v>
                </c:pt>
                <c:pt idx="294">
                  <c:v>0.289203940095145</c:v>
                </c:pt>
                <c:pt idx="295">
                  <c:v>0.267539964885016</c:v>
                </c:pt>
                <c:pt idx="296">
                  <c:v>0.256060630747116</c:v>
                </c:pt>
                <c:pt idx="297">
                  <c:v>0.242111471145197</c:v>
                </c:pt>
                <c:pt idx="298">
                  <c:v>0.236119341996208</c:v>
                </c:pt>
                <c:pt idx="299">
                  <c:v>0.221061891398646</c:v>
                </c:pt>
                <c:pt idx="300">
                  <c:v>0.18903412140271</c:v>
                </c:pt>
                <c:pt idx="301">
                  <c:v>0.179932952007479</c:v>
                </c:pt>
                <c:pt idx="302">
                  <c:v>0.157621068131085</c:v>
                </c:pt>
                <c:pt idx="303">
                  <c:v>0.139957288861971</c:v>
                </c:pt>
                <c:pt idx="304">
                  <c:v>0.12650321829076</c:v>
                </c:pt>
                <c:pt idx="305">
                  <c:v>0.112978679114331</c:v>
                </c:pt>
                <c:pt idx="306">
                  <c:v>0.0978285226294573</c:v>
                </c:pt>
                <c:pt idx="307">
                  <c:v>0.0731361508280262</c:v>
                </c:pt>
                <c:pt idx="308">
                  <c:v>0.060053456243568</c:v>
                </c:pt>
                <c:pt idx="309">
                  <c:v>0.0449113541200181</c:v>
                </c:pt>
                <c:pt idx="310">
                  <c:v>0.0438216639019778</c:v>
                </c:pt>
                <c:pt idx="311">
                  <c:v>0.0438216639019778</c:v>
                </c:pt>
                <c:pt idx="312">
                  <c:v>0.041956208302554</c:v>
                </c:pt>
                <c:pt idx="313">
                  <c:v>0.0418950523569086</c:v>
                </c:pt>
                <c:pt idx="314">
                  <c:v>0.0444833592693531</c:v>
                </c:pt>
                <c:pt idx="315">
                  <c:v>0.0433826050903631</c:v>
                </c:pt>
                <c:pt idx="316">
                  <c:v>0.0453384141060009</c:v>
                </c:pt>
                <c:pt idx="317">
                  <c:v>0.0452484877091727</c:v>
                </c:pt>
                <c:pt idx="318">
                  <c:v>0.0456262780434823</c:v>
                </c:pt>
                <c:pt idx="319">
                  <c:v>0.0452190614479971</c:v>
                </c:pt>
                <c:pt idx="320">
                  <c:v>0.0460031263641497</c:v>
                </c:pt>
                <c:pt idx="321">
                  <c:v>0.0449055473012588</c:v>
                </c:pt>
                <c:pt idx="322">
                  <c:v>0.0449530477336957</c:v>
                </c:pt>
                <c:pt idx="323">
                  <c:v>0.0452347108045829</c:v>
                </c:pt>
                <c:pt idx="324">
                  <c:v>0.0435503264567169</c:v>
                </c:pt>
                <c:pt idx="325">
                  <c:v>0.046870436377011</c:v>
                </c:pt>
                <c:pt idx="326">
                  <c:v>0.0472289359203456</c:v>
                </c:pt>
                <c:pt idx="327">
                  <c:v>0.0482508619696607</c:v>
                </c:pt>
                <c:pt idx="328">
                  <c:v>0.0479006967668549</c:v>
                </c:pt>
                <c:pt idx="329">
                  <c:v>0.048916132408405</c:v>
                </c:pt>
                <c:pt idx="330">
                  <c:v>0.0495372782441102</c:v>
                </c:pt>
                <c:pt idx="331">
                  <c:v>0.0514846758480233</c:v>
                </c:pt>
                <c:pt idx="332">
                  <c:v>0.0521478918052008</c:v>
                </c:pt>
                <c:pt idx="333">
                  <c:v>0.0534097587726918</c:v>
                </c:pt>
                <c:pt idx="334">
                  <c:v>0.0534707373530124</c:v>
                </c:pt>
                <c:pt idx="335">
                  <c:v>0.0548029319005209</c:v>
                </c:pt>
                <c:pt idx="336">
                  <c:v>0.0548878041071985</c:v>
                </c:pt>
                <c:pt idx="337">
                  <c:v>0.0553098029484486</c:v>
                </c:pt>
                <c:pt idx="338">
                  <c:v>0.0565472352840393</c:v>
                </c:pt>
                <c:pt idx="339">
                  <c:v>0.0562965979877889</c:v>
                </c:pt>
                <c:pt idx="340">
                  <c:v>0.0559822469852118</c:v>
                </c:pt>
                <c:pt idx="341">
                  <c:v>0.0553331955030601</c:v>
                </c:pt>
                <c:pt idx="342">
                  <c:v>0.05708165494582</c:v>
                </c:pt>
                <c:pt idx="343">
                  <c:v>0.0573155336710599</c:v>
                </c:pt>
                <c:pt idx="344">
                  <c:v>0.056915506465474</c:v>
                </c:pt>
                <c:pt idx="345">
                  <c:v>0.0561977092097978</c:v>
                </c:pt>
                <c:pt idx="346">
                  <c:v>0.0549558792132448</c:v>
                </c:pt>
                <c:pt idx="347">
                  <c:v>0.0548196301568147</c:v>
                </c:pt>
                <c:pt idx="348">
                  <c:v>0.0549578165445249</c:v>
                </c:pt>
                <c:pt idx="349">
                  <c:v>0.0555788010246014</c:v>
                </c:pt>
                <c:pt idx="350">
                  <c:v>0.0534400527779207</c:v>
                </c:pt>
                <c:pt idx="351">
                  <c:v>0.053309283729655</c:v>
                </c:pt>
                <c:pt idx="352">
                  <c:v>0.0539465089860581</c:v>
                </c:pt>
                <c:pt idx="353">
                  <c:v>0.0541546051552485</c:v>
                </c:pt>
                <c:pt idx="354">
                  <c:v>0.0535299485411425</c:v>
                </c:pt>
                <c:pt idx="355">
                  <c:v>0.0529570256370359</c:v>
                </c:pt>
                <c:pt idx="356">
                  <c:v>0.0517752695018844</c:v>
                </c:pt>
                <c:pt idx="357">
                  <c:v>0.0514671389473865</c:v>
                </c:pt>
                <c:pt idx="358">
                  <c:v>0.0515216226192722</c:v>
                </c:pt>
                <c:pt idx="359">
                  <c:v>0.0517818837022903</c:v>
                </c:pt>
                <c:pt idx="360">
                  <c:v>0.0519668207490109</c:v>
                </c:pt>
                <c:pt idx="361">
                  <c:v>0.0521317823305796</c:v>
                </c:pt>
                <c:pt idx="362">
                  <c:v>0.0527618639840108</c:v>
                </c:pt>
                <c:pt idx="363">
                  <c:v>0.0528390748705706</c:v>
                </c:pt>
                <c:pt idx="364">
                  <c:v>0.0531508250266424</c:v>
                </c:pt>
                <c:pt idx="365">
                  <c:v>0.0536712837637048</c:v>
                </c:pt>
                <c:pt idx="366">
                  <c:v>0.0533783101029567</c:v>
                </c:pt>
                <c:pt idx="367">
                  <c:v>0.0533543685210777</c:v>
                </c:pt>
                <c:pt idx="368">
                  <c:v>0.0529153913015468</c:v>
                </c:pt>
                <c:pt idx="369">
                  <c:v>0.0530652275354505</c:v>
                </c:pt>
                <c:pt idx="370">
                  <c:v>0.0530183576582153</c:v>
                </c:pt>
                <c:pt idx="371">
                  <c:v>0.0531583583738552</c:v>
                </c:pt>
                <c:pt idx="372">
                  <c:v>0.053823060511899</c:v>
                </c:pt>
                <c:pt idx="373">
                  <c:v>0.05331683006904</c:v>
                </c:pt>
                <c:pt idx="374">
                  <c:v>0.0528241699309757</c:v>
                </c:pt>
                <c:pt idx="375">
                  <c:v>0.0530767394126874</c:v>
                </c:pt>
                <c:pt idx="376">
                  <c:v>0.0536641785428885</c:v>
                </c:pt>
                <c:pt idx="377">
                  <c:v>0.0549503890759889</c:v>
                </c:pt>
                <c:pt idx="378">
                  <c:v>0.055639113552346</c:v>
                </c:pt>
                <c:pt idx="379">
                  <c:v>0.0549775027511422</c:v>
                </c:pt>
                <c:pt idx="380">
                  <c:v>0.0558020573824579</c:v>
                </c:pt>
                <c:pt idx="381">
                  <c:v>0.0562425961959076</c:v>
                </c:pt>
                <c:pt idx="382">
                  <c:v>0.0556850778400546</c:v>
                </c:pt>
                <c:pt idx="383">
                  <c:v>0.0563925049616003</c:v>
                </c:pt>
                <c:pt idx="384">
                  <c:v>0.0528638476007335</c:v>
                </c:pt>
                <c:pt idx="385">
                  <c:v>0.0535375723255814</c:v>
                </c:pt>
                <c:pt idx="386">
                  <c:v>0.0529951602638749</c:v>
                </c:pt>
                <c:pt idx="387">
                  <c:v>0.0529951602638749</c:v>
                </c:pt>
                <c:pt idx="388">
                  <c:v>0.0534740565953754</c:v>
                </c:pt>
                <c:pt idx="389">
                  <c:v>0.053519168041071</c:v>
                </c:pt>
                <c:pt idx="390">
                  <c:v>0.0534366488748854</c:v>
                </c:pt>
                <c:pt idx="391">
                  <c:v>0.0534876706258792</c:v>
                </c:pt>
                <c:pt idx="392">
                  <c:v>0.0534388754976286</c:v>
                </c:pt>
                <c:pt idx="393">
                  <c:v>0.0533730364420896</c:v>
                </c:pt>
                <c:pt idx="394">
                  <c:v>0.0531426998607313</c:v>
                </c:pt>
                <c:pt idx="395">
                  <c:v>0.0574467624581785</c:v>
                </c:pt>
                <c:pt idx="396">
                  <c:v>0.060615373249191</c:v>
                </c:pt>
                <c:pt idx="397">
                  <c:v>0.0616513761801795</c:v>
                </c:pt>
                <c:pt idx="398">
                  <c:v>0.064292332045037</c:v>
                </c:pt>
                <c:pt idx="399">
                  <c:v>0.0668900813310452</c:v>
                </c:pt>
                <c:pt idx="400">
                  <c:v>0.0693382679709151</c:v>
                </c:pt>
                <c:pt idx="401">
                  <c:v>0.0711484521448683</c:v>
                </c:pt>
                <c:pt idx="402">
                  <c:v>0.0723170615459647</c:v>
                </c:pt>
                <c:pt idx="403">
                  <c:v>0.0775459631245095</c:v>
                </c:pt>
                <c:pt idx="404">
                  <c:v>0.0806060032485766</c:v>
                </c:pt>
                <c:pt idx="405">
                  <c:v>0.0825459218269813</c:v>
                </c:pt>
                <c:pt idx="406">
                  <c:v>0.0913421864509139</c:v>
                </c:pt>
                <c:pt idx="407">
                  <c:v>0.0954537398526758</c:v>
                </c:pt>
                <c:pt idx="408">
                  <c:v>0.0960474485925481</c:v>
                </c:pt>
                <c:pt idx="409">
                  <c:v>0.102966606398101</c:v>
                </c:pt>
                <c:pt idx="410">
                  <c:v>0.102966606398101</c:v>
                </c:pt>
                <c:pt idx="411">
                  <c:v>0.108409067651513</c:v>
                </c:pt>
                <c:pt idx="412">
                  <c:v>0.111114202824104</c:v>
                </c:pt>
                <c:pt idx="413">
                  <c:v>0.115139334606876</c:v>
                </c:pt>
                <c:pt idx="414">
                  <c:v>0.118307205733936</c:v>
                </c:pt>
                <c:pt idx="415">
                  <c:v>0.12085067239913</c:v>
                </c:pt>
                <c:pt idx="416">
                  <c:v>0.123992003188059</c:v>
                </c:pt>
                <c:pt idx="417">
                  <c:v>0.123992003188059</c:v>
                </c:pt>
                <c:pt idx="418">
                  <c:v>0.131761860657188</c:v>
                </c:pt>
                <c:pt idx="419">
                  <c:v>0.141218250623019</c:v>
                </c:pt>
                <c:pt idx="420">
                  <c:v>0.144200607880845</c:v>
                </c:pt>
                <c:pt idx="421">
                  <c:v>0.146784759903891</c:v>
                </c:pt>
                <c:pt idx="422">
                  <c:v>0.153081360409317</c:v>
                </c:pt>
                <c:pt idx="423">
                  <c:v>0.153282412328557</c:v>
                </c:pt>
                <c:pt idx="424">
                  <c:v>0.156721664749269</c:v>
                </c:pt>
                <c:pt idx="425">
                  <c:v>0.16501670524353</c:v>
                </c:pt>
                <c:pt idx="426">
                  <c:v>0.168197506747075</c:v>
                </c:pt>
                <c:pt idx="427">
                  <c:v>0.174218227583902</c:v>
                </c:pt>
                <c:pt idx="428">
                  <c:v>0.174218227583902</c:v>
                </c:pt>
                <c:pt idx="429">
                  <c:v>0.173895148027014</c:v>
                </c:pt>
                <c:pt idx="430">
                  <c:v>0.181621907754249</c:v>
                </c:pt>
                <c:pt idx="431">
                  <c:v>0.178655286158595</c:v>
                </c:pt>
                <c:pt idx="432">
                  <c:v>0.181379228900224</c:v>
                </c:pt>
                <c:pt idx="433">
                  <c:v>0.181671501831642</c:v>
                </c:pt>
                <c:pt idx="434">
                  <c:v>0.181777510198451</c:v>
                </c:pt>
                <c:pt idx="435">
                  <c:v>0.182265465560861</c:v>
                </c:pt>
                <c:pt idx="436">
                  <c:v>0.181033839828325</c:v>
                </c:pt>
                <c:pt idx="437">
                  <c:v>0.181350495511294</c:v>
                </c:pt>
                <c:pt idx="438">
                  <c:v>0.181345690202448</c:v>
                </c:pt>
                <c:pt idx="439">
                  <c:v>0.182062770807631</c:v>
                </c:pt>
                <c:pt idx="440">
                  <c:v>0.179533121221022</c:v>
                </c:pt>
                <c:pt idx="441">
                  <c:v>0.17805244959976</c:v>
                </c:pt>
                <c:pt idx="442">
                  <c:v>0.177809699648579</c:v>
                </c:pt>
                <c:pt idx="443">
                  <c:v>0.176926148911912</c:v>
                </c:pt>
                <c:pt idx="444">
                  <c:v>0.174115420269179</c:v>
                </c:pt>
                <c:pt idx="445">
                  <c:v>0.172717546518006</c:v>
                </c:pt>
                <c:pt idx="446">
                  <c:v>0.171950730216429</c:v>
                </c:pt>
                <c:pt idx="447">
                  <c:v>0.170913232268922</c:v>
                </c:pt>
                <c:pt idx="448">
                  <c:v>0.170913232268922</c:v>
                </c:pt>
                <c:pt idx="449">
                  <c:v>0.171034767993615</c:v>
                </c:pt>
                <c:pt idx="450">
                  <c:v>0.171154387416368</c:v>
                </c:pt>
                <c:pt idx="451">
                  <c:v>0.171200256848242</c:v>
                </c:pt>
                <c:pt idx="452">
                  <c:v>0.170386382935172</c:v>
                </c:pt>
                <c:pt idx="453">
                  <c:v>0.168903198265624</c:v>
                </c:pt>
                <c:pt idx="454">
                  <c:v>0.167571214397756</c:v>
                </c:pt>
                <c:pt idx="455">
                  <c:v>0.166960843631585</c:v>
                </c:pt>
                <c:pt idx="456">
                  <c:v>0.168580045823078</c:v>
                </c:pt>
                <c:pt idx="457">
                  <c:v>0.168580045823078</c:v>
                </c:pt>
                <c:pt idx="458">
                  <c:v>0.16863980282297</c:v>
                </c:pt>
                <c:pt idx="459">
                  <c:v>0.168410418406949</c:v>
                </c:pt>
                <c:pt idx="460">
                  <c:v>0.167370007666731</c:v>
                </c:pt>
                <c:pt idx="461">
                  <c:v>0.166146426722126</c:v>
                </c:pt>
                <c:pt idx="462">
                  <c:v>0.165234479114904</c:v>
                </c:pt>
                <c:pt idx="463">
                  <c:v>0.165584422901546</c:v>
                </c:pt>
                <c:pt idx="464">
                  <c:v>0.165183507198703</c:v>
                </c:pt>
                <c:pt idx="465">
                  <c:v>0.164842794358343</c:v>
                </c:pt>
                <c:pt idx="466">
                  <c:v>0.164294563741241</c:v>
                </c:pt>
                <c:pt idx="467">
                  <c:v>0.165101615073989</c:v>
                </c:pt>
                <c:pt idx="468">
                  <c:v>0.165217104109037</c:v>
                </c:pt>
                <c:pt idx="469">
                  <c:v>0.165079033547578</c:v>
                </c:pt>
                <c:pt idx="470">
                  <c:v>0.164980062115496</c:v>
                </c:pt>
                <c:pt idx="471">
                  <c:v>0.164057206516852</c:v>
                </c:pt>
                <c:pt idx="472">
                  <c:v>0.16205967520975</c:v>
                </c:pt>
                <c:pt idx="473">
                  <c:v>0.161250955121179</c:v>
                </c:pt>
                <c:pt idx="474">
                  <c:v>0.159489895528768</c:v>
                </c:pt>
                <c:pt idx="475">
                  <c:v>0.159241820816158</c:v>
                </c:pt>
                <c:pt idx="476">
                  <c:v>0.159676338193215</c:v>
                </c:pt>
                <c:pt idx="477">
                  <c:v>0.158674740396213</c:v>
                </c:pt>
                <c:pt idx="478">
                  <c:v>0.15570321116358</c:v>
                </c:pt>
                <c:pt idx="479">
                  <c:v>0.153262738289934</c:v>
                </c:pt>
                <c:pt idx="480">
                  <c:v>0.153262738289934</c:v>
                </c:pt>
                <c:pt idx="481">
                  <c:v>0.15425292245267</c:v>
                </c:pt>
                <c:pt idx="482">
                  <c:v>0.152235776000779</c:v>
                </c:pt>
                <c:pt idx="483">
                  <c:v>0.150848033064883</c:v>
                </c:pt>
                <c:pt idx="484">
                  <c:v>0.150618401840142</c:v>
                </c:pt>
                <c:pt idx="485">
                  <c:v>0.14902270114265</c:v>
                </c:pt>
                <c:pt idx="486">
                  <c:v>0.149176220049158</c:v>
                </c:pt>
                <c:pt idx="487">
                  <c:v>0.150594546158005</c:v>
                </c:pt>
                <c:pt idx="488">
                  <c:v>0.150594546158005</c:v>
                </c:pt>
                <c:pt idx="489">
                  <c:v>0.149559750758118</c:v>
                </c:pt>
                <c:pt idx="490">
                  <c:v>0.148882767269784</c:v>
                </c:pt>
                <c:pt idx="491">
                  <c:v>0.148296535586216</c:v>
                </c:pt>
                <c:pt idx="492">
                  <c:v>0.148300634747578</c:v>
                </c:pt>
                <c:pt idx="493">
                  <c:v>0.145598555250037</c:v>
                </c:pt>
                <c:pt idx="494">
                  <c:v>0.141315739713793</c:v>
                </c:pt>
                <c:pt idx="495">
                  <c:v>0.140061452653672</c:v>
                </c:pt>
                <c:pt idx="496">
                  <c:v>0.139137406127118</c:v>
                </c:pt>
                <c:pt idx="497">
                  <c:v>0.137595910931958</c:v>
                </c:pt>
                <c:pt idx="498">
                  <c:v>0.138012616279214</c:v>
                </c:pt>
                <c:pt idx="499">
                  <c:v>0.137642300313603</c:v>
                </c:pt>
                <c:pt idx="500">
                  <c:v>0.144103943939037</c:v>
                </c:pt>
                <c:pt idx="501">
                  <c:v>0.144103943939037</c:v>
                </c:pt>
                <c:pt idx="502">
                  <c:v>0.145674573500152</c:v>
                </c:pt>
                <c:pt idx="503">
                  <c:v>0.146094639969022</c:v>
                </c:pt>
                <c:pt idx="504">
                  <c:v>0.145519562504534</c:v>
                </c:pt>
                <c:pt idx="505">
                  <c:v>0.146084556190372</c:v>
                </c:pt>
                <c:pt idx="506">
                  <c:v>0.145955363861671</c:v>
                </c:pt>
                <c:pt idx="507">
                  <c:v>0.146387767543767</c:v>
                </c:pt>
                <c:pt idx="508">
                  <c:v>1</c:v>
                </c:pt>
                <c:pt idx="509">
                  <c:v>2</c:v>
                </c:pt>
                <c:pt idx="510">
                  <c:v>3</c:v>
                </c:pt>
                <c:pt idx="511">
                  <c:v>4</c:v>
                </c:pt>
                <c:pt idx="512">
                  <c:v>5</c:v>
                </c:pt>
                <c:pt idx="513">
                  <c:v>6</c:v>
                </c:pt>
                <c:pt idx="514">
                  <c:v>7</c:v>
                </c:pt>
                <c:pt idx="515">
                  <c:v>8</c:v>
                </c:pt>
                <c:pt idx="516">
                  <c:v>9</c:v>
                </c:pt>
                <c:pt idx="517">
                  <c:v>10</c:v>
                </c:pt>
                <c:pt idx="518">
                  <c:v>11</c:v>
                </c:pt>
                <c:pt idx="519">
                  <c:v>12</c:v>
                </c:pt>
                <c:pt idx="520">
                  <c:v>13</c:v>
                </c:pt>
                <c:pt idx="521">
                  <c:v>14</c:v>
                </c:pt>
                <c:pt idx="522">
                  <c:v>15</c:v>
                </c:pt>
                <c:pt idx="523">
                  <c:v>16</c:v>
                </c:pt>
                <c:pt idx="524">
                  <c:v>17</c:v>
                </c:pt>
                <c:pt idx="525">
                  <c:v>18</c:v>
                </c:pt>
                <c:pt idx="526">
                  <c:v>19</c:v>
                </c:pt>
                <c:pt idx="527">
                  <c:v>20</c:v>
                </c:pt>
                <c:pt idx="528">
                  <c:v>21</c:v>
                </c:pt>
                <c:pt idx="529">
                  <c:v>22</c:v>
                </c:pt>
                <c:pt idx="530">
                  <c:v>23</c:v>
                </c:pt>
                <c:pt idx="531">
                  <c:v>24</c:v>
                </c:pt>
                <c:pt idx="532">
                  <c:v>25</c:v>
                </c:pt>
                <c:pt idx="533">
                  <c:v>26</c:v>
                </c:pt>
                <c:pt idx="534">
                  <c:v>27</c:v>
                </c:pt>
                <c:pt idx="535">
                  <c:v>28</c:v>
                </c:pt>
                <c:pt idx="536">
                  <c:v>29</c:v>
                </c:pt>
                <c:pt idx="537">
                  <c:v>30</c:v>
                </c:pt>
                <c:pt idx="538">
                  <c:v>31</c:v>
                </c:pt>
                <c:pt idx="539">
                  <c:v>32</c:v>
                </c:pt>
                <c:pt idx="540">
                  <c:v>33</c:v>
                </c:pt>
                <c:pt idx="541">
                  <c:v>34</c:v>
                </c:pt>
                <c:pt idx="542">
                  <c:v>35</c:v>
                </c:pt>
                <c:pt idx="543">
                  <c:v>36</c:v>
                </c:pt>
                <c:pt idx="544">
                  <c:v>37</c:v>
                </c:pt>
                <c:pt idx="545">
                  <c:v>38</c:v>
                </c:pt>
                <c:pt idx="546">
                  <c:v>39</c:v>
                </c:pt>
                <c:pt idx="547">
                  <c:v>40</c:v>
                </c:pt>
                <c:pt idx="548">
                  <c:v>41</c:v>
                </c:pt>
                <c:pt idx="549">
                  <c:v>42</c:v>
                </c:pt>
                <c:pt idx="550">
                  <c:v>43</c:v>
                </c:pt>
                <c:pt idx="551">
                  <c:v>44</c:v>
                </c:pt>
                <c:pt idx="552">
                  <c:v>45</c:v>
                </c:pt>
                <c:pt idx="553">
                  <c:v>46</c:v>
                </c:pt>
                <c:pt idx="554">
                  <c:v>47</c:v>
                </c:pt>
                <c:pt idx="555">
                  <c:v>48</c:v>
                </c:pt>
                <c:pt idx="556">
                  <c:v>49</c:v>
                </c:pt>
                <c:pt idx="557">
                  <c:v>50</c:v>
                </c:pt>
                <c:pt idx="558">
                  <c:v>51</c:v>
                </c:pt>
                <c:pt idx="559">
                  <c:v>52</c:v>
                </c:pt>
                <c:pt idx="560">
                  <c:v>53</c:v>
                </c:pt>
                <c:pt idx="561">
                  <c:v>54</c:v>
                </c:pt>
                <c:pt idx="562">
                  <c:v>55</c:v>
                </c:pt>
                <c:pt idx="563">
                  <c:v>56</c:v>
                </c:pt>
                <c:pt idx="564">
                  <c:v>57</c:v>
                </c:pt>
                <c:pt idx="565">
                  <c:v>58</c:v>
                </c:pt>
                <c:pt idx="566">
                  <c:v>59</c:v>
                </c:pt>
                <c:pt idx="567">
                  <c:v>60</c:v>
                </c:pt>
                <c:pt idx="568">
                  <c:v>61</c:v>
                </c:pt>
                <c:pt idx="569">
                  <c:v>62</c:v>
                </c:pt>
                <c:pt idx="570">
                  <c:v>63</c:v>
                </c:pt>
                <c:pt idx="571">
                  <c:v>64</c:v>
                </c:pt>
                <c:pt idx="572">
                  <c:v>65</c:v>
                </c:pt>
                <c:pt idx="573">
                  <c:v>66</c:v>
                </c:pt>
                <c:pt idx="574">
                  <c:v>67</c:v>
                </c:pt>
                <c:pt idx="575">
                  <c:v>68</c:v>
                </c:pt>
                <c:pt idx="576">
                  <c:v>69</c:v>
                </c:pt>
                <c:pt idx="577">
                  <c:v>70</c:v>
                </c:pt>
                <c:pt idx="578">
                  <c:v>71</c:v>
                </c:pt>
                <c:pt idx="579">
                  <c:v>72</c:v>
                </c:pt>
                <c:pt idx="580">
                  <c:v>73</c:v>
                </c:pt>
                <c:pt idx="581">
                  <c:v>74</c:v>
                </c:pt>
                <c:pt idx="582">
                  <c:v>75</c:v>
                </c:pt>
                <c:pt idx="583">
                  <c:v>76</c:v>
                </c:pt>
                <c:pt idx="584">
                  <c:v>77</c:v>
                </c:pt>
                <c:pt idx="585">
                  <c:v>78</c:v>
                </c:pt>
                <c:pt idx="586">
                  <c:v>79</c:v>
                </c:pt>
                <c:pt idx="587">
                  <c:v>80</c:v>
                </c:pt>
                <c:pt idx="588">
                  <c:v>81</c:v>
                </c:pt>
                <c:pt idx="589">
                  <c:v>82</c:v>
                </c:pt>
                <c:pt idx="590">
                  <c:v>83</c:v>
                </c:pt>
                <c:pt idx="591">
                  <c:v>84</c:v>
                </c:pt>
                <c:pt idx="592">
                  <c:v>85</c:v>
                </c:pt>
                <c:pt idx="593">
                  <c:v>86</c:v>
                </c:pt>
                <c:pt idx="594">
                  <c:v>87</c:v>
                </c:pt>
                <c:pt idx="595">
                  <c:v>88</c:v>
                </c:pt>
                <c:pt idx="596">
                  <c:v>89</c:v>
                </c:pt>
                <c:pt idx="597">
                  <c:v>90</c:v>
                </c:pt>
                <c:pt idx="598">
                  <c:v>91</c:v>
                </c:pt>
                <c:pt idx="599">
                  <c:v>92</c:v>
                </c:pt>
                <c:pt idx="600">
                  <c:v>93</c:v>
                </c:pt>
                <c:pt idx="601">
                  <c:v>94</c:v>
                </c:pt>
                <c:pt idx="602">
                  <c:v>95</c:v>
                </c:pt>
                <c:pt idx="603">
                  <c:v>96</c:v>
                </c:pt>
                <c:pt idx="604">
                  <c:v>97</c:v>
                </c:pt>
                <c:pt idx="605">
                  <c:v>98</c:v>
                </c:pt>
                <c:pt idx="606">
                  <c:v>99</c:v>
                </c:pt>
                <c:pt idx="607">
                  <c:v>100</c:v>
                </c:pt>
                <c:pt idx="608">
                  <c:v>101</c:v>
                </c:pt>
                <c:pt idx="609">
                  <c:v>102</c:v>
                </c:pt>
                <c:pt idx="610">
                  <c:v>103</c:v>
                </c:pt>
                <c:pt idx="611">
                  <c:v>104</c:v>
                </c:pt>
                <c:pt idx="612">
                  <c:v>105</c:v>
                </c:pt>
                <c:pt idx="613">
                  <c:v>106</c:v>
                </c:pt>
                <c:pt idx="614">
                  <c:v>107</c:v>
                </c:pt>
                <c:pt idx="615">
                  <c:v>108</c:v>
                </c:pt>
                <c:pt idx="616">
                  <c:v>109</c:v>
                </c:pt>
                <c:pt idx="617">
                  <c:v>110</c:v>
                </c:pt>
                <c:pt idx="618">
                  <c:v>111</c:v>
                </c:pt>
                <c:pt idx="619">
                  <c:v>112</c:v>
                </c:pt>
                <c:pt idx="620">
                  <c:v>113</c:v>
                </c:pt>
                <c:pt idx="621">
                  <c:v>114</c:v>
                </c:pt>
                <c:pt idx="622">
                  <c:v>115</c:v>
                </c:pt>
                <c:pt idx="623">
                  <c:v>116</c:v>
                </c:pt>
                <c:pt idx="624">
                  <c:v>117</c:v>
                </c:pt>
                <c:pt idx="625">
                  <c:v>118</c:v>
                </c:pt>
                <c:pt idx="626">
                  <c:v>119</c:v>
                </c:pt>
                <c:pt idx="627">
                  <c:v>120</c:v>
                </c:pt>
                <c:pt idx="628">
                  <c:v>121</c:v>
                </c:pt>
                <c:pt idx="629">
                  <c:v>122</c:v>
                </c:pt>
                <c:pt idx="630">
                  <c:v>123</c:v>
                </c:pt>
                <c:pt idx="631">
                  <c:v>124</c:v>
                </c:pt>
                <c:pt idx="632">
                  <c:v>125</c:v>
                </c:pt>
                <c:pt idx="633">
                  <c:v>126</c:v>
                </c:pt>
                <c:pt idx="634">
                  <c:v>127</c:v>
                </c:pt>
                <c:pt idx="635">
                  <c:v>128</c:v>
                </c:pt>
                <c:pt idx="636">
                  <c:v>129</c:v>
                </c:pt>
                <c:pt idx="637">
                  <c:v>130</c:v>
                </c:pt>
                <c:pt idx="638">
                  <c:v>131</c:v>
                </c:pt>
                <c:pt idx="639">
                  <c:v>132</c:v>
                </c:pt>
                <c:pt idx="640">
                  <c:v>133</c:v>
                </c:pt>
                <c:pt idx="641">
                  <c:v>134</c:v>
                </c:pt>
                <c:pt idx="642">
                  <c:v>135</c:v>
                </c:pt>
                <c:pt idx="643">
                  <c:v>136</c:v>
                </c:pt>
                <c:pt idx="644">
                  <c:v>137</c:v>
                </c:pt>
                <c:pt idx="645">
                  <c:v>138</c:v>
                </c:pt>
                <c:pt idx="646">
                  <c:v>139</c:v>
                </c:pt>
                <c:pt idx="647">
                  <c:v>140</c:v>
                </c:pt>
                <c:pt idx="648">
                  <c:v>141</c:v>
                </c:pt>
                <c:pt idx="649">
                  <c:v>142</c:v>
                </c:pt>
                <c:pt idx="650">
                  <c:v>143</c:v>
                </c:pt>
                <c:pt idx="651">
                  <c:v>144</c:v>
                </c:pt>
                <c:pt idx="652">
                  <c:v>145</c:v>
                </c:pt>
                <c:pt idx="653">
                  <c:v>146</c:v>
                </c:pt>
                <c:pt idx="654">
                  <c:v>147</c:v>
                </c:pt>
                <c:pt idx="655">
                  <c:v>148</c:v>
                </c:pt>
                <c:pt idx="656">
                  <c:v>149</c:v>
                </c:pt>
                <c:pt idx="657">
                  <c:v>150</c:v>
                </c:pt>
                <c:pt idx="658">
                  <c:v>151</c:v>
                </c:pt>
                <c:pt idx="659">
                  <c:v>152</c:v>
                </c:pt>
                <c:pt idx="660">
                  <c:v>153</c:v>
                </c:pt>
                <c:pt idx="661">
                  <c:v>154</c:v>
                </c:pt>
                <c:pt idx="662">
                  <c:v>155</c:v>
                </c:pt>
                <c:pt idx="663">
                  <c:v>156</c:v>
                </c:pt>
                <c:pt idx="664">
                  <c:v>157</c:v>
                </c:pt>
                <c:pt idx="665">
                  <c:v>158</c:v>
                </c:pt>
                <c:pt idx="666">
                  <c:v>159</c:v>
                </c:pt>
                <c:pt idx="667">
                  <c:v>160</c:v>
                </c:pt>
                <c:pt idx="668">
                  <c:v>161</c:v>
                </c:pt>
                <c:pt idx="669">
                  <c:v>162</c:v>
                </c:pt>
                <c:pt idx="670">
                  <c:v>163</c:v>
                </c:pt>
                <c:pt idx="671">
                  <c:v>164</c:v>
                </c:pt>
                <c:pt idx="672">
                  <c:v>165</c:v>
                </c:pt>
                <c:pt idx="673">
                  <c:v>166</c:v>
                </c:pt>
                <c:pt idx="674">
                  <c:v>167</c:v>
                </c:pt>
                <c:pt idx="675">
                  <c:v>168</c:v>
                </c:pt>
                <c:pt idx="676">
                  <c:v>169</c:v>
                </c:pt>
                <c:pt idx="677">
                  <c:v>170</c:v>
                </c:pt>
                <c:pt idx="678">
                  <c:v>171</c:v>
                </c:pt>
                <c:pt idx="679">
                  <c:v>172</c:v>
                </c:pt>
                <c:pt idx="680">
                  <c:v>173</c:v>
                </c:pt>
                <c:pt idx="681">
                  <c:v>174</c:v>
                </c:pt>
                <c:pt idx="682">
                  <c:v>175</c:v>
                </c:pt>
                <c:pt idx="683">
                  <c:v>176</c:v>
                </c:pt>
                <c:pt idx="684">
                  <c:v>177</c:v>
                </c:pt>
                <c:pt idx="685">
                  <c:v>178</c:v>
                </c:pt>
                <c:pt idx="686">
                  <c:v>179</c:v>
                </c:pt>
                <c:pt idx="687">
                  <c:v>180</c:v>
                </c:pt>
                <c:pt idx="688">
                  <c:v>181</c:v>
                </c:pt>
                <c:pt idx="689">
                  <c:v>182</c:v>
                </c:pt>
                <c:pt idx="690">
                  <c:v>183</c:v>
                </c:pt>
                <c:pt idx="691">
                  <c:v>184</c:v>
                </c:pt>
                <c:pt idx="692">
                  <c:v>185</c:v>
                </c:pt>
                <c:pt idx="693">
                  <c:v>186</c:v>
                </c:pt>
                <c:pt idx="694">
                  <c:v>187</c:v>
                </c:pt>
                <c:pt idx="695">
                  <c:v>188</c:v>
                </c:pt>
                <c:pt idx="696">
                  <c:v>189</c:v>
                </c:pt>
                <c:pt idx="697">
                  <c:v>190</c:v>
                </c:pt>
                <c:pt idx="698">
                  <c:v>191</c:v>
                </c:pt>
                <c:pt idx="699">
                  <c:v>192</c:v>
                </c:pt>
                <c:pt idx="700">
                  <c:v>193</c:v>
                </c:pt>
                <c:pt idx="701">
                  <c:v>194</c:v>
                </c:pt>
                <c:pt idx="702">
                  <c:v>195</c:v>
                </c:pt>
                <c:pt idx="703">
                  <c:v>196</c:v>
                </c:pt>
                <c:pt idx="704">
                  <c:v>197</c:v>
                </c:pt>
                <c:pt idx="705">
                  <c:v>198</c:v>
                </c:pt>
                <c:pt idx="706">
                  <c:v>199</c:v>
                </c:pt>
                <c:pt idx="707">
                  <c:v>200</c:v>
                </c:pt>
                <c:pt idx="708">
                  <c:v>201</c:v>
                </c:pt>
                <c:pt idx="709">
                  <c:v>202</c:v>
                </c:pt>
                <c:pt idx="710">
                  <c:v>203</c:v>
                </c:pt>
                <c:pt idx="711">
                  <c:v>204</c:v>
                </c:pt>
                <c:pt idx="712">
                  <c:v>205</c:v>
                </c:pt>
                <c:pt idx="713">
                  <c:v>206</c:v>
                </c:pt>
                <c:pt idx="714">
                  <c:v>207</c:v>
                </c:pt>
                <c:pt idx="715">
                  <c:v>208</c:v>
                </c:pt>
                <c:pt idx="716">
                  <c:v>209</c:v>
                </c:pt>
                <c:pt idx="717">
                  <c:v>210</c:v>
                </c:pt>
                <c:pt idx="718">
                  <c:v>211</c:v>
                </c:pt>
                <c:pt idx="719">
                  <c:v>212</c:v>
                </c:pt>
                <c:pt idx="720">
                  <c:v>213</c:v>
                </c:pt>
                <c:pt idx="721">
                  <c:v>214</c:v>
                </c:pt>
                <c:pt idx="722">
                  <c:v>215</c:v>
                </c:pt>
                <c:pt idx="723">
                  <c:v>216</c:v>
                </c:pt>
                <c:pt idx="724">
                  <c:v>217</c:v>
                </c:pt>
                <c:pt idx="725">
                  <c:v>218</c:v>
                </c:pt>
                <c:pt idx="726">
                  <c:v>219</c:v>
                </c:pt>
                <c:pt idx="727">
                  <c:v>220</c:v>
                </c:pt>
                <c:pt idx="728">
                  <c:v>221</c:v>
                </c:pt>
                <c:pt idx="729">
                  <c:v>222</c:v>
                </c:pt>
                <c:pt idx="730">
                  <c:v>223</c:v>
                </c:pt>
                <c:pt idx="731">
                  <c:v>224</c:v>
                </c:pt>
                <c:pt idx="732">
                  <c:v>225</c:v>
                </c:pt>
                <c:pt idx="733">
                  <c:v>226</c:v>
                </c:pt>
                <c:pt idx="734">
                  <c:v>227</c:v>
                </c:pt>
                <c:pt idx="735">
                  <c:v>228</c:v>
                </c:pt>
                <c:pt idx="736">
                  <c:v>229</c:v>
                </c:pt>
                <c:pt idx="737">
                  <c:v>230</c:v>
                </c:pt>
                <c:pt idx="738">
                  <c:v>231</c:v>
                </c:pt>
                <c:pt idx="739">
                  <c:v>232</c:v>
                </c:pt>
                <c:pt idx="740">
                  <c:v>233</c:v>
                </c:pt>
                <c:pt idx="741">
                  <c:v>234</c:v>
                </c:pt>
                <c:pt idx="742">
                  <c:v>235</c:v>
                </c:pt>
                <c:pt idx="743">
                  <c:v>236</c:v>
                </c:pt>
                <c:pt idx="744">
                  <c:v>237</c:v>
                </c:pt>
                <c:pt idx="745">
                  <c:v>238</c:v>
                </c:pt>
                <c:pt idx="746">
                  <c:v>239</c:v>
                </c:pt>
                <c:pt idx="747">
                  <c:v>240</c:v>
                </c:pt>
                <c:pt idx="748">
                  <c:v>241</c:v>
                </c:pt>
                <c:pt idx="749">
                  <c:v>242</c:v>
                </c:pt>
                <c:pt idx="750">
                  <c:v>243</c:v>
                </c:pt>
                <c:pt idx="751">
                  <c:v>244</c:v>
                </c:pt>
                <c:pt idx="752">
                  <c:v>245</c:v>
                </c:pt>
                <c:pt idx="753">
                  <c:v>246</c:v>
                </c:pt>
                <c:pt idx="754">
                  <c:v>247</c:v>
                </c:pt>
                <c:pt idx="755">
                  <c:v>248</c:v>
                </c:pt>
                <c:pt idx="756">
                  <c:v>249</c:v>
                </c:pt>
                <c:pt idx="757">
                  <c:v>250</c:v>
                </c:pt>
                <c:pt idx="758">
                  <c:v>251</c:v>
                </c:pt>
                <c:pt idx="759">
                  <c:v>252</c:v>
                </c:pt>
                <c:pt idx="760">
                  <c:v>253</c:v>
                </c:pt>
                <c:pt idx="761">
                  <c:v>254</c:v>
                </c:pt>
                <c:pt idx="762">
                  <c:v>255</c:v>
                </c:pt>
                <c:pt idx="763">
                  <c:v>256</c:v>
                </c:pt>
                <c:pt idx="764">
                  <c:v>257</c:v>
                </c:pt>
                <c:pt idx="765">
                  <c:v>258</c:v>
                </c:pt>
                <c:pt idx="766">
                  <c:v>259</c:v>
                </c:pt>
                <c:pt idx="767">
                  <c:v>260</c:v>
                </c:pt>
                <c:pt idx="768">
                  <c:v>261</c:v>
                </c:pt>
                <c:pt idx="769">
                  <c:v>262</c:v>
                </c:pt>
                <c:pt idx="770">
                  <c:v>263</c:v>
                </c:pt>
                <c:pt idx="771">
                  <c:v>264</c:v>
                </c:pt>
                <c:pt idx="772">
                  <c:v>265</c:v>
                </c:pt>
                <c:pt idx="773">
                  <c:v>266</c:v>
                </c:pt>
                <c:pt idx="774">
                  <c:v>267</c:v>
                </c:pt>
                <c:pt idx="775">
                  <c:v>268</c:v>
                </c:pt>
                <c:pt idx="776">
                  <c:v>269</c:v>
                </c:pt>
                <c:pt idx="777">
                  <c:v>270</c:v>
                </c:pt>
                <c:pt idx="778">
                  <c:v>271</c:v>
                </c:pt>
                <c:pt idx="779">
                  <c:v>272</c:v>
                </c:pt>
                <c:pt idx="780">
                  <c:v>273</c:v>
                </c:pt>
                <c:pt idx="781">
                  <c:v>274</c:v>
                </c:pt>
                <c:pt idx="782">
                  <c:v>275</c:v>
                </c:pt>
                <c:pt idx="783">
                  <c:v>276</c:v>
                </c:pt>
                <c:pt idx="784">
                  <c:v>277</c:v>
                </c:pt>
                <c:pt idx="785">
                  <c:v>278</c:v>
                </c:pt>
                <c:pt idx="786">
                  <c:v>279</c:v>
                </c:pt>
                <c:pt idx="787">
                  <c:v>280</c:v>
                </c:pt>
                <c:pt idx="788">
                  <c:v>281</c:v>
                </c:pt>
                <c:pt idx="789">
                  <c:v>282</c:v>
                </c:pt>
                <c:pt idx="790">
                  <c:v>283</c:v>
                </c:pt>
                <c:pt idx="791">
                  <c:v>284</c:v>
                </c:pt>
                <c:pt idx="792">
                  <c:v>285</c:v>
                </c:pt>
                <c:pt idx="793">
                  <c:v>286</c:v>
                </c:pt>
                <c:pt idx="794">
                  <c:v>287</c:v>
                </c:pt>
                <c:pt idx="795">
                  <c:v>288</c:v>
                </c:pt>
                <c:pt idx="796">
                  <c:v>289</c:v>
                </c:pt>
                <c:pt idx="797">
                  <c:v>290</c:v>
                </c:pt>
                <c:pt idx="798">
                  <c:v>291</c:v>
                </c:pt>
                <c:pt idx="799">
                  <c:v>292</c:v>
                </c:pt>
                <c:pt idx="800">
                  <c:v>293</c:v>
                </c:pt>
                <c:pt idx="801">
                  <c:v>294</c:v>
                </c:pt>
                <c:pt idx="802">
                  <c:v>295</c:v>
                </c:pt>
                <c:pt idx="803">
                  <c:v>296</c:v>
                </c:pt>
                <c:pt idx="804">
                  <c:v>297</c:v>
                </c:pt>
                <c:pt idx="805">
                  <c:v>298</c:v>
                </c:pt>
                <c:pt idx="806">
                  <c:v>299</c:v>
                </c:pt>
                <c:pt idx="807">
                  <c:v>300</c:v>
                </c:pt>
                <c:pt idx="808">
                  <c:v>301</c:v>
                </c:pt>
                <c:pt idx="809">
                  <c:v>302</c:v>
                </c:pt>
                <c:pt idx="810">
                  <c:v>303</c:v>
                </c:pt>
                <c:pt idx="811">
                  <c:v>304</c:v>
                </c:pt>
                <c:pt idx="812">
                  <c:v>305</c:v>
                </c:pt>
                <c:pt idx="813">
                  <c:v>306</c:v>
                </c:pt>
                <c:pt idx="814">
                  <c:v>307</c:v>
                </c:pt>
                <c:pt idx="815">
                  <c:v>308</c:v>
                </c:pt>
                <c:pt idx="816">
                  <c:v>309</c:v>
                </c:pt>
                <c:pt idx="817">
                  <c:v>310</c:v>
                </c:pt>
                <c:pt idx="818">
                  <c:v>311</c:v>
                </c:pt>
                <c:pt idx="819">
                  <c:v>312</c:v>
                </c:pt>
                <c:pt idx="820">
                  <c:v>313</c:v>
                </c:pt>
                <c:pt idx="821">
                  <c:v>314</c:v>
                </c:pt>
                <c:pt idx="822">
                  <c:v>315</c:v>
                </c:pt>
                <c:pt idx="823">
                  <c:v>316</c:v>
                </c:pt>
                <c:pt idx="824">
                  <c:v>317</c:v>
                </c:pt>
                <c:pt idx="825">
                  <c:v>318</c:v>
                </c:pt>
                <c:pt idx="826">
                  <c:v>319</c:v>
                </c:pt>
                <c:pt idx="827">
                  <c:v>320</c:v>
                </c:pt>
                <c:pt idx="828">
                  <c:v>321</c:v>
                </c:pt>
                <c:pt idx="829">
                  <c:v>322</c:v>
                </c:pt>
                <c:pt idx="830">
                  <c:v>323</c:v>
                </c:pt>
                <c:pt idx="831">
                  <c:v>324</c:v>
                </c:pt>
                <c:pt idx="832">
                  <c:v>325</c:v>
                </c:pt>
                <c:pt idx="833">
                  <c:v>326</c:v>
                </c:pt>
                <c:pt idx="834">
                  <c:v>327</c:v>
                </c:pt>
                <c:pt idx="835">
                  <c:v>328</c:v>
                </c:pt>
                <c:pt idx="836">
                  <c:v>329</c:v>
                </c:pt>
                <c:pt idx="837">
                  <c:v>330</c:v>
                </c:pt>
                <c:pt idx="838">
                  <c:v>331</c:v>
                </c:pt>
                <c:pt idx="839">
                  <c:v>332</c:v>
                </c:pt>
                <c:pt idx="840">
                  <c:v>333</c:v>
                </c:pt>
                <c:pt idx="841">
                  <c:v>334</c:v>
                </c:pt>
                <c:pt idx="842">
                  <c:v>335</c:v>
                </c:pt>
                <c:pt idx="843">
                  <c:v>336</c:v>
                </c:pt>
                <c:pt idx="844">
                  <c:v>337</c:v>
                </c:pt>
                <c:pt idx="845">
                  <c:v>338</c:v>
                </c:pt>
                <c:pt idx="846">
                  <c:v>339</c:v>
                </c:pt>
                <c:pt idx="847">
                  <c:v>340</c:v>
                </c:pt>
                <c:pt idx="848">
                  <c:v>341</c:v>
                </c:pt>
                <c:pt idx="849">
                  <c:v>342</c:v>
                </c:pt>
                <c:pt idx="850">
                  <c:v>343</c:v>
                </c:pt>
                <c:pt idx="851">
                  <c:v>344</c:v>
                </c:pt>
                <c:pt idx="852">
                  <c:v>345</c:v>
                </c:pt>
                <c:pt idx="853">
                  <c:v>346</c:v>
                </c:pt>
                <c:pt idx="854">
                  <c:v>347</c:v>
                </c:pt>
                <c:pt idx="855">
                  <c:v>348</c:v>
                </c:pt>
                <c:pt idx="856">
                  <c:v>349</c:v>
                </c:pt>
                <c:pt idx="857">
                  <c:v>350</c:v>
                </c:pt>
                <c:pt idx="858">
                  <c:v>351</c:v>
                </c:pt>
                <c:pt idx="859">
                  <c:v>352</c:v>
                </c:pt>
                <c:pt idx="860">
                  <c:v>353</c:v>
                </c:pt>
                <c:pt idx="861">
                  <c:v>354</c:v>
                </c:pt>
                <c:pt idx="862">
                  <c:v>355</c:v>
                </c:pt>
                <c:pt idx="863">
                  <c:v>356</c:v>
                </c:pt>
                <c:pt idx="864">
                  <c:v>357</c:v>
                </c:pt>
                <c:pt idx="865">
                  <c:v>358</c:v>
                </c:pt>
                <c:pt idx="866">
                  <c:v>359</c:v>
                </c:pt>
                <c:pt idx="867">
                  <c:v>360</c:v>
                </c:pt>
                <c:pt idx="868">
                  <c:v>361</c:v>
                </c:pt>
                <c:pt idx="869">
                  <c:v>362</c:v>
                </c:pt>
                <c:pt idx="870">
                  <c:v>363</c:v>
                </c:pt>
                <c:pt idx="871">
                  <c:v>364</c:v>
                </c:pt>
                <c:pt idx="872">
                  <c:v>365</c:v>
                </c:pt>
                <c:pt idx="873">
                  <c:v>366</c:v>
                </c:pt>
                <c:pt idx="874">
                  <c:v>367</c:v>
                </c:pt>
                <c:pt idx="875">
                  <c:v>368</c:v>
                </c:pt>
                <c:pt idx="876">
                  <c:v>369</c:v>
                </c:pt>
                <c:pt idx="877">
                  <c:v>370</c:v>
                </c:pt>
                <c:pt idx="878">
                  <c:v>371</c:v>
                </c:pt>
                <c:pt idx="879">
                  <c:v>372</c:v>
                </c:pt>
                <c:pt idx="880">
                  <c:v>373</c:v>
                </c:pt>
                <c:pt idx="881">
                  <c:v>374</c:v>
                </c:pt>
                <c:pt idx="882">
                  <c:v>375</c:v>
                </c:pt>
                <c:pt idx="883">
                  <c:v>376</c:v>
                </c:pt>
                <c:pt idx="884">
                  <c:v>377</c:v>
                </c:pt>
                <c:pt idx="885">
                  <c:v>378</c:v>
                </c:pt>
                <c:pt idx="886">
                  <c:v>379</c:v>
                </c:pt>
                <c:pt idx="887">
                  <c:v>380</c:v>
                </c:pt>
                <c:pt idx="888">
                  <c:v>381</c:v>
                </c:pt>
                <c:pt idx="889">
                  <c:v>382</c:v>
                </c:pt>
                <c:pt idx="890">
                  <c:v>383</c:v>
                </c:pt>
                <c:pt idx="891">
                  <c:v>384</c:v>
                </c:pt>
                <c:pt idx="892">
                  <c:v>385</c:v>
                </c:pt>
                <c:pt idx="893">
                  <c:v>386</c:v>
                </c:pt>
                <c:pt idx="894">
                  <c:v>387</c:v>
                </c:pt>
                <c:pt idx="895">
                  <c:v>388</c:v>
                </c:pt>
                <c:pt idx="896">
                  <c:v>389</c:v>
                </c:pt>
                <c:pt idx="897">
                  <c:v>390</c:v>
                </c:pt>
                <c:pt idx="898">
                  <c:v>391</c:v>
                </c:pt>
                <c:pt idx="899">
                  <c:v>392</c:v>
                </c:pt>
                <c:pt idx="900">
                  <c:v>393</c:v>
                </c:pt>
                <c:pt idx="901">
                  <c:v>394</c:v>
                </c:pt>
                <c:pt idx="902">
                  <c:v>395</c:v>
                </c:pt>
                <c:pt idx="903">
                  <c:v>396</c:v>
                </c:pt>
                <c:pt idx="904">
                  <c:v>397</c:v>
                </c:pt>
                <c:pt idx="905">
                  <c:v>398</c:v>
                </c:pt>
                <c:pt idx="906">
                  <c:v>399</c:v>
                </c:pt>
                <c:pt idx="907">
                  <c:v>400</c:v>
                </c:pt>
                <c:pt idx="908">
                  <c:v>401</c:v>
                </c:pt>
                <c:pt idx="909">
                  <c:v>402</c:v>
                </c:pt>
                <c:pt idx="910">
                  <c:v>403</c:v>
                </c:pt>
                <c:pt idx="911">
                  <c:v>404</c:v>
                </c:pt>
                <c:pt idx="912">
                  <c:v>405</c:v>
                </c:pt>
                <c:pt idx="913">
                  <c:v>406</c:v>
                </c:pt>
                <c:pt idx="914">
                  <c:v>407</c:v>
                </c:pt>
                <c:pt idx="915">
                  <c:v>408</c:v>
                </c:pt>
                <c:pt idx="916">
                  <c:v>409</c:v>
                </c:pt>
                <c:pt idx="917">
                  <c:v>410</c:v>
                </c:pt>
                <c:pt idx="918">
                  <c:v>411</c:v>
                </c:pt>
                <c:pt idx="919">
                  <c:v>412</c:v>
                </c:pt>
                <c:pt idx="920">
                  <c:v>413</c:v>
                </c:pt>
                <c:pt idx="921">
                  <c:v>414</c:v>
                </c:pt>
                <c:pt idx="922">
                  <c:v>415</c:v>
                </c:pt>
                <c:pt idx="923">
                  <c:v>416</c:v>
                </c:pt>
                <c:pt idx="924">
                  <c:v>417</c:v>
                </c:pt>
                <c:pt idx="925">
                  <c:v>418</c:v>
                </c:pt>
                <c:pt idx="926">
                  <c:v>419</c:v>
                </c:pt>
                <c:pt idx="927">
                  <c:v>420</c:v>
                </c:pt>
                <c:pt idx="928">
                  <c:v>421</c:v>
                </c:pt>
                <c:pt idx="929">
                  <c:v>422</c:v>
                </c:pt>
                <c:pt idx="930">
                  <c:v>423</c:v>
                </c:pt>
                <c:pt idx="931">
                  <c:v>424</c:v>
                </c:pt>
                <c:pt idx="932">
                  <c:v>425</c:v>
                </c:pt>
                <c:pt idx="933">
                  <c:v>426</c:v>
                </c:pt>
                <c:pt idx="934">
                  <c:v>427</c:v>
                </c:pt>
                <c:pt idx="935">
                  <c:v>428</c:v>
                </c:pt>
                <c:pt idx="936">
                  <c:v>429</c:v>
                </c:pt>
                <c:pt idx="937">
                  <c:v>430</c:v>
                </c:pt>
                <c:pt idx="938">
                  <c:v>431</c:v>
                </c:pt>
                <c:pt idx="939">
                  <c:v>432</c:v>
                </c:pt>
                <c:pt idx="940">
                  <c:v>433</c:v>
                </c:pt>
                <c:pt idx="941">
                  <c:v>434</c:v>
                </c:pt>
                <c:pt idx="942">
                  <c:v>435</c:v>
                </c:pt>
                <c:pt idx="943">
                  <c:v>436</c:v>
                </c:pt>
                <c:pt idx="944">
                  <c:v>437</c:v>
                </c:pt>
                <c:pt idx="945">
                  <c:v>438</c:v>
                </c:pt>
                <c:pt idx="946">
                  <c:v>439</c:v>
                </c:pt>
                <c:pt idx="947">
                  <c:v>440</c:v>
                </c:pt>
                <c:pt idx="948">
                  <c:v>441</c:v>
                </c:pt>
                <c:pt idx="949">
                  <c:v>442</c:v>
                </c:pt>
                <c:pt idx="950">
                  <c:v>443</c:v>
                </c:pt>
                <c:pt idx="951">
                  <c:v>444</c:v>
                </c:pt>
                <c:pt idx="952">
                  <c:v>445</c:v>
                </c:pt>
                <c:pt idx="953">
                  <c:v>446</c:v>
                </c:pt>
                <c:pt idx="954">
                  <c:v>447</c:v>
                </c:pt>
                <c:pt idx="955">
                  <c:v>448</c:v>
                </c:pt>
                <c:pt idx="956">
                  <c:v>449</c:v>
                </c:pt>
                <c:pt idx="957">
                  <c:v>450</c:v>
                </c:pt>
                <c:pt idx="958">
                  <c:v>451</c:v>
                </c:pt>
                <c:pt idx="959">
                  <c:v>452</c:v>
                </c:pt>
                <c:pt idx="960">
                  <c:v>453</c:v>
                </c:pt>
                <c:pt idx="961">
                  <c:v>454</c:v>
                </c:pt>
                <c:pt idx="962">
                  <c:v>455</c:v>
                </c:pt>
                <c:pt idx="963">
                  <c:v>456</c:v>
                </c:pt>
                <c:pt idx="964">
                  <c:v>457</c:v>
                </c:pt>
                <c:pt idx="965">
                  <c:v>458</c:v>
                </c:pt>
                <c:pt idx="966">
                  <c:v>459</c:v>
                </c:pt>
                <c:pt idx="967">
                  <c:v>460</c:v>
                </c:pt>
                <c:pt idx="968">
                  <c:v>461</c:v>
                </c:pt>
                <c:pt idx="969">
                  <c:v>462</c:v>
                </c:pt>
                <c:pt idx="970">
                  <c:v>463</c:v>
                </c:pt>
                <c:pt idx="971">
                  <c:v>464</c:v>
                </c:pt>
                <c:pt idx="972">
                  <c:v>465</c:v>
                </c:pt>
                <c:pt idx="973">
                  <c:v>466</c:v>
                </c:pt>
                <c:pt idx="974">
                  <c:v>467</c:v>
                </c:pt>
                <c:pt idx="975">
                  <c:v>468</c:v>
                </c:pt>
                <c:pt idx="976">
                  <c:v>469</c:v>
                </c:pt>
                <c:pt idx="977">
                  <c:v>470</c:v>
                </c:pt>
                <c:pt idx="978">
                  <c:v>471</c:v>
                </c:pt>
                <c:pt idx="979">
                  <c:v>472</c:v>
                </c:pt>
                <c:pt idx="980">
                  <c:v>473</c:v>
                </c:pt>
                <c:pt idx="981">
                  <c:v>474</c:v>
                </c:pt>
                <c:pt idx="982">
                  <c:v>475</c:v>
                </c:pt>
                <c:pt idx="983">
                  <c:v>476</c:v>
                </c:pt>
                <c:pt idx="984">
                  <c:v>477</c:v>
                </c:pt>
                <c:pt idx="985">
                  <c:v>478</c:v>
                </c:pt>
                <c:pt idx="986">
                  <c:v>479</c:v>
                </c:pt>
                <c:pt idx="987">
                  <c:v>480</c:v>
                </c:pt>
                <c:pt idx="988">
                  <c:v>481</c:v>
                </c:pt>
                <c:pt idx="989">
                  <c:v>482</c:v>
                </c:pt>
                <c:pt idx="990">
                  <c:v>483</c:v>
                </c:pt>
                <c:pt idx="991">
                  <c:v>484</c:v>
                </c:pt>
                <c:pt idx="992">
                  <c:v>485</c:v>
                </c:pt>
                <c:pt idx="993">
                  <c:v>486</c:v>
                </c:pt>
                <c:pt idx="994">
                  <c:v>487</c:v>
                </c:pt>
                <c:pt idx="995">
                  <c:v>488</c:v>
                </c:pt>
                <c:pt idx="996">
                  <c:v>489</c:v>
                </c:pt>
                <c:pt idx="997">
                  <c:v>490</c:v>
                </c:pt>
                <c:pt idx="998">
                  <c:v>491</c:v>
                </c:pt>
                <c:pt idx="999">
                  <c:v>492</c:v>
                </c:pt>
                <c:pt idx="1000">
                  <c:v>493</c:v>
                </c:pt>
                <c:pt idx="1001">
                  <c:v>494</c:v>
                </c:pt>
                <c:pt idx="1002">
                  <c:v>495</c:v>
                </c:pt>
                <c:pt idx="1003">
                  <c:v>496</c:v>
                </c:pt>
                <c:pt idx="1004">
                  <c:v>497</c:v>
                </c:pt>
                <c:pt idx="1005">
                  <c:v>498</c:v>
                </c:pt>
                <c:pt idx="1006">
                  <c:v>499</c:v>
                </c:pt>
                <c:pt idx="1007">
                  <c:v>500</c:v>
                </c:pt>
                <c:pt idx="1008">
                  <c:v>501</c:v>
                </c:pt>
                <c:pt idx="1009">
                  <c:v>502</c:v>
                </c:pt>
                <c:pt idx="1010">
                  <c:v>503</c:v>
                </c:pt>
                <c:pt idx="1011">
                  <c:v>504</c:v>
                </c:pt>
                <c:pt idx="1012">
                  <c:v>505</c:v>
                </c:pt>
                <c:pt idx="1013">
                  <c:v>506</c:v>
                </c:pt>
                <c:pt idx="1014">
                  <c:v>507</c:v>
                </c:pt>
                <c:pt idx="1015">
                  <c:v>508</c:v>
                </c:pt>
                <c:pt idx="1016">
                  <c:v>509</c:v>
                </c:pt>
                <c:pt idx="1017">
                  <c:v>510</c:v>
                </c:pt>
                <c:pt idx="1018">
                  <c:v>511</c:v>
                </c:pt>
                <c:pt idx="1019">
                  <c:v>512</c:v>
                </c:pt>
                <c:pt idx="1020">
                  <c:v>513</c:v>
                </c:pt>
                <c:pt idx="1021">
                  <c:v>514</c:v>
                </c:pt>
                <c:pt idx="1022">
                  <c:v>515</c:v>
                </c:pt>
                <c:pt idx="1023">
                  <c:v>516</c:v>
                </c:pt>
                <c:pt idx="1024">
                  <c:v>517</c:v>
                </c:pt>
                <c:pt idx="1025">
                  <c:v>518</c:v>
                </c:pt>
                <c:pt idx="1026">
                  <c:v>519</c:v>
                </c:pt>
                <c:pt idx="1027">
                  <c:v>520</c:v>
                </c:pt>
                <c:pt idx="1028">
                  <c:v>521</c:v>
                </c:pt>
                <c:pt idx="1029">
                  <c:v>522</c:v>
                </c:pt>
                <c:pt idx="1030">
                  <c:v>523</c:v>
                </c:pt>
                <c:pt idx="1031">
                  <c:v>524</c:v>
                </c:pt>
                <c:pt idx="1032">
                  <c:v>525</c:v>
                </c:pt>
                <c:pt idx="1033">
                  <c:v>526</c:v>
                </c:pt>
                <c:pt idx="1034">
                  <c:v>527</c:v>
                </c:pt>
                <c:pt idx="1035">
                  <c:v>528</c:v>
                </c:pt>
                <c:pt idx="1036">
                  <c:v>529</c:v>
                </c:pt>
                <c:pt idx="1037">
                  <c:v>530</c:v>
                </c:pt>
                <c:pt idx="1038">
                  <c:v>531</c:v>
                </c:pt>
                <c:pt idx="1039">
                  <c:v>532</c:v>
                </c:pt>
                <c:pt idx="1040">
                  <c:v>533</c:v>
                </c:pt>
                <c:pt idx="1041">
                  <c:v>534</c:v>
                </c:pt>
                <c:pt idx="1042">
                  <c:v>535</c:v>
                </c:pt>
                <c:pt idx="1043">
                  <c:v>536</c:v>
                </c:pt>
                <c:pt idx="1044">
                  <c:v>537</c:v>
                </c:pt>
                <c:pt idx="1045">
                  <c:v>538</c:v>
                </c:pt>
                <c:pt idx="1046">
                  <c:v>539</c:v>
                </c:pt>
                <c:pt idx="1047">
                  <c:v>540</c:v>
                </c:pt>
                <c:pt idx="1048">
                  <c:v>541</c:v>
                </c:pt>
                <c:pt idx="1049">
                  <c:v>542</c:v>
                </c:pt>
                <c:pt idx="1050">
                  <c:v>543</c:v>
                </c:pt>
                <c:pt idx="1051">
                  <c:v>544</c:v>
                </c:pt>
                <c:pt idx="1052">
                  <c:v>545</c:v>
                </c:pt>
                <c:pt idx="1053">
                  <c:v>546</c:v>
                </c:pt>
                <c:pt idx="1054">
                  <c:v>547</c:v>
                </c:pt>
                <c:pt idx="1055">
                  <c:v>548</c:v>
                </c:pt>
                <c:pt idx="1056">
                  <c:v>549</c:v>
                </c:pt>
                <c:pt idx="1057">
                  <c:v>550</c:v>
                </c:pt>
                <c:pt idx="1058">
                  <c:v>551</c:v>
                </c:pt>
                <c:pt idx="1059">
                  <c:v>552</c:v>
                </c:pt>
                <c:pt idx="1060">
                  <c:v>553</c:v>
                </c:pt>
                <c:pt idx="1061">
                  <c:v>554</c:v>
                </c:pt>
                <c:pt idx="1062">
                  <c:v>555</c:v>
                </c:pt>
                <c:pt idx="1063">
                  <c:v>556</c:v>
                </c:pt>
                <c:pt idx="1064">
                  <c:v>557</c:v>
                </c:pt>
                <c:pt idx="1065">
                  <c:v>558</c:v>
                </c:pt>
                <c:pt idx="1066">
                  <c:v>559</c:v>
                </c:pt>
                <c:pt idx="1067">
                  <c:v>560</c:v>
                </c:pt>
                <c:pt idx="1068">
                  <c:v>561</c:v>
                </c:pt>
                <c:pt idx="1069">
                  <c:v>562</c:v>
                </c:pt>
                <c:pt idx="1070">
                  <c:v>563</c:v>
                </c:pt>
                <c:pt idx="1071">
                  <c:v>564</c:v>
                </c:pt>
                <c:pt idx="1072">
                  <c:v>565</c:v>
                </c:pt>
                <c:pt idx="1073">
                  <c:v>566</c:v>
                </c:pt>
                <c:pt idx="1074">
                  <c:v>567</c:v>
                </c:pt>
                <c:pt idx="1075">
                  <c:v>568</c:v>
                </c:pt>
                <c:pt idx="1076">
                  <c:v>569</c:v>
                </c:pt>
                <c:pt idx="1077">
                  <c:v>570</c:v>
                </c:pt>
                <c:pt idx="1078">
                  <c:v>571</c:v>
                </c:pt>
                <c:pt idx="1079">
                  <c:v>572</c:v>
                </c:pt>
                <c:pt idx="1080">
                  <c:v>573</c:v>
                </c:pt>
                <c:pt idx="1081">
                  <c:v>574</c:v>
                </c:pt>
                <c:pt idx="1082">
                  <c:v>575</c:v>
                </c:pt>
                <c:pt idx="1083">
                  <c:v>576</c:v>
                </c:pt>
                <c:pt idx="1084">
                  <c:v>577</c:v>
                </c:pt>
                <c:pt idx="1085">
                  <c:v>578</c:v>
                </c:pt>
                <c:pt idx="1086">
                  <c:v>579</c:v>
                </c:pt>
                <c:pt idx="1087">
                  <c:v>580</c:v>
                </c:pt>
                <c:pt idx="1088">
                  <c:v>581</c:v>
                </c:pt>
                <c:pt idx="1089">
                  <c:v>582</c:v>
                </c:pt>
                <c:pt idx="1090">
                  <c:v>583</c:v>
                </c:pt>
                <c:pt idx="1091">
                  <c:v>584</c:v>
                </c:pt>
                <c:pt idx="1092">
                  <c:v>585</c:v>
                </c:pt>
                <c:pt idx="1093">
                  <c:v>586</c:v>
                </c:pt>
                <c:pt idx="1094">
                  <c:v>587</c:v>
                </c:pt>
                <c:pt idx="1095">
                  <c:v>588</c:v>
                </c:pt>
                <c:pt idx="1096">
                  <c:v>589</c:v>
                </c:pt>
                <c:pt idx="1097">
                  <c:v>590</c:v>
                </c:pt>
                <c:pt idx="1098">
                  <c:v>591</c:v>
                </c:pt>
                <c:pt idx="1099">
                  <c:v>592</c:v>
                </c:pt>
                <c:pt idx="1100">
                  <c:v>593</c:v>
                </c:pt>
                <c:pt idx="1101">
                  <c:v>594</c:v>
                </c:pt>
                <c:pt idx="1102">
                  <c:v>595</c:v>
                </c:pt>
                <c:pt idx="1103">
                  <c:v>596</c:v>
                </c:pt>
                <c:pt idx="1104">
                  <c:v>597</c:v>
                </c:pt>
                <c:pt idx="1105">
                  <c:v>598</c:v>
                </c:pt>
                <c:pt idx="1106">
                  <c:v>599</c:v>
                </c:pt>
                <c:pt idx="1107">
                  <c:v>600</c:v>
                </c:pt>
                <c:pt idx="1108">
                  <c:v>601</c:v>
                </c:pt>
                <c:pt idx="1109">
                  <c:v>602</c:v>
                </c:pt>
                <c:pt idx="1110">
                  <c:v>603</c:v>
                </c:pt>
                <c:pt idx="1111">
                  <c:v>604</c:v>
                </c:pt>
                <c:pt idx="1112">
                  <c:v>605</c:v>
                </c:pt>
                <c:pt idx="1113">
                  <c:v>606</c:v>
                </c:pt>
                <c:pt idx="1114">
                  <c:v>607</c:v>
                </c:pt>
                <c:pt idx="1115">
                  <c:v>608</c:v>
                </c:pt>
                <c:pt idx="1116">
                  <c:v>609</c:v>
                </c:pt>
                <c:pt idx="1117">
                  <c:v>610</c:v>
                </c:pt>
                <c:pt idx="1118">
                  <c:v>611</c:v>
                </c:pt>
                <c:pt idx="1119">
                  <c:v>612</c:v>
                </c:pt>
                <c:pt idx="1120">
                  <c:v>613</c:v>
                </c:pt>
                <c:pt idx="1121">
                  <c:v>614</c:v>
                </c:pt>
                <c:pt idx="1122">
                  <c:v>615</c:v>
                </c:pt>
                <c:pt idx="1123">
                  <c:v>616</c:v>
                </c:pt>
                <c:pt idx="1124">
                  <c:v>617</c:v>
                </c:pt>
                <c:pt idx="1125">
                  <c:v>618</c:v>
                </c:pt>
                <c:pt idx="1126">
                  <c:v>619</c:v>
                </c:pt>
                <c:pt idx="1127">
                  <c:v>620</c:v>
                </c:pt>
                <c:pt idx="1128">
                  <c:v>621</c:v>
                </c:pt>
                <c:pt idx="1129">
                  <c:v>622</c:v>
                </c:pt>
                <c:pt idx="1130">
                  <c:v>623</c:v>
                </c:pt>
                <c:pt idx="1131">
                  <c:v>624</c:v>
                </c:pt>
                <c:pt idx="1132">
                  <c:v>625</c:v>
                </c:pt>
                <c:pt idx="1133">
                  <c:v>626</c:v>
                </c:pt>
                <c:pt idx="1134">
                  <c:v>627</c:v>
                </c:pt>
                <c:pt idx="1135">
                  <c:v>628</c:v>
                </c:pt>
                <c:pt idx="1136">
                  <c:v>629</c:v>
                </c:pt>
                <c:pt idx="1137">
                  <c:v>630</c:v>
                </c:pt>
                <c:pt idx="1138">
                  <c:v>631</c:v>
                </c:pt>
                <c:pt idx="1139">
                  <c:v>632</c:v>
                </c:pt>
                <c:pt idx="1140">
                  <c:v>633</c:v>
                </c:pt>
                <c:pt idx="1141">
                  <c:v>634</c:v>
                </c:pt>
                <c:pt idx="1142">
                  <c:v>635</c:v>
                </c:pt>
                <c:pt idx="1143">
                  <c:v>636</c:v>
                </c:pt>
                <c:pt idx="1144">
                  <c:v>637</c:v>
                </c:pt>
                <c:pt idx="1145">
                  <c:v>638</c:v>
                </c:pt>
                <c:pt idx="1146">
                  <c:v>639</c:v>
                </c:pt>
                <c:pt idx="1147">
                  <c:v>640</c:v>
                </c:pt>
                <c:pt idx="1148">
                  <c:v>641</c:v>
                </c:pt>
                <c:pt idx="1149">
                  <c:v>642</c:v>
                </c:pt>
                <c:pt idx="1150">
                  <c:v>643</c:v>
                </c:pt>
                <c:pt idx="1151">
                  <c:v>644</c:v>
                </c:pt>
                <c:pt idx="1152">
                  <c:v>645</c:v>
                </c:pt>
                <c:pt idx="1153">
                  <c:v>646</c:v>
                </c:pt>
                <c:pt idx="1154">
                  <c:v>647</c:v>
                </c:pt>
                <c:pt idx="1155">
                  <c:v>648</c:v>
                </c:pt>
                <c:pt idx="1156">
                  <c:v>649</c:v>
                </c:pt>
                <c:pt idx="1157">
                  <c:v>650</c:v>
                </c:pt>
                <c:pt idx="1158">
                  <c:v>651</c:v>
                </c:pt>
                <c:pt idx="1159">
                  <c:v>652</c:v>
                </c:pt>
                <c:pt idx="1160">
                  <c:v>653</c:v>
                </c:pt>
                <c:pt idx="1161">
                  <c:v>654</c:v>
                </c:pt>
                <c:pt idx="1162">
                  <c:v>655</c:v>
                </c:pt>
                <c:pt idx="1163">
                  <c:v>656</c:v>
                </c:pt>
                <c:pt idx="1164">
                  <c:v>657</c:v>
                </c:pt>
                <c:pt idx="1165">
                  <c:v>658</c:v>
                </c:pt>
                <c:pt idx="1166">
                  <c:v>659</c:v>
                </c:pt>
                <c:pt idx="1167">
                  <c:v>660</c:v>
                </c:pt>
                <c:pt idx="1168">
                  <c:v>661</c:v>
                </c:pt>
                <c:pt idx="1169">
                  <c:v>662</c:v>
                </c:pt>
                <c:pt idx="1170">
                  <c:v>663</c:v>
                </c:pt>
                <c:pt idx="1171">
                  <c:v>664</c:v>
                </c:pt>
                <c:pt idx="1172">
                  <c:v>665</c:v>
                </c:pt>
                <c:pt idx="1173">
                  <c:v>666</c:v>
                </c:pt>
                <c:pt idx="1174">
                  <c:v>667</c:v>
                </c:pt>
                <c:pt idx="1175">
                  <c:v>668</c:v>
                </c:pt>
                <c:pt idx="1176">
                  <c:v>669</c:v>
                </c:pt>
                <c:pt idx="1177">
                  <c:v>670</c:v>
                </c:pt>
                <c:pt idx="1178">
                  <c:v>671</c:v>
                </c:pt>
                <c:pt idx="1179">
                  <c:v>672</c:v>
                </c:pt>
                <c:pt idx="1180">
                  <c:v>673</c:v>
                </c:pt>
                <c:pt idx="1181">
                  <c:v>674</c:v>
                </c:pt>
                <c:pt idx="1182">
                  <c:v>675</c:v>
                </c:pt>
                <c:pt idx="1183">
                  <c:v>676</c:v>
                </c:pt>
                <c:pt idx="1184">
                  <c:v>677</c:v>
                </c:pt>
                <c:pt idx="1185">
                  <c:v>678</c:v>
                </c:pt>
                <c:pt idx="1186">
                  <c:v>679</c:v>
                </c:pt>
                <c:pt idx="1187">
                  <c:v>680</c:v>
                </c:pt>
                <c:pt idx="1188">
                  <c:v>681</c:v>
                </c:pt>
                <c:pt idx="1189">
                  <c:v>682</c:v>
                </c:pt>
                <c:pt idx="1190">
                  <c:v>683</c:v>
                </c:pt>
                <c:pt idx="1191">
                  <c:v>684</c:v>
                </c:pt>
                <c:pt idx="1192">
                  <c:v>685</c:v>
                </c:pt>
                <c:pt idx="1193">
                  <c:v>686</c:v>
                </c:pt>
                <c:pt idx="1194">
                  <c:v>687</c:v>
                </c:pt>
                <c:pt idx="1195">
                  <c:v>688</c:v>
                </c:pt>
                <c:pt idx="1196">
                  <c:v>689</c:v>
                </c:pt>
                <c:pt idx="1197">
                  <c:v>690</c:v>
                </c:pt>
                <c:pt idx="1198">
                  <c:v>691</c:v>
                </c:pt>
                <c:pt idx="1199">
                  <c:v>692</c:v>
                </c:pt>
                <c:pt idx="1200">
                  <c:v>693</c:v>
                </c:pt>
                <c:pt idx="1201">
                  <c:v>694</c:v>
                </c:pt>
                <c:pt idx="1202">
                  <c:v>695</c:v>
                </c:pt>
                <c:pt idx="1203">
                  <c:v>696</c:v>
                </c:pt>
                <c:pt idx="1204">
                  <c:v>697</c:v>
                </c:pt>
                <c:pt idx="1205">
                  <c:v>698</c:v>
                </c:pt>
                <c:pt idx="1206">
                  <c:v>699</c:v>
                </c:pt>
                <c:pt idx="1207">
                  <c:v>700</c:v>
                </c:pt>
                <c:pt idx="1208">
                  <c:v>701</c:v>
                </c:pt>
                <c:pt idx="1209">
                  <c:v>702</c:v>
                </c:pt>
                <c:pt idx="1210">
                  <c:v>703</c:v>
                </c:pt>
                <c:pt idx="1211">
                  <c:v>704</c:v>
                </c:pt>
                <c:pt idx="1212">
                  <c:v>705</c:v>
                </c:pt>
                <c:pt idx="1213">
                  <c:v>706</c:v>
                </c:pt>
                <c:pt idx="1214">
                  <c:v>707</c:v>
                </c:pt>
                <c:pt idx="1215">
                  <c:v>708</c:v>
                </c:pt>
                <c:pt idx="1216">
                  <c:v>709</c:v>
                </c:pt>
                <c:pt idx="1217">
                  <c:v>710</c:v>
                </c:pt>
                <c:pt idx="1218">
                  <c:v>711</c:v>
                </c:pt>
                <c:pt idx="1219">
                  <c:v>712</c:v>
                </c:pt>
                <c:pt idx="1220">
                  <c:v>713</c:v>
                </c:pt>
                <c:pt idx="1221">
                  <c:v>714</c:v>
                </c:pt>
                <c:pt idx="1222">
                  <c:v>715</c:v>
                </c:pt>
                <c:pt idx="1223">
                  <c:v>716</c:v>
                </c:pt>
                <c:pt idx="1224">
                  <c:v>717</c:v>
                </c:pt>
                <c:pt idx="1225">
                  <c:v>718</c:v>
                </c:pt>
                <c:pt idx="1226">
                  <c:v>719</c:v>
                </c:pt>
                <c:pt idx="1227">
                  <c:v>720</c:v>
                </c:pt>
                <c:pt idx="1228">
                  <c:v>721</c:v>
                </c:pt>
                <c:pt idx="1229">
                  <c:v>722</c:v>
                </c:pt>
                <c:pt idx="1230">
                  <c:v>723</c:v>
                </c:pt>
                <c:pt idx="1231">
                  <c:v>724</c:v>
                </c:pt>
                <c:pt idx="1232">
                  <c:v>725</c:v>
                </c:pt>
                <c:pt idx="1233">
                  <c:v>726</c:v>
                </c:pt>
                <c:pt idx="1234">
                  <c:v>727</c:v>
                </c:pt>
                <c:pt idx="1235">
                  <c:v>728</c:v>
                </c:pt>
                <c:pt idx="1236">
                  <c:v>729</c:v>
                </c:pt>
                <c:pt idx="1237">
                  <c:v>730</c:v>
                </c:pt>
                <c:pt idx="1238">
                  <c:v>731</c:v>
                </c:pt>
                <c:pt idx="1239">
                  <c:v>732</c:v>
                </c:pt>
                <c:pt idx="1240">
                  <c:v>733</c:v>
                </c:pt>
                <c:pt idx="1241">
                  <c:v>734</c:v>
                </c:pt>
                <c:pt idx="1242">
                  <c:v>735</c:v>
                </c:pt>
                <c:pt idx="1243">
                  <c:v>736</c:v>
                </c:pt>
                <c:pt idx="1244">
                  <c:v>737</c:v>
                </c:pt>
                <c:pt idx="1245">
                  <c:v>738</c:v>
                </c:pt>
                <c:pt idx="1246">
                  <c:v>739</c:v>
                </c:pt>
                <c:pt idx="1247">
                  <c:v>740</c:v>
                </c:pt>
                <c:pt idx="1248">
                  <c:v>741</c:v>
                </c:pt>
                <c:pt idx="1249">
                  <c:v>742</c:v>
                </c:pt>
                <c:pt idx="1250">
                  <c:v>743</c:v>
                </c:pt>
                <c:pt idx="1251">
                  <c:v>744</c:v>
                </c:pt>
                <c:pt idx="1252">
                  <c:v>745</c:v>
                </c:pt>
                <c:pt idx="1253">
                  <c:v>746</c:v>
                </c:pt>
                <c:pt idx="1254">
                  <c:v>747</c:v>
                </c:pt>
                <c:pt idx="1255">
                  <c:v>748</c:v>
                </c:pt>
                <c:pt idx="1256">
                  <c:v>749</c:v>
                </c:pt>
                <c:pt idx="1257">
                  <c:v>750</c:v>
                </c:pt>
                <c:pt idx="1258">
                  <c:v>751</c:v>
                </c:pt>
                <c:pt idx="1259">
                  <c:v>752</c:v>
                </c:pt>
                <c:pt idx="1260">
                  <c:v>753</c:v>
                </c:pt>
                <c:pt idx="1261">
                  <c:v>754</c:v>
                </c:pt>
                <c:pt idx="1262">
                  <c:v>755</c:v>
                </c:pt>
                <c:pt idx="1263">
                  <c:v>756</c:v>
                </c:pt>
                <c:pt idx="1264">
                  <c:v>757</c:v>
                </c:pt>
                <c:pt idx="1265">
                  <c:v>758</c:v>
                </c:pt>
                <c:pt idx="1266">
                  <c:v>759</c:v>
                </c:pt>
                <c:pt idx="1267">
                  <c:v>760</c:v>
                </c:pt>
                <c:pt idx="1268">
                  <c:v>761</c:v>
                </c:pt>
                <c:pt idx="1269">
                  <c:v>762</c:v>
                </c:pt>
                <c:pt idx="1270">
                  <c:v>763</c:v>
                </c:pt>
                <c:pt idx="1271">
                  <c:v>764</c:v>
                </c:pt>
                <c:pt idx="1272">
                  <c:v>765</c:v>
                </c:pt>
                <c:pt idx="1273">
                  <c:v>766</c:v>
                </c:pt>
                <c:pt idx="1274">
                  <c:v>767</c:v>
                </c:pt>
                <c:pt idx="1275">
                  <c:v>768</c:v>
                </c:pt>
                <c:pt idx="1276">
                  <c:v>769</c:v>
                </c:pt>
                <c:pt idx="1277">
                  <c:v>770</c:v>
                </c:pt>
                <c:pt idx="1278">
                  <c:v>771</c:v>
                </c:pt>
                <c:pt idx="1279">
                  <c:v>772</c:v>
                </c:pt>
                <c:pt idx="1280">
                  <c:v>773</c:v>
                </c:pt>
                <c:pt idx="1281">
                  <c:v>774</c:v>
                </c:pt>
                <c:pt idx="1282">
                  <c:v>775</c:v>
                </c:pt>
                <c:pt idx="1283">
                  <c:v>776</c:v>
                </c:pt>
                <c:pt idx="1284">
                  <c:v>777</c:v>
                </c:pt>
                <c:pt idx="1285">
                  <c:v>778</c:v>
                </c:pt>
                <c:pt idx="1286">
                  <c:v>779</c:v>
                </c:pt>
                <c:pt idx="1287">
                  <c:v>780</c:v>
                </c:pt>
                <c:pt idx="1288">
                  <c:v>781</c:v>
                </c:pt>
                <c:pt idx="1289">
                  <c:v>782</c:v>
                </c:pt>
                <c:pt idx="1290">
                  <c:v>783</c:v>
                </c:pt>
                <c:pt idx="1291">
                  <c:v>784</c:v>
                </c:pt>
                <c:pt idx="1292">
                  <c:v>785</c:v>
                </c:pt>
                <c:pt idx="1293">
                  <c:v>786</c:v>
                </c:pt>
                <c:pt idx="1294">
                  <c:v>787</c:v>
                </c:pt>
                <c:pt idx="1295">
                  <c:v>788</c:v>
                </c:pt>
                <c:pt idx="1296">
                  <c:v>789</c:v>
                </c:pt>
                <c:pt idx="1297">
                  <c:v>790</c:v>
                </c:pt>
                <c:pt idx="1298">
                  <c:v>791</c:v>
                </c:pt>
                <c:pt idx="1299">
                  <c:v>792</c:v>
                </c:pt>
                <c:pt idx="1300">
                  <c:v>793</c:v>
                </c:pt>
                <c:pt idx="1301">
                  <c:v>794</c:v>
                </c:pt>
                <c:pt idx="1302">
                  <c:v>795</c:v>
                </c:pt>
                <c:pt idx="1303">
                  <c:v>796</c:v>
                </c:pt>
                <c:pt idx="1304">
                  <c:v>797</c:v>
                </c:pt>
                <c:pt idx="1305">
                  <c:v>798</c:v>
                </c:pt>
                <c:pt idx="1306">
                  <c:v>799</c:v>
                </c:pt>
                <c:pt idx="1307">
                  <c:v>800</c:v>
                </c:pt>
                <c:pt idx="1308">
                  <c:v>801</c:v>
                </c:pt>
                <c:pt idx="1309">
                  <c:v>802</c:v>
                </c:pt>
                <c:pt idx="1310">
                  <c:v>803</c:v>
                </c:pt>
                <c:pt idx="1311">
                  <c:v>804</c:v>
                </c:pt>
                <c:pt idx="1312">
                  <c:v>805</c:v>
                </c:pt>
                <c:pt idx="1313">
                  <c:v>806</c:v>
                </c:pt>
                <c:pt idx="1314">
                  <c:v>807</c:v>
                </c:pt>
                <c:pt idx="1315">
                  <c:v>808</c:v>
                </c:pt>
                <c:pt idx="1316">
                  <c:v>809</c:v>
                </c:pt>
                <c:pt idx="1317">
                  <c:v>810</c:v>
                </c:pt>
                <c:pt idx="1318">
                  <c:v>811</c:v>
                </c:pt>
                <c:pt idx="1319">
                  <c:v>812</c:v>
                </c:pt>
                <c:pt idx="1320">
                  <c:v>813</c:v>
                </c:pt>
                <c:pt idx="1321">
                  <c:v>814</c:v>
                </c:pt>
                <c:pt idx="1322">
                  <c:v>815</c:v>
                </c:pt>
                <c:pt idx="1323">
                  <c:v>816</c:v>
                </c:pt>
                <c:pt idx="1324">
                  <c:v>817</c:v>
                </c:pt>
                <c:pt idx="1325">
                  <c:v>818</c:v>
                </c:pt>
                <c:pt idx="1326">
                  <c:v>819</c:v>
                </c:pt>
                <c:pt idx="1327">
                  <c:v>820</c:v>
                </c:pt>
                <c:pt idx="1328">
                  <c:v>821</c:v>
                </c:pt>
                <c:pt idx="1329">
                  <c:v>822</c:v>
                </c:pt>
                <c:pt idx="1330">
                  <c:v>823</c:v>
                </c:pt>
                <c:pt idx="1331">
                  <c:v>824</c:v>
                </c:pt>
                <c:pt idx="1332">
                  <c:v>825</c:v>
                </c:pt>
                <c:pt idx="1333">
                  <c:v>826</c:v>
                </c:pt>
                <c:pt idx="1334">
                  <c:v>827</c:v>
                </c:pt>
                <c:pt idx="1335">
                  <c:v>828</c:v>
                </c:pt>
                <c:pt idx="1336">
                  <c:v>829</c:v>
                </c:pt>
                <c:pt idx="1337">
                  <c:v>830</c:v>
                </c:pt>
                <c:pt idx="1338">
                  <c:v>831</c:v>
                </c:pt>
                <c:pt idx="1339">
                  <c:v>832</c:v>
                </c:pt>
                <c:pt idx="1340">
                  <c:v>833</c:v>
                </c:pt>
                <c:pt idx="1341">
                  <c:v>834</c:v>
                </c:pt>
                <c:pt idx="1342">
                  <c:v>835</c:v>
                </c:pt>
                <c:pt idx="1343">
                  <c:v>836</c:v>
                </c:pt>
                <c:pt idx="1344">
                  <c:v>837</c:v>
                </c:pt>
                <c:pt idx="1345">
                  <c:v>838</c:v>
                </c:pt>
                <c:pt idx="1346">
                  <c:v>839</c:v>
                </c:pt>
                <c:pt idx="1347">
                  <c:v>840</c:v>
                </c:pt>
                <c:pt idx="1348">
                  <c:v>841</c:v>
                </c:pt>
                <c:pt idx="1349">
                  <c:v>842</c:v>
                </c:pt>
                <c:pt idx="1350">
                  <c:v>843</c:v>
                </c:pt>
                <c:pt idx="1351">
                  <c:v>844</c:v>
                </c:pt>
                <c:pt idx="1352">
                  <c:v>845</c:v>
                </c:pt>
                <c:pt idx="1353">
                  <c:v>846</c:v>
                </c:pt>
                <c:pt idx="1354">
                  <c:v>847</c:v>
                </c:pt>
                <c:pt idx="1355">
                  <c:v>848</c:v>
                </c:pt>
                <c:pt idx="1356">
                  <c:v>849</c:v>
                </c:pt>
                <c:pt idx="1357">
                  <c:v>850</c:v>
                </c:pt>
                <c:pt idx="1358">
                  <c:v>851</c:v>
                </c:pt>
                <c:pt idx="1359">
                  <c:v>852</c:v>
                </c:pt>
                <c:pt idx="1360">
                  <c:v>853</c:v>
                </c:pt>
                <c:pt idx="1361">
                  <c:v>854</c:v>
                </c:pt>
                <c:pt idx="1362">
                  <c:v>855</c:v>
                </c:pt>
                <c:pt idx="1363">
                  <c:v>856</c:v>
                </c:pt>
                <c:pt idx="1364">
                  <c:v>857</c:v>
                </c:pt>
                <c:pt idx="1365">
                  <c:v>858</c:v>
                </c:pt>
                <c:pt idx="1366">
                  <c:v>859</c:v>
                </c:pt>
                <c:pt idx="1367">
                  <c:v>860</c:v>
                </c:pt>
                <c:pt idx="1368">
                  <c:v>861</c:v>
                </c:pt>
                <c:pt idx="1369">
                  <c:v>862</c:v>
                </c:pt>
                <c:pt idx="1370">
                  <c:v>863</c:v>
                </c:pt>
                <c:pt idx="1371">
                  <c:v>864</c:v>
                </c:pt>
                <c:pt idx="1372">
                  <c:v>865</c:v>
                </c:pt>
                <c:pt idx="1373">
                  <c:v>866</c:v>
                </c:pt>
                <c:pt idx="1374">
                  <c:v>867</c:v>
                </c:pt>
                <c:pt idx="1375">
                  <c:v>868</c:v>
                </c:pt>
                <c:pt idx="1376">
                  <c:v>869</c:v>
                </c:pt>
                <c:pt idx="1377">
                  <c:v>870</c:v>
                </c:pt>
                <c:pt idx="1378">
                  <c:v>871</c:v>
                </c:pt>
                <c:pt idx="1379">
                  <c:v>872</c:v>
                </c:pt>
                <c:pt idx="1380">
                  <c:v>873</c:v>
                </c:pt>
                <c:pt idx="1381">
                  <c:v>874</c:v>
                </c:pt>
                <c:pt idx="1382">
                  <c:v>875</c:v>
                </c:pt>
                <c:pt idx="1383">
                  <c:v>876</c:v>
                </c:pt>
                <c:pt idx="1384">
                  <c:v>877</c:v>
                </c:pt>
                <c:pt idx="1385">
                  <c:v>878</c:v>
                </c:pt>
                <c:pt idx="1386">
                  <c:v>879</c:v>
                </c:pt>
                <c:pt idx="1387">
                  <c:v>880</c:v>
                </c:pt>
                <c:pt idx="1388">
                  <c:v>881</c:v>
                </c:pt>
                <c:pt idx="1389">
                  <c:v>882</c:v>
                </c:pt>
                <c:pt idx="1390">
                  <c:v>883</c:v>
                </c:pt>
                <c:pt idx="1391">
                  <c:v>884</c:v>
                </c:pt>
                <c:pt idx="1392">
                  <c:v>885</c:v>
                </c:pt>
                <c:pt idx="1393">
                  <c:v>886</c:v>
                </c:pt>
                <c:pt idx="1394">
                  <c:v>887</c:v>
                </c:pt>
                <c:pt idx="1395">
                  <c:v>888</c:v>
                </c:pt>
                <c:pt idx="1396">
                  <c:v>889</c:v>
                </c:pt>
                <c:pt idx="1397">
                  <c:v>890</c:v>
                </c:pt>
                <c:pt idx="1398">
                  <c:v>891</c:v>
                </c:pt>
                <c:pt idx="1399">
                  <c:v>892</c:v>
                </c:pt>
                <c:pt idx="1400">
                  <c:v>893</c:v>
                </c:pt>
                <c:pt idx="1401">
                  <c:v>894</c:v>
                </c:pt>
                <c:pt idx="1402">
                  <c:v>895</c:v>
                </c:pt>
                <c:pt idx="1403">
                  <c:v>896</c:v>
                </c:pt>
                <c:pt idx="1404">
                  <c:v>897</c:v>
                </c:pt>
                <c:pt idx="1405">
                  <c:v>898</c:v>
                </c:pt>
                <c:pt idx="1406">
                  <c:v>899</c:v>
                </c:pt>
                <c:pt idx="1407">
                  <c:v>900</c:v>
                </c:pt>
                <c:pt idx="1408">
                  <c:v>901</c:v>
                </c:pt>
                <c:pt idx="1409">
                  <c:v>902</c:v>
                </c:pt>
                <c:pt idx="1410">
                  <c:v>903</c:v>
                </c:pt>
                <c:pt idx="1411">
                  <c:v>904</c:v>
                </c:pt>
                <c:pt idx="1412">
                  <c:v>905</c:v>
                </c:pt>
                <c:pt idx="1413">
                  <c:v>906</c:v>
                </c:pt>
                <c:pt idx="1414">
                  <c:v>907</c:v>
                </c:pt>
                <c:pt idx="1415">
                  <c:v>908</c:v>
                </c:pt>
                <c:pt idx="1416">
                  <c:v>909</c:v>
                </c:pt>
                <c:pt idx="1417">
                  <c:v>910</c:v>
                </c:pt>
                <c:pt idx="1418">
                  <c:v>911</c:v>
                </c:pt>
                <c:pt idx="1419">
                  <c:v>912</c:v>
                </c:pt>
                <c:pt idx="1420">
                  <c:v>913</c:v>
                </c:pt>
                <c:pt idx="1421">
                  <c:v>914</c:v>
                </c:pt>
                <c:pt idx="1422">
                  <c:v>915</c:v>
                </c:pt>
                <c:pt idx="1423">
                  <c:v>916</c:v>
                </c:pt>
                <c:pt idx="1424">
                  <c:v>917</c:v>
                </c:pt>
                <c:pt idx="1425">
                  <c:v>918</c:v>
                </c:pt>
                <c:pt idx="1426">
                  <c:v>919</c:v>
                </c:pt>
                <c:pt idx="1427">
                  <c:v>920</c:v>
                </c:pt>
                <c:pt idx="1428">
                  <c:v>921</c:v>
                </c:pt>
                <c:pt idx="1429">
                  <c:v>922</c:v>
                </c:pt>
                <c:pt idx="1430">
                  <c:v>923</c:v>
                </c:pt>
                <c:pt idx="1431">
                  <c:v>924</c:v>
                </c:pt>
                <c:pt idx="1432">
                  <c:v>925</c:v>
                </c:pt>
                <c:pt idx="1433">
                  <c:v>926</c:v>
                </c:pt>
                <c:pt idx="1434">
                  <c:v>927</c:v>
                </c:pt>
                <c:pt idx="1435">
                  <c:v>928</c:v>
                </c:pt>
                <c:pt idx="1436">
                  <c:v>929</c:v>
                </c:pt>
                <c:pt idx="1437">
                  <c:v>930</c:v>
                </c:pt>
                <c:pt idx="1438">
                  <c:v>931</c:v>
                </c:pt>
                <c:pt idx="1439">
                  <c:v>932</c:v>
                </c:pt>
                <c:pt idx="1440">
                  <c:v>933</c:v>
                </c:pt>
                <c:pt idx="1441">
                  <c:v>934</c:v>
                </c:pt>
                <c:pt idx="1442">
                  <c:v>935</c:v>
                </c:pt>
                <c:pt idx="1443">
                  <c:v>936</c:v>
                </c:pt>
                <c:pt idx="1444">
                  <c:v>937</c:v>
                </c:pt>
                <c:pt idx="1445">
                  <c:v>938</c:v>
                </c:pt>
                <c:pt idx="1446">
                  <c:v>939</c:v>
                </c:pt>
                <c:pt idx="1447">
                  <c:v>940</c:v>
                </c:pt>
                <c:pt idx="1448">
                  <c:v>941</c:v>
                </c:pt>
                <c:pt idx="1449">
                  <c:v>942</c:v>
                </c:pt>
                <c:pt idx="1450">
                  <c:v>943</c:v>
                </c:pt>
                <c:pt idx="1451">
                  <c:v>944</c:v>
                </c:pt>
                <c:pt idx="1452">
                  <c:v>945</c:v>
                </c:pt>
                <c:pt idx="1453">
                  <c:v>946</c:v>
                </c:pt>
                <c:pt idx="1454">
                  <c:v>947</c:v>
                </c:pt>
                <c:pt idx="1455">
                  <c:v>948</c:v>
                </c:pt>
                <c:pt idx="1456">
                  <c:v>949</c:v>
                </c:pt>
                <c:pt idx="1457">
                  <c:v>950</c:v>
                </c:pt>
                <c:pt idx="1458">
                  <c:v>951</c:v>
                </c:pt>
                <c:pt idx="1459">
                  <c:v>952</c:v>
                </c:pt>
                <c:pt idx="1460">
                  <c:v>953</c:v>
                </c:pt>
                <c:pt idx="1461">
                  <c:v>954</c:v>
                </c:pt>
                <c:pt idx="1462">
                  <c:v>955</c:v>
                </c:pt>
                <c:pt idx="1463">
                  <c:v>956</c:v>
                </c:pt>
                <c:pt idx="1464">
                  <c:v>957</c:v>
                </c:pt>
                <c:pt idx="1465">
                  <c:v>958</c:v>
                </c:pt>
                <c:pt idx="1466">
                  <c:v>959</c:v>
                </c:pt>
                <c:pt idx="1467">
                  <c:v>960</c:v>
                </c:pt>
                <c:pt idx="1468">
                  <c:v>961</c:v>
                </c:pt>
                <c:pt idx="1469">
                  <c:v>962</c:v>
                </c:pt>
                <c:pt idx="1470">
                  <c:v>963</c:v>
                </c:pt>
                <c:pt idx="1471">
                  <c:v>964</c:v>
                </c:pt>
                <c:pt idx="1472">
                  <c:v>965</c:v>
                </c:pt>
                <c:pt idx="1473">
                  <c:v>966</c:v>
                </c:pt>
                <c:pt idx="1474">
                  <c:v>967</c:v>
                </c:pt>
                <c:pt idx="1475">
                  <c:v>968</c:v>
                </c:pt>
                <c:pt idx="1476">
                  <c:v>969</c:v>
                </c:pt>
                <c:pt idx="1477">
                  <c:v>970</c:v>
                </c:pt>
                <c:pt idx="1478">
                  <c:v>971</c:v>
                </c:pt>
                <c:pt idx="1479">
                  <c:v>972</c:v>
                </c:pt>
                <c:pt idx="1480">
                  <c:v>973</c:v>
                </c:pt>
                <c:pt idx="1481">
                  <c:v>974</c:v>
                </c:pt>
                <c:pt idx="1482">
                  <c:v>975</c:v>
                </c:pt>
                <c:pt idx="1483">
                  <c:v>976</c:v>
                </c:pt>
                <c:pt idx="1484">
                  <c:v>977</c:v>
                </c:pt>
                <c:pt idx="1485">
                  <c:v>978</c:v>
                </c:pt>
                <c:pt idx="1486">
                  <c:v>979</c:v>
                </c:pt>
                <c:pt idx="1487">
                  <c:v>980</c:v>
                </c:pt>
                <c:pt idx="1488">
                  <c:v>981</c:v>
                </c:pt>
                <c:pt idx="1489">
                  <c:v>982</c:v>
                </c:pt>
                <c:pt idx="1490">
                  <c:v>983</c:v>
                </c:pt>
                <c:pt idx="1491">
                  <c:v>984</c:v>
                </c:pt>
                <c:pt idx="1492">
                  <c:v>985</c:v>
                </c:pt>
                <c:pt idx="1493">
                  <c:v>986</c:v>
                </c:pt>
                <c:pt idx="1494">
                  <c:v>987</c:v>
                </c:pt>
                <c:pt idx="1495">
                  <c:v>988</c:v>
                </c:pt>
                <c:pt idx="1496">
                  <c:v>989</c:v>
                </c:pt>
                <c:pt idx="1497">
                  <c:v>990</c:v>
                </c:pt>
                <c:pt idx="1498">
                  <c:v>991</c:v>
                </c:pt>
                <c:pt idx="1499">
                  <c:v>992</c:v>
                </c:pt>
                <c:pt idx="1500">
                  <c:v>993</c:v>
                </c:pt>
                <c:pt idx="1501">
                  <c:v>994</c:v>
                </c:pt>
                <c:pt idx="1502">
                  <c:v>995</c:v>
                </c:pt>
                <c:pt idx="1503">
                  <c:v>996</c:v>
                </c:pt>
                <c:pt idx="1504">
                  <c:v>997</c:v>
                </c:pt>
                <c:pt idx="1505">
                  <c:v>998</c:v>
                </c:pt>
                <c:pt idx="1506">
                  <c:v>999</c:v>
                </c:pt>
                <c:pt idx="1507">
                  <c:v>1000</c:v>
                </c:pt>
                <c:pt idx="1508">
                  <c:v>1001</c:v>
                </c:pt>
                <c:pt idx="1509">
                  <c:v>1002</c:v>
                </c:pt>
                <c:pt idx="1510">
                  <c:v>1003</c:v>
                </c:pt>
                <c:pt idx="1511">
                  <c:v>1004</c:v>
                </c:pt>
                <c:pt idx="1512">
                  <c:v>1005</c:v>
                </c:pt>
                <c:pt idx="1513">
                  <c:v>1006</c:v>
                </c:pt>
                <c:pt idx="1514">
                  <c:v>1007</c:v>
                </c:pt>
                <c:pt idx="1515">
                  <c:v>1008</c:v>
                </c:pt>
                <c:pt idx="1516">
                  <c:v>1009</c:v>
                </c:pt>
                <c:pt idx="1517">
                  <c:v>1010</c:v>
                </c:pt>
                <c:pt idx="1518">
                  <c:v>1011</c:v>
                </c:pt>
                <c:pt idx="1519">
                  <c:v>1012</c:v>
                </c:pt>
                <c:pt idx="1520">
                  <c:v>1013</c:v>
                </c:pt>
                <c:pt idx="1521">
                  <c:v>1014</c:v>
                </c:pt>
                <c:pt idx="1522">
                  <c:v>1015</c:v>
                </c:pt>
                <c:pt idx="1523">
                  <c:v>1016</c:v>
                </c:pt>
                <c:pt idx="1524">
                  <c:v>1017</c:v>
                </c:pt>
                <c:pt idx="1525">
                  <c:v>1018</c:v>
                </c:pt>
                <c:pt idx="1526">
                  <c:v>1019</c:v>
                </c:pt>
                <c:pt idx="1527">
                  <c:v>1020</c:v>
                </c:pt>
                <c:pt idx="1528">
                  <c:v>1021</c:v>
                </c:pt>
                <c:pt idx="1529">
                  <c:v>1022</c:v>
                </c:pt>
                <c:pt idx="1530">
                  <c:v>1023</c:v>
                </c:pt>
                <c:pt idx="1531">
                  <c:v>1024</c:v>
                </c:pt>
                <c:pt idx="1532">
                  <c:v>1025</c:v>
                </c:pt>
                <c:pt idx="1533">
                  <c:v>1026</c:v>
                </c:pt>
                <c:pt idx="1534">
                  <c:v>1027</c:v>
                </c:pt>
                <c:pt idx="1535">
                  <c:v>1028</c:v>
                </c:pt>
                <c:pt idx="1536">
                  <c:v>1029</c:v>
                </c:pt>
                <c:pt idx="1537">
                  <c:v>1030</c:v>
                </c:pt>
                <c:pt idx="1538">
                  <c:v>1031</c:v>
                </c:pt>
                <c:pt idx="1539">
                  <c:v>1032</c:v>
                </c:pt>
                <c:pt idx="1540">
                  <c:v>1033</c:v>
                </c:pt>
                <c:pt idx="1541">
                  <c:v>1034</c:v>
                </c:pt>
                <c:pt idx="1542">
                  <c:v>1035</c:v>
                </c:pt>
                <c:pt idx="1543">
                  <c:v>1036</c:v>
                </c:pt>
                <c:pt idx="1544">
                  <c:v>1037</c:v>
                </c:pt>
                <c:pt idx="1545">
                  <c:v>1038</c:v>
                </c:pt>
                <c:pt idx="1546">
                  <c:v>1039</c:v>
                </c:pt>
                <c:pt idx="1547">
                  <c:v>1040</c:v>
                </c:pt>
                <c:pt idx="1548">
                  <c:v>1041</c:v>
                </c:pt>
                <c:pt idx="1549">
                  <c:v>1042</c:v>
                </c:pt>
                <c:pt idx="1550">
                  <c:v>1043</c:v>
                </c:pt>
                <c:pt idx="1551">
                  <c:v>1044</c:v>
                </c:pt>
                <c:pt idx="1552">
                  <c:v>1045</c:v>
                </c:pt>
                <c:pt idx="1553">
                  <c:v>1046</c:v>
                </c:pt>
                <c:pt idx="1554">
                  <c:v>1047</c:v>
                </c:pt>
                <c:pt idx="1555">
                  <c:v>1048</c:v>
                </c:pt>
                <c:pt idx="1556">
                  <c:v>1049</c:v>
                </c:pt>
                <c:pt idx="1557">
                  <c:v>1050</c:v>
                </c:pt>
                <c:pt idx="1558">
                  <c:v>1051</c:v>
                </c:pt>
                <c:pt idx="1559">
                  <c:v>1052</c:v>
                </c:pt>
                <c:pt idx="1560">
                  <c:v>1053</c:v>
                </c:pt>
                <c:pt idx="1561">
                  <c:v>1054</c:v>
                </c:pt>
                <c:pt idx="1562">
                  <c:v>1055</c:v>
                </c:pt>
                <c:pt idx="1563">
                  <c:v>1056</c:v>
                </c:pt>
                <c:pt idx="1564">
                  <c:v>1057</c:v>
                </c:pt>
                <c:pt idx="1565">
                  <c:v>1058</c:v>
                </c:pt>
                <c:pt idx="1566">
                  <c:v>1059</c:v>
                </c:pt>
                <c:pt idx="1567">
                  <c:v>1060</c:v>
                </c:pt>
                <c:pt idx="1568">
                  <c:v>1061</c:v>
                </c:pt>
                <c:pt idx="1569">
                  <c:v>1062</c:v>
                </c:pt>
                <c:pt idx="1570">
                  <c:v>1063</c:v>
                </c:pt>
                <c:pt idx="1571">
                  <c:v>1064</c:v>
                </c:pt>
                <c:pt idx="1572">
                  <c:v>1065</c:v>
                </c:pt>
                <c:pt idx="1573">
                  <c:v>1066</c:v>
                </c:pt>
                <c:pt idx="1574">
                  <c:v>1067</c:v>
                </c:pt>
                <c:pt idx="1575">
                  <c:v>1068</c:v>
                </c:pt>
                <c:pt idx="1576">
                  <c:v>1069</c:v>
                </c:pt>
                <c:pt idx="1577">
                  <c:v>1070</c:v>
                </c:pt>
                <c:pt idx="1578">
                  <c:v>1071</c:v>
                </c:pt>
                <c:pt idx="1579">
                  <c:v>1072</c:v>
                </c:pt>
                <c:pt idx="1580">
                  <c:v>1073</c:v>
                </c:pt>
                <c:pt idx="1581">
                  <c:v>1074</c:v>
                </c:pt>
                <c:pt idx="1582">
                  <c:v>1075</c:v>
                </c:pt>
                <c:pt idx="1583">
                  <c:v>1076</c:v>
                </c:pt>
                <c:pt idx="1584">
                  <c:v>1077</c:v>
                </c:pt>
                <c:pt idx="1585">
                  <c:v>1078</c:v>
                </c:pt>
                <c:pt idx="1586">
                  <c:v>1079</c:v>
                </c:pt>
                <c:pt idx="1587">
                  <c:v>1080</c:v>
                </c:pt>
                <c:pt idx="1588">
                  <c:v>1081</c:v>
                </c:pt>
                <c:pt idx="1589">
                  <c:v>1082</c:v>
                </c:pt>
                <c:pt idx="1590">
                  <c:v>1083</c:v>
                </c:pt>
                <c:pt idx="1591">
                  <c:v>1084</c:v>
                </c:pt>
                <c:pt idx="1592">
                  <c:v>1085</c:v>
                </c:pt>
                <c:pt idx="1593">
                  <c:v>1086</c:v>
                </c:pt>
                <c:pt idx="1594">
                  <c:v>1087</c:v>
                </c:pt>
                <c:pt idx="1595">
                  <c:v>1088</c:v>
                </c:pt>
                <c:pt idx="1596">
                  <c:v>1089</c:v>
                </c:pt>
                <c:pt idx="1597">
                  <c:v>1090</c:v>
                </c:pt>
                <c:pt idx="1598">
                  <c:v>1091</c:v>
                </c:pt>
                <c:pt idx="1599">
                  <c:v>1092</c:v>
                </c:pt>
                <c:pt idx="1600">
                  <c:v>1093</c:v>
                </c:pt>
                <c:pt idx="1601">
                  <c:v>1094</c:v>
                </c:pt>
                <c:pt idx="1602">
                  <c:v>1095</c:v>
                </c:pt>
                <c:pt idx="1603">
                  <c:v>1096</c:v>
                </c:pt>
                <c:pt idx="1604">
                  <c:v>1097</c:v>
                </c:pt>
                <c:pt idx="1605">
                  <c:v>1098</c:v>
                </c:pt>
                <c:pt idx="1606">
                  <c:v>1099</c:v>
                </c:pt>
                <c:pt idx="1607">
                  <c:v>1100</c:v>
                </c:pt>
                <c:pt idx="1608">
                  <c:v>1101</c:v>
                </c:pt>
                <c:pt idx="1609">
                  <c:v>1102</c:v>
                </c:pt>
                <c:pt idx="1610">
                  <c:v>1103</c:v>
                </c:pt>
                <c:pt idx="1611">
                  <c:v>1104</c:v>
                </c:pt>
                <c:pt idx="1612">
                  <c:v>1105</c:v>
                </c:pt>
                <c:pt idx="1613">
                  <c:v>1106</c:v>
                </c:pt>
                <c:pt idx="1614">
                  <c:v>1107</c:v>
                </c:pt>
                <c:pt idx="1615">
                  <c:v>1108</c:v>
                </c:pt>
                <c:pt idx="1616">
                  <c:v>1109</c:v>
                </c:pt>
                <c:pt idx="1617">
                  <c:v>1110</c:v>
                </c:pt>
                <c:pt idx="1618">
                  <c:v>1111</c:v>
                </c:pt>
                <c:pt idx="1619">
                  <c:v>1112</c:v>
                </c:pt>
                <c:pt idx="1620">
                  <c:v>1113</c:v>
                </c:pt>
                <c:pt idx="1621">
                  <c:v>1114</c:v>
                </c:pt>
                <c:pt idx="1622">
                  <c:v>1115</c:v>
                </c:pt>
                <c:pt idx="1623">
                  <c:v>1116</c:v>
                </c:pt>
                <c:pt idx="1624">
                  <c:v>1117</c:v>
                </c:pt>
                <c:pt idx="1625">
                  <c:v>1118</c:v>
                </c:pt>
                <c:pt idx="1626">
                  <c:v>1119</c:v>
                </c:pt>
                <c:pt idx="1627">
                  <c:v>1120</c:v>
                </c:pt>
                <c:pt idx="1628">
                  <c:v>1121</c:v>
                </c:pt>
                <c:pt idx="1629">
                  <c:v>1122</c:v>
                </c:pt>
                <c:pt idx="1630">
                  <c:v>1123</c:v>
                </c:pt>
                <c:pt idx="1631">
                  <c:v>1124</c:v>
                </c:pt>
                <c:pt idx="1632">
                  <c:v>1125</c:v>
                </c:pt>
                <c:pt idx="1633">
                  <c:v>1126</c:v>
                </c:pt>
                <c:pt idx="1634">
                  <c:v>1127</c:v>
                </c:pt>
                <c:pt idx="1635">
                  <c:v>1128</c:v>
                </c:pt>
                <c:pt idx="1636">
                  <c:v>1129</c:v>
                </c:pt>
                <c:pt idx="1637">
                  <c:v>1130</c:v>
                </c:pt>
                <c:pt idx="1638">
                  <c:v>1131</c:v>
                </c:pt>
                <c:pt idx="1639">
                  <c:v>1132</c:v>
                </c:pt>
                <c:pt idx="1640">
                  <c:v>1133</c:v>
                </c:pt>
                <c:pt idx="1641">
                  <c:v>1134</c:v>
                </c:pt>
                <c:pt idx="1642">
                  <c:v>1135</c:v>
                </c:pt>
                <c:pt idx="1643">
                  <c:v>1136</c:v>
                </c:pt>
                <c:pt idx="1644">
                  <c:v>1137</c:v>
                </c:pt>
                <c:pt idx="1645">
                  <c:v>1138</c:v>
                </c:pt>
                <c:pt idx="1646">
                  <c:v>1139</c:v>
                </c:pt>
                <c:pt idx="1647">
                  <c:v>1140</c:v>
                </c:pt>
                <c:pt idx="1648">
                  <c:v>1141</c:v>
                </c:pt>
                <c:pt idx="1649">
                  <c:v>1142</c:v>
                </c:pt>
                <c:pt idx="1650">
                  <c:v>1143</c:v>
                </c:pt>
                <c:pt idx="1651">
                  <c:v>1144</c:v>
                </c:pt>
                <c:pt idx="1652">
                  <c:v>1145</c:v>
                </c:pt>
                <c:pt idx="1653">
                  <c:v>1146</c:v>
                </c:pt>
                <c:pt idx="1654">
                  <c:v>1147</c:v>
                </c:pt>
                <c:pt idx="1655">
                  <c:v>1148</c:v>
                </c:pt>
                <c:pt idx="1656">
                  <c:v>1149</c:v>
                </c:pt>
                <c:pt idx="1657">
                  <c:v>1150</c:v>
                </c:pt>
                <c:pt idx="1658">
                  <c:v>1151</c:v>
                </c:pt>
                <c:pt idx="1659">
                  <c:v>1152</c:v>
                </c:pt>
                <c:pt idx="1660">
                  <c:v>1153</c:v>
                </c:pt>
                <c:pt idx="1661">
                  <c:v>1154</c:v>
                </c:pt>
                <c:pt idx="1662">
                  <c:v>1155</c:v>
                </c:pt>
                <c:pt idx="1663">
                  <c:v>1156</c:v>
                </c:pt>
                <c:pt idx="1664">
                  <c:v>1157</c:v>
                </c:pt>
                <c:pt idx="1665">
                  <c:v>1158</c:v>
                </c:pt>
                <c:pt idx="1666">
                  <c:v>1159</c:v>
                </c:pt>
                <c:pt idx="1667">
                  <c:v>1160</c:v>
                </c:pt>
                <c:pt idx="1668">
                  <c:v>1161</c:v>
                </c:pt>
                <c:pt idx="1669">
                  <c:v>1162</c:v>
                </c:pt>
                <c:pt idx="1670">
                  <c:v>1163</c:v>
                </c:pt>
                <c:pt idx="1671">
                  <c:v>1164</c:v>
                </c:pt>
                <c:pt idx="1672">
                  <c:v>1165</c:v>
                </c:pt>
                <c:pt idx="1673">
                  <c:v>1166</c:v>
                </c:pt>
                <c:pt idx="1674">
                  <c:v>1167</c:v>
                </c:pt>
                <c:pt idx="1675">
                  <c:v>1168</c:v>
                </c:pt>
                <c:pt idx="1676">
                  <c:v>1169</c:v>
                </c:pt>
                <c:pt idx="1677">
                  <c:v>1170</c:v>
                </c:pt>
                <c:pt idx="1678">
                  <c:v>1171</c:v>
                </c:pt>
                <c:pt idx="1679">
                  <c:v>1172</c:v>
                </c:pt>
                <c:pt idx="1680">
                  <c:v>1173</c:v>
                </c:pt>
                <c:pt idx="1681">
                  <c:v>1174</c:v>
                </c:pt>
                <c:pt idx="1682">
                  <c:v>1175</c:v>
                </c:pt>
                <c:pt idx="1683">
                  <c:v>1176</c:v>
                </c:pt>
                <c:pt idx="1684">
                  <c:v>1177</c:v>
                </c:pt>
                <c:pt idx="1685">
                  <c:v>1178</c:v>
                </c:pt>
                <c:pt idx="1686">
                  <c:v>1179</c:v>
                </c:pt>
                <c:pt idx="1687">
                  <c:v>1180</c:v>
                </c:pt>
                <c:pt idx="1688">
                  <c:v>1181</c:v>
                </c:pt>
                <c:pt idx="1689">
                  <c:v>1182</c:v>
                </c:pt>
                <c:pt idx="1690">
                  <c:v>1183</c:v>
                </c:pt>
                <c:pt idx="1691">
                  <c:v>1184</c:v>
                </c:pt>
                <c:pt idx="1692">
                  <c:v>1185</c:v>
                </c:pt>
                <c:pt idx="1693">
                  <c:v>1186</c:v>
                </c:pt>
                <c:pt idx="1694">
                  <c:v>1187</c:v>
                </c:pt>
                <c:pt idx="1695">
                  <c:v>1188</c:v>
                </c:pt>
                <c:pt idx="1696">
                  <c:v>1189</c:v>
                </c:pt>
                <c:pt idx="1697">
                  <c:v>1190</c:v>
                </c:pt>
                <c:pt idx="1698">
                  <c:v>1191</c:v>
                </c:pt>
                <c:pt idx="1699">
                  <c:v>1192</c:v>
                </c:pt>
                <c:pt idx="1700">
                  <c:v>1193</c:v>
                </c:pt>
                <c:pt idx="1701">
                  <c:v>1194</c:v>
                </c:pt>
                <c:pt idx="1702">
                  <c:v>1195</c:v>
                </c:pt>
                <c:pt idx="1703">
                  <c:v>1196</c:v>
                </c:pt>
                <c:pt idx="1704">
                  <c:v>1197</c:v>
                </c:pt>
                <c:pt idx="1705">
                  <c:v>1198</c:v>
                </c:pt>
                <c:pt idx="1706">
                  <c:v>1199</c:v>
                </c:pt>
                <c:pt idx="1707">
                  <c:v>1200</c:v>
                </c:pt>
                <c:pt idx="1708">
                  <c:v>1201</c:v>
                </c:pt>
                <c:pt idx="1709">
                  <c:v>1202</c:v>
                </c:pt>
                <c:pt idx="1710">
                  <c:v>1203</c:v>
                </c:pt>
                <c:pt idx="1711">
                  <c:v>1204</c:v>
                </c:pt>
                <c:pt idx="1712">
                  <c:v>1205</c:v>
                </c:pt>
                <c:pt idx="1713">
                  <c:v>1206</c:v>
                </c:pt>
                <c:pt idx="1714">
                  <c:v>1207</c:v>
                </c:pt>
                <c:pt idx="1715">
                  <c:v>1208</c:v>
                </c:pt>
                <c:pt idx="1716">
                  <c:v>1209</c:v>
                </c:pt>
                <c:pt idx="1717">
                  <c:v>1210</c:v>
                </c:pt>
                <c:pt idx="1718">
                  <c:v>1211</c:v>
                </c:pt>
                <c:pt idx="1719">
                  <c:v>1212</c:v>
                </c:pt>
                <c:pt idx="1720">
                  <c:v>1213</c:v>
                </c:pt>
                <c:pt idx="1721">
                  <c:v>1214</c:v>
                </c:pt>
                <c:pt idx="1722">
                  <c:v>1215</c:v>
                </c:pt>
                <c:pt idx="1723">
                  <c:v>1216</c:v>
                </c:pt>
                <c:pt idx="1724">
                  <c:v>1217</c:v>
                </c:pt>
                <c:pt idx="1725">
                  <c:v>1218</c:v>
                </c:pt>
                <c:pt idx="1726">
                  <c:v>1219</c:v>
                </c:pt>
                <c:pt idx="1727">
                  <c:v>1220</c:v>
                </c:pt>
                <c:pt idx="1728">
                  <c:v>1221</c:v>
                </c:pt>
                <c:pt idx="1729">
                  <c:v>1222</c:v>
                </c:pt>
                <c:pt idx="1730">
                  <c:v>1223</c:v>
                </c:pt>
                <c:pt idx="1731">
                  <c:v>1224</c:v>
                </c:pt>
                <c:pt idx="1732">
                  <c:v>1225</c:v>
                </c:pt>
                <c:pt idx="1733">
                  <c:v>1226</c:v>
                </c:pt>
                <c:pt idx="1734">
                  <c:v>1227</c:v>
                </c:pt>
                <c:pt idx="1735">
                  <c:v>1228</c:v>
                </c:pt>
                <c:pt idx="1736">
                  <c:v>1229</c:v>
                </c:pt>
                <c:pt idx="1737">
                  <c:v>1230</c:v>
                </c:pt>
                <c:pt idx="1738">
                  <c:v>1231</c:v>
                </c:pt>
                <c:pt idx="1739">
                  <c:v>1232</c:v>
                </c:pt>
                <c:pt idx="1740">
                  <c:v>1233</c:v>
                </c:pt>
                <c:pt idx="1741">
                  <c:v>1234</c:v>
                </c:pt>
                <c:pt idx="1742">
                  <c:v>1235</c:v>
                </c:pt>
                <c:pt idx="1743">
                  <c:v>1236</c:v>
                </c:pt>
                <c:pt idx="1744">
                  <c:v>1237</c:v>
                </c:pt>
                <c:pt idx="1745">
                  <c:v>1238</c:v>
                </c:pt>
                <c:pt idx="1746">
                  <c:v>1239</c:v>
                </c:pt>
                <c:pt idx="1747">
                  <c:v>1240</c:v>
                </c:pt>
                <c:pt idx="1748">
                  <c:v>1241</c:v>
                </c:pt>
                <c:pt idx="1749">
                  <c:v>1242</c:v>
                </c:pt>
                <c:pt idx="1750">
                  <c:v>1243</c:v>
                </c:pt>
                <c:pt idx="1751">
                  <c:v>1244</c:v>
                </c:pt>
                <c:pt idx="1752">
                  <c:v>1245</c:v>
                </c:pt>
                <c:pt idx="1753">
                  <c:v>1246</c:v>
                </c:pt>
                <c:pt idx="1754">
                  <c:v>1247</c:v>
                </c:pt>
                <c:pt idx="1755">
                  <c:v>1248</c:v>
                </c:pt>
                <c:pt idx="1756">
                  <c:v>1249</c:v>
                </c:pt>
                <c:pt idx="1757">
                  <c:v>1250</c:v>
                </c:pt>
                <c:pt idx="1758">
                  <c:v>1251</c:v>
                </c:pt>
                <c:pt idx="1759">
                  <c:v>1252</c:v>
                </c:pt>
                <c:pt idx="1760">
                  <c:v>1253</c:v>
                </c:pt>
                <c:pt idx="1761">
                  <c:v>1254</c:v>
                </c:pt>
                <c:pt idx="1762">
                  <c:v>1255</c:v>
                </c:pt>
                <c:pt idx="1763">
                  <c:v>1256</c:v>
                </c:pt>
                <c:pt idx="1764">
                  <c:v>1257</c:v>
                </c:pt>
                <c:pt idx="1765">
                  <c:v>1258</c:v>
                </c:pt>
                <c:pt idx="1766">
                  <c:v>1259</c:v>
                </c:pt>
                <c:pt idx="1767">
                  <c:v>1260</c:v>
                </c:pt>
                <c:pt idx="1768">
                  <c:v>1261</c:v>
                </c:pt>
                <c:pt idx="1769">
                  <c:v>1262</c:v>
                </c:pt>
                <c:pt idx="1770">
                  <c:v>1263</c:v>
                </c:pt>
                <c:pt idx="1771">
                  <c:v>1264</c:v>
                </c:pt>
                <c:pt idx="1772">
                  <c:v>1265</c:v>
                </c:pt>
                <c:pt idx="1773">
                  <c:v>1266</c:v>
                </c:pt>
                <c:pt idx="1774">
                  <c:v>1267</c:v>
                </c:pt>
                <c:pt idx="1775">
                  <c:v>1268</c:v>
                </c:pt>
                <c:pt idx="1776">
                  <c:v>1269</c:v>
                </c:pt>
                <c:pt idx="1777">
                  <c:v>1270</c:v>
                </c:pt>
                <c:pt idx="1778">
                  <c:v>1271</c:v>
                </c:pt>
                <c:pt idx="1779">
                  <c:v>1272</c:v>
                </c:pt>
                <c:pt idx="1780">
                  <c:v>1273</c:v>
                </c:pt>
                <c:pt idx="1781">
                  <c:v>1274</c:v>
                </c:pt>
                <c:pt idx="1782">
                  <c:v>1275</c:v>
                </c:pt>
                <c:pt idx="1783">
                  <c:v>1276</c:v>
                </c:pt>
                <c:pt idx="1784">
                  <c:v>1277</c:v>
                </c:pt>
                <c:pt idx="1785">
                  <c:v>1278</c:v>
                </c:pt>
                <c:pt idx="1786">
                  <c:v>1279</c:v>
                </c:pt>
                <c:pt idx="1787">
                  <c:v>1280</c:v>
                </c:pt>
                <c:pt idx="1788">
                  <c:v>1281</c:v>
                </c:pt>
                <c:pt idx="1789">
                  <c:v>1282</c:v>
                </c:pt>
                <c:pt idx="1790">
                  <c:v>1283</c:v>
                </c:pt>
                <c:pt idx="1791">
                  <c:v>1284</c:v>
                </c:pt>
                <c:pt idx="1792">
                  <c:v>1285</c:v>
                </c:pt>
                <c:pt idx="1793">
                  <c:v>1286</c:v>
                </c:pt>
                <c:pt idx="1794">
                  <c:v>1287</c:v>
                </c:pt>
                <c:pt idx="1795">
                  <c:v>1288</c:v>
                </c:pt>
                <c:pt idx="1796">
                  <c:v>1289</c:v>
                </c:pt>
                <c:pt idx="1797">
                  <c:v>1290</c:v>
                </c:pt>
                <c:pt idx="1798">
                  <c:v>1291</c:v>
                </c:pt>
                <c:pt idx="1799">
                  <c:v>1292</c:v>
                </c:pt>
                <c:pt idx="1800">
                  <c:v>1293</c:v>
                </c:pt>
                <c:pt idx="1801">
                  <c:v>1294</c:v>
                </c:pt>
                <c:pt idx="1802">
                  <c:v>1295</c:v>
                </c:pt>
                <c:pt idx="1803">
                  <c:v>1296</c:v>
                </c:pt>
                <c:pt idx="1804">
                  <c:v>1297</c:v>
                </c:pt>
                <c:pt idx="1805">
                  <c:v>1298</c:v>
                </c:pt>
                <c:pt idx="1806">
                  <c:v>1299</c:v>
                </c:pt>
                <c:pt idx="1807">
                  <c:v>1300</c:v>
                </c:pt>
                <c:pt idx="1808">
                  <c:v>1301</c:v>
                </c:pt>
                <c:pt idx="1809">
                  <c:v>1302</c:v>
                </c:pt>
                <c:pt idx="1810">
                  <c:v>1303</c:v>
                </c:pt>
                <c:pt idx="1811">
                  <c:v>1304</c:v>
                </c:pt>
                <c:pt idx="1812">
                  <c:v>1305</c:v>
                </c:pt>
                <c:pt idx="1813">
                  <c:v>1306</c:v>
                </c:pt>
                <c:pt idx="1814">
                  <c:v>1307</c:v>
                </c:pt>
                <c:pt idx="1815">
                  <c:v>1308</c:v>
                </c:pt>
                <c:pt idx="1816">
                  <c:v>1309</c:v>
                </c:pt>
                <c:pt idx="1817">
                  <c:v>1310</c:v>
                </c:pt>
                <c:pt idx="1818">
                  <c:v>1311</c:v>
                </c:pt>
                <c:pt idx="1819">
                  <c:v>1312</c:v>
                </c:pt>
                <c:pt idx="1820">
                  <c:v>1313</c:v>
                </c:pt>
                <c:pt idx="1821">
                  <c:v>1314</c:v>
                </c:pt>
                <c:pt idx="1822">
                  <c:v>1315</c:v>
                </c:pt>
                <c:pt idx="1823">
                  <c:v>1316</c:v>
                </c:pt>
                <c:pt idx="1824">
                  <c:v>1317</c:v>
                </c:pt>
                <c:pt idx="1825">
                  <c:v>1318</c:v>
                </c:pt>
                <c:pt idx="1826">
                  <c:v>1319</c:v>
                </c:pt>
                <c:pt idx="1827">
                  <c:v>1320</c:v>
                </c:pt>
                <c:pt idx="1828">
                  <c:v>1321</c:v>
                </c:pt>
                <c:pt idx="1829">
                  <c:v>1322</c:v>
                </c:pt>
                <c:pt idx="1830">
                  <c:v>1323</c:v>
                </c:pt>
                <c:pt idx="1831">
                  <c:v>1324</c:v>
                </c:pt>
                <c:pt idx="1832">
                  <c:v>1325</c:v>
                </c:pt>
                <c:pt idx="1833">
                  <c:v>1326</c:v>
                </c:pt>
                <c:pt idx="1834">
                  <c:v>1327</c:v>
                </c:pt>
                <c:pt idx="1835">
                  <c:v>1328</c:v>
                </c:pt>
                <c:pt idx="1836">
                  <c:v>1329</c:v>
                </c:pt>
                <c:pt idx="1837">
                  <c:v>1330</c:v>
                </c:pt>
                <c:pt idx="1838">
                  <c:v>1331</c:v>
                </c:pt>
                <c:pt idx="1839">
                  <c:v>1332</c:v>
                </c:pt>
                <c:pt idx="1840">
                  <c:v>1333</c:v>
                </c:pt>
                <c:pt idx="1841">
                  <c:v>1334</c:v>
                </c:pt>
                <c:pt idx="1842">
                  <c:v>1335</c:v>
                </c:pt>
                <c:pt idx="1843">
                  <c:v>1336</c:v>
                </c:pt>
                <c:pt idx="1844">
                  <c:v>1337</c:v>
                </c:pt>
                <c:pt idx="1845">
                  <c:v>1338</c:v>
                </c:pt>
                <c:pt idx="1846">
                  <c:v>1339</c:v>
                </c:pt>
                <c:pt idx="1847">
                  <c:v>1340</c:v>
                </c:pt>
                <c:pt idx="1848">
                  <c:v>1341</c:v>
                </c:pt>
                <c:pt idx="1849">
                  <c:v>1342</c:v>
                </c:pt>
                <c:pt idx="1850">
                  <c:v>1343</c:v>
                </c:pt>
                <c:pt idx="1851">
                  <c:v>1344</c:v>
                </c:pt>
                <c:pt idx="1852">
                  <c:v>1345</c:v>
                </c:pt>
                <c:pt idx="1853">
                  <c:v>1346</c:v>
                </c:pt>
                <c:pt idx="1854">
                  <c:v>1347</c:v>
                </c:pt>
                <c:pt idx="1855">
                  <c:v>1348</c:v>
                </c:pt>
                <c:pt idx="1856">
                  <c:v>1349</c:v>
                </c:pt>
                <c:pt idx="1857">
                  <c:v>1350</c:v>
                </c:pt>
                <c:pt idx="1858">
                  <c:v>1351</c:v>
                </c:pt>
                <c:pt idx="1859">
                  <c:v>1352</c:v>
                </c:pt>
                <c:pt idx="1860">
                  <c:v>1353</c:v>
                </c:pt>
                <c:pt idx="1861">
                  <c:v>1354</c:v>
                </c:pt>
                <c:pt idx="1862">
                  <c:v>1355</c:v>
                </c:pt>
                <c:pt idx="1863">
                  <c:v>1356</c:v>
                </c:pt>
                <c:pt idx="1864">
                  <c:v>1357</c:v>
                </c:pt>
                <c:pt idx="1865">
                  <c:v>1358</c:v>
                </c:pt>
                <c:pt idx="1866">
                  <c:v>1359</c:v>
                </c:pt>
                <c:pt idx="1867">
                  <c:v>1360</c:v>
                </c:pt>
                <c:pt idx="1868">
                  <c:v>1361</c:v>
                </c:pt>
                <c:pt idx="1869">
                  <c:v>1362</c:v>
                </c:pt>
                <c:pt idx="1870">
                  <c:v>1363</c:v>
                </c:pt>
                <c:pt idx="1871">
                  <c:v>1364</c:v>
                </c:pt>
                <c:pt idx="1872">
                  <c:v>1365</c:v>
                </c:pt>
                <c:pt idx="1873">
                  <c:v>1366</c:v>
                </c:pt>
                <c:pt idx="1874">
                  <c:v>1367</c:v>
                </c:pt>
                <c:pt idx="1875">
                  <c:v>1368</c:v>
                </c:pt>
                <c:pt idx="1876">
                  <c:v>1369</c:v>
                </c:pt>
                <c:pt idx="1877">
                  <c:v>1370</c:v>
                </c:pt>
                <c:pt idx="1878">
                  <c:v>1371</c:v>
                </c:pt>
                <c:pt idx="1879">
                  <c:v>1372</c:v>
                </c:pt>
                <c:pt idx="1880">
                  <c:v>1373</c:v>
                </c:pt>
                <c:pt idx="1881">
                  <c:v>1374</c:v>
                </c:pt>
                <c:pt idx="1882">
                  <c:v>1375</c:v>
                </c:pt>
                <c:pt idx="1883">
                  <c:v>1376</c:v>
                </c:pt>
                <c:pt idx="1884">
                  <c:v>1377</c:v>
                </c:pt>
                <c:pt idx="1885">
                  <c:v>1378</c:v>
                </c:pt>
                <c:pt idx="1886">
                  <c:v>1379</c:v>
                </c:pt>
                <c:pt idx="1887">
                  <c:v>1380</c:v>
                </c:pt>
                <c:pt idx="1888">
                  <c:v>1381</c:v>
                </c:pt>
                <c:pt idx="1889">
                  <c:v>1382</c:v>
                </c:pt>
                <c:pt idx="1890">
                  <c:v>1383</c:v>
                </c:pt>
                <c:pt idx="1891">
                  <c:v>1384</c:v>
                </c:pt>
                <c:pt idx="1892">
                  <c:v>1385</c:v>
                </c:pt>
                <c:pt idx="1893">
                  <c:v>1386</c:v>
                </c:pt>
                <c:pt idx="1894">
                  <c:v>1387</c:v>
                </c:pt>
                <c:pt idx="1895">
                  <c:v>1388</c:v>
                </c:pt>
                <c:pt idx="1896">
                  <c:v>1389</c:v>
                </c:pt>
                <c:pt idx="1897">
                  <c:v>1390</c:v>
                </c:pt>
                <c:pt idx="1898">
                  <c:v>1391</c:v>
                </c:pt>
                <c:pt idx="1899">
                  <c:v>1392</c:v>
                </c:pt>
                <c:pt idx="1900">
                  <c:v>1393</c:v>
                </c:pt>
                <c:pt idx="1901">
                  <c:v>1394</c:v>
                </c:pt>
                <c:pt idx="1902">
                  <c:v>1395</c:v>
                </c:pt>
                <c:pt idx="1903">
                  <c:v>1396</c:v>
                </c:pt>
                <c:pt idx="1904">
                  <c:v>1397</c:v>
                </c:pt>
                <c:pt idx="1905">
                  <c:v>1398</c:v>
                </c:pt>
                <c:pt idx="1906">
                  <c:v>1399</c:v>
                </c:pt>
                <c:pt idx="1907">
                  <c:v>1400</c:v>
                </c:pt>
                <c:pt idx="1908">
                  <c:v>1401</c:v>
                </c:pt>
                <c:pt idx="1909">
                  <c:v>1402</c:v>
                </c:pt>
                <c:pt idx="1910">
                  <c:v>1403</c:v>
                </c:pt>
                <c:pt idx="1911">
                  <c:v>1404</c:v>
                </c:pt>
                <c:pt idx="1912">
                  <c:v>1405</c:v>
                </c:pt>
                <c:pt idx="1913">
                  <c:v>1406</c:v>
                </c:pt>
                <c:pt idx="1914">
                  <c:v>1407</c:v>
                </c:pt>
                <c:pt idx="1915">
                  <c:v>1408</c:v>
                </c:pt>
                <c:pt idx="1916">
                  <c:v>1409</c:v>
                </c:pt>
                <c:pt idx="1917">
                  <c:v>1410</c:v>
                </c:pt>
                <c:pt idx="1918">
                  <c:v>1411</c:v>
                </c:pt>
                <c:pt idx="1919">
                  <c:v>1412</c:v>
                </c:pt>
                <c:pt idx="1920">
                  <c:v>1413</c:v>
                </c:pt>
                <c:pt idx="1921">
                  <c:v>1414</c:v>
                </c:pt>
                <c:pt idx="1922">
                  <c:v>1415</c:v>
                </c:pt>
                <c:pt idx="1923">
                  <c:v>1416</c:v>
                </c:pt>
                <c:pt idx="1924">
                  <c:v>1417</c:v>
                </c:pt>
                <c:pt idx="1925">
                  <c:v>1418</c:v>
                </c:pt>
                <c:pt idx="1926">
                  <c:v>1419</c:v>
                </c:pt>
                <c:pt idx="1927">
                  <c:v>1420</c:v>
                </c:pt>
                <c:pt idx="1928">
                  <c:v>1421</c:v>
                </c:pt>
                <c:pt idx="1929">
                  <c:v>1422</c:v>
                </c:pt>
                <c:pt idx="1930">
                  <c:v>1423</c:v>
                </c:pt>
                <c:pt idx="1931">
                  <c:v>1424</c:v>
                </c:pt>
                <c:pt idx="1932">
                  <c:v>1425</c:v>
                </c:pt>
                <c:pt idx="1933">
                  <c:v>1426</c:v>
                </c:pt>
                <c:pt idx="1934">
                  <c:v>1427</c:v>
                </c:pt>
                <c:pt idx="1935">
                  <c:v>1428</c:v>
                </c:pt>
                <c:pt idx="1936">
                  <c:v>1429</c:v>
                </c:pt>
                <c:pt idx="1937">
                  <c:v>1430</c:v>
                </c:pt>
                <c:pt idx="1938">
                  <c:v>1431</c:v>
                </c:pt>
                <c:pt idx="1939">
                  <c:v>1432</c:v>
                </c:pt>
                <c:pt idx="1940">
                  <c:v>1433</c:v>
                </c:pt>
                <c:pt idx="1941">
                  <c:v>1434</c:v>
                </c:pt>
                <c:pt idx="1942">
                  <c:v>1435</c:v>
                </c:pt>
                <c:pt idx="1943">
                  <c:v>1436</c:v>
                </c:pt>
                <c:pt idx="1944">
                  <c:v>1437</c:v>
                </c:pt>
                <c:pt idx="1945">
                  <c:v>1438</c:v>
                </c:pt>
                <c:pt idx="1946">
                  <c:v>1439</c:v>
                </c:pt>
                <c:pt idx="1947">
                  <c:v>1440</c:v>
                </c:pt>
                <c:pt idx="1948">
                  <c:v>1441</c:v>
                </c:pt>
                <c:pt idx="1949">
                  <c:v>1442</c:v>
                </c:pt>
                <c:pt idx="1950">
                  <c:v>1443</c:v>
                </c:pt>
                <c:pt idx="1951">
                  <c:v>1444</c:v>
                </c:pt>
                <c:pt idx="1952">
                  <c:v>1445</c:v>
                </c:pt>
                <c:pt idx="1953">
                  <c:v>1446</c:v>
                </c:pt>
                <c:pt idx="1954">
                  <c:v>1447</c:v>
                </c:pt>
                <c:pt idx="1955">
                  <c:v>1448</c:v>
                </c:pt>
                <c:pt idx="1956">
                  <c:v>1449</c:v>
                </c:pt>
                <c:pt idx="1957">
                  <c:v>1450</c:v>
                </c:pt>
                <c:pt idx="1958">
                  <c:v>1451</c:v>
                </c:pt>
                <c:pt idx="1959">
                  <c:v>1452</c:v>
                </c:pt>
                <c:pt idx="1960">
                  <c:v>1453</c:v>
                </c:pt>
                <c:pt idx="1961">
                  <c:v>1454</c:v>
                </c:pt>
                <c:pt idx="1962">
                  <c:v>1455</c:v>
                </c:pt>
                <c:pt idx="1963">
                  <c:v>1456</c:v>
                </c:pt>
                <c:pt idx="1964">
                  <c:v>1457</c:v>
                </c:pt>
                <c:pt idx="1965">
                  <c:v>1458</c:v>
                </c:pt>
                <c:pt idx="1966">
                  <c:v>1459</c:v>
                </c:pt>
                <c:pt idx="1967">
                  <c:v>1460</c:v>
                </c:pt>
                <c:pt idx="1968">
                  <c:v>1461</c:v>
                </c:pt>
                <c:pt idx="1969">
                  <c:v>1462</c:v>
                </c:pt>
                <c:pt idx="1970">
                  <c:v>1463</c:v>
                </c:pt>
                <c:pt idx="1971">
                  <c:v>1464</c:v>
                </c:pt>
                <c:pt idx="1972">
                  <c:v>1465</c:v>
                </c:pt>
                <c:pt idx="1973">
                  <c:v>1466</c:v>
                </c:pt>
                <c:pt idx="1974">
                  <c:v>1467</c:v>
                </c:pt>
                <c:pt idx="1975">
                  <c:v>1468</c:v>
                </c:pt>
                <c:pt idx="1976">
                  <c:v>1469</c:v>
                </c:pt>
                <c:pt idx="1977">
                  <c:v>1470</c:v>
                </c:pt>
                <c:pt idx="1978">
                  <c:v>1471</c:v>
                </c:pt>
                <c:pt idx="1979">
                  <c:v>1472</c:v>
                </c:pt>
                <c:pt idx="1980">
                  <c:v>1473</c:v>
                </c:pt>
                <c:pt idx="1981">
                  <c:v>1474</c:v>
                </c:pt>
                <c:pt idx="1982">
                  <c:v>1475</c:v>
                </c:pt>
                <c:pt idx="1983">
                  <c:v>1476</c:v>
                </c:pt>
                <c:pt idx="1984">
                  <c:v>1477</c:v>
                </c:pt>
                <c:pt idx="1985">
                  <c:v>1478</c:v>
                </c:pt>
                <c:pt idx="1986">
                  <c:v>1479</c:v>
                </c:pt>
                <c:pt idx="1987">
                  <c:v>1480</c:v>
                </c:pt>
                <c:pt idx="1988">
                  <c:v>1481</c:v>
                </c:pt>
                <c:pt idx="1989">
                  <c:v>1482</c:v>
                </c:pt>
                <c:pt idx="1990">
                  <c:v>1483</c:v>
                </c:pt>
                <c:pt idx="1991">
                  <c:v>1484</c:v>
                </c:pt>
                <c:pt idx="1992">
                  <c:v>1485</c:v>
                </c:pt>
                <c:pt idx="1993">
                  <c:v>1486</c:v>
                </c:pt>
                <c:pt idx="1994">
                  <c:v>1487</c:v>
                </c:pt>
                <c:pt idx="1995">
                  <c:v>1488</c:v>
                </c:pt>
                <c:pt idx="1996">
                  <c:v>1489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-0.00113799485165723</c:v>
                </c:pt>
                <c:pt idx="6">
                  <c:v>-0.00112728825559272</c:v>
                </c:pt>
                <c:pt idx="7">
                  <c:v>-0.00108997960371225</c:v>
                </c:pt>
                <c:pt idx="8">
                  <c:v>-0.00109968039200939</c:v>
                </c:pt>
                <c:pt idx="9">
                  <c:v>-0.00107357507509447</c:v>
                </c:pt>
                <c:pt idx="10">
                  <c:v>-0.00109229234300089</c:v>
                </c:pt>
                <c:pt idx="11">
                  <c:v>-0.00110709854144432</c:v>
                </c:pt>
                <c:pt idx="12">
                  <c:v>-0.000968582654162516</c:v>
                </c:pt>
                <c:pt idx="13">
                  <c:v>-0.00107954513067758</c:v>
                </c:pt>
                <c:pt idx="14">
                  <c:v>-0.00102508053333728</c:v>
                </c:pt>
                <c:pt idx="15">
                  <c:v>-0.000944072824254067</c:v>
                </c:pt>
                <c:pt idx="16">
                  <c:v>-0.000944063590035766</c:v>
                </c:pt>
                <c:pt idx="17">
                  <c:v>-0.000984946820123944</c:v>
                </c:pt>
                <c:pt idx="18">
                  <c:v>-0.000913239490642075</c:v>
                </c:pt>
                <c:pt idx="19">
                  <c:v>-0.000995386775018089</c:v>
                </c:pt>
                <c:pt idx="20">
                  <c:v>-0.000992170128759414</c:v>
                </c:pt>
                <c:pt idx="21">
                  <c:v>-0.00101114433473062</c:v>
                </c:pt>
                <c:pt idx="22">
                  <c:v>-0.000945486210752832</c:v>
                </c:pt>
                <c:pt idx="23">
                  <c:v>-0.00100270766502907</c:v>
                </c:pt>
                <c:pt idx="24">
                  <c:v>-0.000968416326515341</c:v>
                </c:pt>
                <c:pt idx="25">
                  <c:v>-0.00104391558058917</c:v>
                </c:pt>
                <c:pt idx="26">
                  <c:v>-0.00105654845683692</c:v>
                </c:pt>
                <c:pt idx="27">
                  <c:v>-0.00094511438154586</c:v>
                </c:pt>
                <c:pt idx="28">
                  <c:v>-0.00100950112521842</c:v>
                </c:pt>
                <c:pt idx="29">
                  <c:v>-0.00101095656053503</c:v>
                </c:pt>
                <c:pt idx="30">
                  <c:v>-0.000976862389822688</c:v>
                </c:pt>
                <c:pt idx="31">
                  <c:v>-0.00100750531828864</c:v>
                </c:pt>
                <c:pt idx="32">
                  <c:v>-0.00100226114533121</c:v>
                </c:pt>
                <c:pt idx="33">
                  <c:v>-0.000983490472817134</c:v>
                </c:pt>
                <c:pt idx="34">
                  <c:v>-0.000992302584550707</c:v>
                </c:pt>
                <c:pt idx="35">
                  <c:v>-0.000963036376039507</c:v>
                </c:pt>
                <c:pt idx="36">
                  <c:v>-0.000970473843239017</c:v>
                </c:pt>
                <c:pt idx="37">
                  <c:v>-0.00111098539716833</c:v>
                </c:pt>
                <c:pt idx="38">
                  <c:v>-0.001090534079883</c:v>
                </c:pt>
                <c:pt idx="39">
                  <c:v>-0.00108119068238157</c:v>
                </c:pt>
                <c:pt idx="40">
                  <c:v>-0.00106248814025369</c:v>
                </c:pt>
                <c:pt idx="41">
                  <c:v>-0.00109877578867694</c:v>
                </c:pt>
                <c:pt idx="42">
                  <c:v>-0.00108173472811582</c:v>
                </c:pt>
                <c:pt idx="43">
                  <c:v>-0.00107749363966855</c:v>
                </c:pt>
                <c:pt idx="44">
                  <c:v>-0.0010479037824012</c:v>
                </c:pt>
                <c:pt idx="45">
                  <c:v>-0.00482949191179314</c:v>
                </c:pt>
                <c:pt idx="46">
                  <c:v>-0.00223405431828726</c:v>
                </c:pt>
                <c:pt idx="47">
                  <c:v>-0.00390275369044173</c:v>
                </c:pt>
                <c:pt idx="48">
                  <c:v>-0.00373777096656425</c:v>
                </c:pt>
                <c:pt idx="49">
                  <c:v>-0.00400140979065731</c:v>
                </c:pt>
                <c:pt idx="50">
                  <c:v>-0.00487100390631051</c:v>
                </c:pt>
                <c:pt idx="51">
                  <c:v>-0.00511990236949239</c:v>
                </c:pt>
                <c:pt idx="52">
                  <c:v>-0.00511990236949239</c:v>
                </c:pt>
                <c:pt idx="53">
                  <c:v>-0.00510755739001575</c:v>
                </c:pt>
                <c:pt idx="54">
                  <c:v>-0.00516789443639054</c:v>
                </c:pt>
                <c:pt idx="55">
                  <c:v>-0.00593535419769533</c:v>
                </c:pt>
                <c:pt idx="56">
                  <c:v>-0.00870394216044014</c:v>
                </c:pt>
                <c:pt idx="57">
                  <c:v>-0.009173545027734</c:v>
                </c:pt>
                <c:pt idx="58">
                  <c:v>-0.00669547338904323</c:v>
                </c:pt>
                <c:pt idx="59">
                  <c:v>-0.00713702472457143</c:v>
                </c:pt>
                <c:pt idx="60">
                  <c:v>-0.00682281329317327</c:v>
                </c:pt>
                <c:pt idx="61">
                  <c:v>-0.0079975921694396</c:v>
                </c:pt>
                <c:pt idx="62">
                  <c:v>-0.0056318709907001</c:v>
                </c:pt>
                <c:pt idx="63">
                  <c:v>-0.005951494833702</c:v>
                </c:pt>
                <c:pt idx="64">
                  <c:v>-0.00589466968267424</c:v>
                </c:pt>
                <c:pt idx="65">
                  <c:v>-0.00634908103387329</c:v>
                </c:pt>
                <c:pt idx="66">
                  <c:v>-0.00573209634043749</c:v>
                </c:pt>
                <c:pt idx="67">
                  <c:v>-0.00637954759476542</c:v>
                </c:pt>
                <c:pt idx="68">
                  <c:v>-0.00520185007488212</c:v>
                </c:pt>
                <c:pt idx="69">
                  <c:v>-0.00477101700127549</c:v>
                </c:pt>
                <c:pt idx="70">
                  <c:v>-0.00627237526273307</c:v>
                </c:pt>
                <c:pt idx="71">
                  <c:v>-0.00767520176044165</c:v>
                </c:pt>
                <c:pt idx="72">
                  <c:v>-0.00711508721053797</c:v>
                </c:pt>
                <c:pt idx="73">
                  <c:v>-0.008017706659773</c:v>
                </c:pt>
                <c:pt idx="74">
                  <c:v>-0.00725492430252512</c:v>
                </c:pt>
                <c:pt idx="75">
                  <c:v>-0.00775402336582062</c:v>
                </c:pt>
                <c:pt idx="76">
                  <c:v>-0.00828446495154613</c:v>
                </c:pt>
                <c:pt idx="77">
                  <c:v>-0.00484764635575164</c:v>
                </c:pt>
                <c:pt idx="78">
                  <c:v>0.00575737878902693</c:v>
                </c:pt>
                <c:pt idx="79">
                  <c:v>0.00575737878902693</c:v>
                </c:pt>
                <c:pt idx="80">
                  <c:v>0.0021779421692537</c:v>
                </c:pt>
                <c:pt idx="81">
                  <c:v>0.00392268343984861</c:v>
                </c:pt>
                <c:pt idx="82">
                  <c:v>0.0045295770123489</c:v>
                </c:pt>
                <c:pt idx="83">
                  <c:v>0.00268280142036987</c:v>
                </c:pt>
                <c:pt idx="84">
                  <c:v>0.00355325251561838</c:v>
                </c:pt>
                <c:pt idx="85">
                  <c:v>0.00292288605822612</c:v>
                </c:pt>
                <c:pt idx="86">
                  <c:v>0.00360466670803364</c:v>
                </c:pt>
                <c:pt idx="87">
                  <c:v>0.00297458806933645</c:v>
                </c:pt>
                <c:pt idx="88">
                  <c:v>0.00441304313494321</c:v>
                </c:pt>
                <c:pt idx="89">
                  <c:v>0.00413998941625752</c:v>
                </c:pt>
                <c:pt idx="90">
                  <c:v>0.00425854347803397</c:v>
                </c:pt>
                <c:pt idx="91">
                  <c:v>0.00465014827049358</c:v>
                </c:pt>
                <c:pt idx="92">
                  <c:v>0.00405119157399432</c:v>
                </c:pt>
                <c:pt idx="93">
                  <c:v>0.00331745528942376</c:v>
                </c:pt>
                <c:pt idx="94">
                  <c:v>0.00489109021121556</c:v>
                </c:pt>
                <c:pt idx="95">
                  <c:v>0.00743238615958675</c:v>
                </c:pt>
                <c:pt idx="96">
                  <c:v>0.00670146171074861</c:v>
                </c:pt>
                <c:pt idx="97">
                  <c:v>0.00647911969160372</c:v>
                </c:pt>
                <c:pt idx="98">
                  <c:v>0.00739470908540187</c:v>
                </c:pt>
                <c:pt idx="99">
                  <c:v>0.00622144209812671</c:v>
                </c:pt>
                <c:pt idx="100">
                  <c:v>0.00514696833551082</c:v>
                </c:pt>
                <c:pt idx="101">
                  <c:v>0.00580837459981202</c:v>
                </c:pt>
                <c:pt idx="102">
                  <c:v>0.00496381469850125</c:v>
                </c:pt>
                <c:pt idx="103">
                  <c:v>0.00423895747870001</c:v>
                </c:pt>
                <c:pt idx="104">
                  <c:v>0.00400875623668153</c:v>
                </c:pt>
                <c:pt idx="105">
                  <c:v>0.003908959219192</c:v>
                </c:pt>
                <c:pt idx="106">
                  <c:v>0.00152178953456568</c:v>
                </c:pt>
                <c:pt idx="107">
                  <c:v>0.000698615656103099</c:v>
                </c:pt>
                <c:pt idx="108">
                  <c:v>-0.0015180092272099</c:v>
                </c:pt>
                <c:pt idx="109">
                  <c:v>-0.00226240858735102</c:v>
                </c:pt>
                <c:pt idx="110">
                  <c:v>-0.00226240858735102</c:v>
                </c:pt>
                <c:pt idx="111">
                  <c:v>-0.00341281929313952</c:v>
                </c:pt>
                <c:pt idx="112">
                  <c:v>-0.00313770590589128</c:v>
                </c:pt>
                <c:pt idx="113">
                  <c:v>-0.00386146118220409</c:v>
                </c:pt>
                <c:pt idx="114">
                  <c:v>-0.00437031978411723</c:v>
                </c:pt>
                <c:pt idx="115">
                  <c:v>-0.00370854589450164</c:v>
                </c:pt>
                <c:pt idx="116">
                  <c:v>-0.00447434535318454</c:v>
                </c:pt>
                <c:pt idx="117">
                  <c:v>-0.00360483953626968</c:v>
                </c:pt>
                <c:pt idx="118">
                  <c:v>-0.00493910890989003</c:v>
                </c:pt>
                <c:pt idx="119">
                  <c:v>-0.00493910890989003</c:v>
                </c:pt>
                <c:pt idx="120">
                  <c:v>-0.00699412591192822</c:v>
                </c:pt>
                <c:pt idx="121">
                  <c:v>-0.00653374171400823</c:v>
                </c:pt>
                <c:pt idx="122">
                  <c:v>-0.00749985134334135</c:v>
                </c:pt>
                <c:pt idx="123">
                  <c:v>-0.00944990502514445</c:v>
                </c:pt>
                <c:pt idx="124">
                  <c:v>-0.00963041169903344</c:v>
                </c:pt>
                <c:pt idx="125">
                  <c:v>-0.0112212749731345</c:v>
                </c:pt>
                <c:pt idx="126">
                  <c:v>-0.0111398708007526</c:v>
                </c:pt>
                <c:pt idx="127">
                  <c:v>-0.0118266545054985</c:v>
                </c:pt>
                <c:pt idx="128">
                  <c:v>-0.0132262098971792</c:v>
                </c:pt>
                <c:pt idx="129">
                  <c:v>-0.0131204784280529</c:v>
                </c:pt>
                <c:pt idx="130">
                  <c:v>-0.0140665475892304</c:v>
                </c:pt>
                <c:pt idx="131">
                  <c:v>-0.0148666175762869</c:v>
                </c:pt>
                <c:pt idx="132">
                  <c:v>-0.0145909210077079</c:v>
                </c:pt>
                <c:pt idx="133">
                  <c:v>-0.01546148313129</c:v>
                </c:pt>
                <c:pt idx="134">
                  <c:v>-0.0164185025688427</c:v>
                </c:pt>
                <c:pt idx="135">
                  <c:v>-0.0159083111916394</c:v>
                </c:pt>
                <c:pt idx="136">
                  <c:v>-0.0123883933792516</c:v>
                </c:pt>
                <c:pt idx="137">
                  <c:v>-0.0107598209747001</c:v>
                </c:pt>
                <c:pt idx="138">
                  <c:v>-0.0128809525673217</c:v>
                </c:pt>
                <c:pt idx="139">
                  <c:v>-0.0135575639399672</c:v>
                </c:pt>
                <c:pt idx="140">
                  <c:v>-0.0140971623988251</c:v>
                </c:pt>
                <c:pt idx="141">
                  <c:v>-0.0124222822793086</c:v>
                </c:pt>
                <c:pt idx="142">
                  <c:v>-0.0110217368828473</c:v>
                </c:pt>
                <c:pt idx="143">
                  <c:v>-0.00806170424197945</c:v>
                </c:pt>
                <c:pt idx="144">
                  <c:v>-0.00806170424197945</c:v>
                </c:pt>
                <c:pt idx="145">
                  <c:v>-0.00860963902940346</c:v>
                </c:pt>
                <c:pt idx="146">
                  <c:v>-0.00942749366014522</c:v>
                </c:pt>
                <c:pt idx="147">
                  <c:v>-0.0096636284188936</c:v>
                </c:pt>
                <c:pt idx="148">
                  <c:v>-0.00937717946682556</c:v>
                </c:pt>
                <c:pt idx="149">
                  <c:v>-0.00984970777542373</c:v>
                </c:pt>
                <c:pt idx="150">
                  <c:v>-0.0133441689112542</c:v>
                </c:pt>
                <c:pt idx="151">
                  <c:v>-0.0127802338154117</c:v>
                </c:pt>
                <c:pt idx="152">
                  <c:v>-0.0130986243673588</c:v>
                </c:pt>
                <c:pt idx="153">
                  <c:v>-0.0128264581345099</c:v>
                </c:pt>
                <c:pt idx="154">
                  <c:v>-0.0127579950928835</c:v>
                </c:pt>
                <c:pt idx="155">
                  <c:v>-0.0125928451715082</c:v>
                </c:pt>
                <c:pt idx="156">
                  <c:v>-0.0126471711712411</c:v>
                </c:pt>
                <c:pt idx="157">
                  <c:v>-0.0125832305953238</c:v>
                </c:pt>
                <c:pt idx="158">
                  <c:v>-0.0125640459242376</c:v>
                </c:pt>
                <c:pt idx="159">
                  <c:v>-0.0126532271744151</c:v>
                </c:pt>
                <c:pt idx="160">
                  <c:v>-0.00802726767286735</c:v>
                </c:pt>
                <c:pt idx="161">
                  <c:v>-0.00171682401919354</c:v>
                </c:pt>
                <c:pt idx="162">
                  <c:v>0.0177010210458839</c:v>
                </c:pt>
                <c:pt idx="163">
                  <c:v>0.0329131323804564</c:v>
                </c:pt>
                <c:pt idx="164">
                  <c:v>0.0459566045950056</c:v>
                </c:pt>
                <c:pt idx="165">
                  <c:v>0.0555423806140575</c:v>
                </c:pt>
                <c:pt idx="166">
                  <c:v>0.068940635608934</c:v>
                </c:pt>
                <c:pt idx="167">
                  <c:v>0.088198898101608</c:v>
                </c:pt>
                <c:pt idx="168">
                  <c:v>0.102715742330283</c:v>
                </c:pt>
                <c:pt idx="169">
                  <c:v>0.126428231666886</c:v>
                </c:pt>
                <c:pt idx="170">
                  <c:v>0.138249855255039</c:v>
                </c:pt>
                <c:pt idx="171">
                  <c:v>0.151136231961664</c:v>
                </c:pt>
                <c:pt idx="172">
                  <c:v>0.162000461312498</c:v>
                </c:pt>
                <c:pt idx="173">
                  <c:v>0.162000461312498</c:v>
                </c:pt>
                <c:pt idx="174">
                  <c:v>0.194788610084251</c:v>
                </c:pt>
                <c:pt idx="175">
                  <c:v>0.214013211249245</c:v>
                </c:pt>
                <c:pt idx="176">
                  <c:v>0.230243643775443</c:v>
                </c:pt>
                <c:pt idx="177">
                  <c:v>0.242298271647919</c:v>
                </c:pt>
                <c:pt idx="178">
                  <c:v>0.255410752665136</c:v>
                </c:pt>
                <c:pt idx="179">
                  <c:v>0.27427031795712</c:v>
                </c:pt>
                <c:pt idx="180">
                  <c:v>0.278607053031954</c:v>
                </c:pt>
                <c:pt idx="181">
                  <c:v>0.309802672549297</c:v>
                </c:pt>
                <c:pt idx="182">
                  <c:v>0.325521050627253</c:v>
                </c:pt>
                <c:pt idx="183">
                  <c:v>0.342916440085178</c:v>
                </c:pt>
                <c:pt idx="184">
                  <c:v>0.354549473520074</c:v>
                </c:pt>
                <c:pt idx="185">
                  <c:v>0.375151187443458</c:v>
                </c:pt>
                <c:pt idx="186">
                  <c:v>0.38647410996677</c:v>
                </c:pt>
                <c:pt idx="187">
                  <c:v>0.408242377151885</c:v>
                </c:pt>
                <c:pt idx="188">
                  <c:v>0.408242377151885</c:v>
                </c:pt>
                <c:pt idx="189">
                  <c:v>0.441253168049346</c:v>
                </c:pt>
                <c:pt idx="190">
                  <c:v>0.453855342061388</c:v>
                </c:pt>
                <c:pt idx="191">
                  <c:v>0.474537802002415</c:v>
                </c:pt>
                <c:pt idx="192">
                  <c:v>0.495287442406637</c:v>
                </c:pt>
                <c:pt idx="193">
                  <c:v>0.501304267416123</c:v>
                </c:pt>
                <c:pt idx="194">
                  <c:v>0.505466293246536</c:v>
                </c:pt>
                <c:pt idx="195">
                  <c:v>0.508525985403803</c:v>
                </c:pt>
                <c:pt idx="196">
                  <c:v>0.502980868407107</c:v>
                </c:pt>
                <c:pt idx="197">
                  <c:v>0.502516197499714</c:v>
                </c:pt>
                <c:pt idx="198">
                  <c:v>0.504641860371632</c:v>
                </c:pt>
                <c:pt idx="199">
                  <c:v>0.503957299703357</c:v>
                </c:pt>
                <c:pt idx="200">
                  <c:v>0.504286840688552</c:v>
                </c:pt>
                <c:pt idx="201">
                  <c:v>0.504446446042753</c:v>
                </c:pt>
                <c:pt idx="202">
                  <c:v>0.504387382322258</c:v>
                </c:pt>
                <c:pt idx="203">
                  <c:v>0.504354921260805</c:v>
                </c:pt>
                <c:pt idx="204">
                  <c:v>0.50444932134301</c:v>
                </c:pt>
                <c:pt idx="205">
                  <c:v>0.50449473627536</c:v>
                </c:pt>
                <c:pt idx="206">
                  <c:v>0.504337603777679</c:v>
                </c:pt>
                <c:pt idx="207">
                  <c:v>0.504145629713495</c:v>
                </c:pt>
                <c:pt idx="208">
                  <c:v>0.503995774575849</c:v>
                </c:pt>
                <c:pt idx="209">
                  <c:v>0.503614890487914</c:v>
                </c:pt>
                <c:pt idx="210">
                  <c:v>0.503505587336382</c:v>
                </c:pt>
                <c:pt idx="211">
                  <c:v>0.503784954445129</c:v>
                </c:pt>
                <c:pt idx="212">
                  <c:v>0.503030839005907</c:v>
                </c:pt>
                <c:pt idx="213">
                  <c:v>0.502389944212986</c:v>
                </c:pt>
                <c:pt idx="214">
                  <c:v>0.50214815317856</c:v>
                </c:pt>
                <c:pt idx="215">
                  <c:v>0.502108813119584</c:v>
                </c:pt>
                <c:pt idx="216">
                  <c:v>0.501379606594514</c:v>
                </c:pt>
                <c:pt idx="217">
                  <c:v>0.500823619461682</c:v>
                </c:pt>
                <c:pt idx="218">
                  <c:v>0.499911212316455</c:v>
                </c:pt>
                <c:pt idx="219">
                  <c:v>0.499315893060961</c:v>
                </c:pt>
                <c:pt idx="220">
                  <c:v>0.499022906389744</c:v>
                </c:pt>
                <c:pt idx="221">
                  <c:v>0.498233850814186</c:v>
                </c:pt>
                <c:pt idx="222">
                  <c:v>0.497199095256839</c:v>
                </c:pt>
                <c:pt idx="223">
                  <c:v>0.496937396906698</c:v>
                </c:pt>
                <c:pt idx="224">
                  <c:v>0.495417027681955</c:v>
                </c:pt>
                <c:pt idx="225">
                  <c:v>0.494498243943075</c:v>
                </c:pt>
                <c:pt idx="226">
                  <c:v>0.493357595305513</c:v>
                </c:pt>
                <c:pt idx="227">
                  <c:v>0.491910348119992</c:v>
                </c:pt>
                <c:pt idx="228">
                  <c:v>0.491535014466282</c:v>
                </c:pt>
                <c:pt idx="229">
                  <c:v>0.491535014466282</c:v>
                </c:pt>
                <c:pt idx="230">
                  <c:v>0.490986997186665</c:v>
                </c:pt>
                <c:pt idx="231">
                  <c:v>0.490754326970677</c:v>
                </c:pt>
                <c:pt idx="232">
                  <c:v>0.490429031415782</c:v>
                </c:pt>
                <c:pt idx="233">
                  <c:v>0.489869935302551</c:v>
                </c:pt>
                <c:pt idx="234">
                  <c:v>0.489909481408347</c:v>
                </c:pt>
                <c:pt idx="235">
                  <c:v>0.489823055376444</c:v>
                </c:pt>
                <c:pt idx="236">
                  <c:v>0.490518095515168</c:v>
                </c:pt>
                <c:pt idx="237">
                  <c:v>0.491079379012712</c:v>
                </c:pt>
                <c:pt idx="238">
                  <c:v>0.490150357986596</c:v>
                </c:pt>
                <c:pt idx="239">
                  <c:v>0.490610485080082</c:v>
                </c:pt>
                <c:pt idx="240">
                  <c:v>0.490999259655894</c:v>
                </c:pt>
                <c:pt idx="241">
                  <c:v>0.491203993785923</c:v>
                </c:pt>
                <c:pt idx="242">
                  <c:v>0.490742428008142</c:v>
                </c:pt>
                <c:pt idx="243">
                  <c:v>0.493455084495354</c:v>
                </c:pt>
                <c:pt idx="244">
                  <c:v>0.493031443876727</c:v>
                </c:pt>
                <c:pt idx="245">
                  <c:v>0.492170859318805</c:v>
                </c:pt>
                <c:pt idx="246">
                  <c:v>0.493046564446095</c:v>
                </c:pt>
                <c:pt idx="247">
                  <c:v>0.493340361052949</c:v>
                </c:pt>
                <c:pt idx="248">
                  <c:v>0.49249850368612</c:v>
                </c:pt>
                <c:pt idx="249">
                  <c:v>0.491217683544103</c:v>
                </c:pt>
                <c:pt idx="250">
                  <c:v>0.490003505208921</c:v>
                </c:pt>
                <c:pt idx="251">
                  <c:v>0.491426781149478</c:v>
                </c:pt>
                <c:pt idx="252">
                  <c:v>0.493152589165943</c:v>
                </c:pt>
                <c:pt idx="253">
                  <c:v>0.495614694838894</c:v>
                </c:pt>
                <c:pt idx="254">
                  <c:v>0.498626922807331</c:v>
                </c:pt>
                <c:pt idx="255">
                  <c:v>0.497617023840785</c:v>
                </c:pt>
                <c:pt idx="256">
                  <c:v>0.498475900097334</c:v>
                </c:pt>
                <c:pt idx="257">
                  <c:v>0.500673520622823</c:v>
                </c:pt>
                <c:pt idx="258">
                  <c:v>0.498938592627202</c:v>
                </c:pt>
                <c:pt idx="259">
                  <c:v>0.498507449674534</c:v>
                </c:pt>
                <c:pt idx="260">
                  <c:v>0.497573567244935</c:v>
                </c:pt>
                <c:pt idx="261">
                  <c:v>0.497838999962686</c:v>
                </c:pt>
                <c:pt idx="262">
                  <c:v>0.500574209040471</c:v>
                </c:pt>
                <c:pt idx="263">
                  <c:v>0.508014128390634</c:v>
                </c:pt>
                <c:pt idx="264">
                  <c:v>0.508053297856427</c:v>
                </c:pt>
                <c:pt idx="265">
                  <c:v>0.50696976480515</c:v>
                </c:pt>
                <c:pt idx="266">
                  <c:v>0.507110666446188</c:v>
                </c:pt>
                <c:pt idx="267">
                  <c:v>0.501828372563342</c:v>
                </c:pt>
                <c:pt idx="268">
                  <c:v>0.501828372563342</c:v>
                </c:pt>
                <c:pt idx="269">
                  <c:v>0.502762900284821</c:v>
                </c:pt>
                <c:pt idx="270">
                  <c:v>0.502869208200129</c:v>
                </c:pt>
                <c:pt idx="271">
                  <c:v>0.502392529202109</c:v>
                </c:pt>
                <c:pt idx="272">
                  <c:v>0.502667519336991</c:v>
                </c:pt>
                <c:pt idx="273">
                  <c:v>0.502523377274636</c:v>
                </c:pt>
                <c:pt idx="274">
                  <c:v>0.502706073573923</c:v>
                </c:pt>
                <c:pt idx="275">
                  <c:v>0.502716726246517</c:v>
                </c:pt>
                <c:pt idx="276">
                  <c:v>0.502615929073648</c:v>
                </c:pt>
                <c:pt idx="277">
                  <c:v>0.501651618199466</c:v>
                </c:pt>
                <c:pt idx="278">
                  <c:v>0.501323298683917</c:v>
                </c:pt>
                <c:pt idx="279">
                  <c:v>0.499632860459954</c:v>
                </c:pt>
                <c:pt idx="280">
                  <c:v>0.496076345626279</c:v>
                </c:pt>
                <c:pt idx="281">
                  <c:v>0.49528088277422</c:v>
                </c:pt>
                <c:pt idx="282">
                  <c:v>0.493632477989497</c:v>
                </c:pt>
                <c:pt idx="283">
                  <c:v>0.492514507021821</c:v>
                </c:pt>
                <c:pt idx="284">
                  <c:v>0.492215591085895</c:v>
                </c:pt>
                <c:pt idx="285">
                  <c:v>0.490898437632614</c:v>
                </c:pt>
                <c:pt idx="286">
                  <c:v>0.488351563791627</c:v>
                </c:pt>
                <c:pt idx="287">
                  <c:v>0.486362627308003</c:v>
                </c:pt>
                <c:pt idx="288">
                  <c:v>0.486057405265783</c:v>
                </c:pt>
                <c:pt idx="289">
                  <c:v>0.485403853937225</c:v>
                </c:pt>
                <c:pt idx="290">
                  <c:v>0.483915168724333</c:v>
                </c:pt>
                <c:pt idx="291">
                  <c:v>0.482312109540501</c:v>
                </c:pt>
                <c:pt idx="292">
                  <c:v>0.481394269417178</c:v>
                </c:pt>
                <c:pt idx="293">
                  <c:v>0.4801639028575</c:v>
                </c:pt>
                <c:pt idx="294">
                  <c:v>0.478898106213715</c:v>
                </c:pt>
                <c:pt idx="295">
                  <c:v>0.477025145551513</c:v>
                </c:pt>
                <c:pt idx="296">
                  <c:v>0.475672193096685</c:v>
                </c:pt>
                <c:pt idx="297">
                  <c:v>0.474552590419527</c:v>
                </c:pt>
                <c:pt idx="298">
                  <c:v>0.473677561225628</c:v>
                </c:pt>
                <c:pt idx="299">
                  <c:v>0.471774543920905</c:v>
                </c:pt>
                <c:pt idx="300">
                  <c:v>0.468812608653002</c:v>
                </c:pt>
                <c:pt idx="301">
                  <c:v>0.468335212986267</c:v>
                </c:pt>
                <c:pt idx="302">
                  <c:v>0.466336022493319</c:v>
                </c:pt>
                <c:pt idx="303">
                  <c:v>0.464588444105844</c:v>
                </c:pt>
                <c:pt idx="304">
                  <c:v>0.462922108879785</c:v>
                </c:pt>
                <c:pt idx="305">
                  <c:v>0.461544348193972</c:v>
                </c:pt>
                <c:pt idx="306">
                  <c:v>0.460028999209843</c:v>
                </c:pt>
                <c:pt idx="307">
                  <c:v>0.455954414034589</c:v>
                </c:pt>
                <c:pt idx="308">
                  <c:v>0.453860475328249</c:v>
                </c:pt>
                <c:pt idx="309">
                  <c:v>0.45257763175731</c:v>
                </c:pt>
                <c:pt idx="310">
                  <c:v>0.456731068234762</c:v>
                </c:pt>
                <c:pt idx="311">
                  <c:v>0.456731068234762</c:v>
                </c:pt>
                <c:pt idx="312">
                  <c:v>0.456573416277214</c:v>
                </c:pt>
                <c:pt idx="313">
                  <c:v>0.456167672565544</c:v>
                </c:pt>
                <c:pt idx="314">
                  <c:v>0.457092325764484</c:v>
                </c:pt>
                <c:pt idx="315">
                  <c:v>0.456903730785158</c:v>
                </c:pt>
                <c:pt idx="316">
                  <c:v>0.458269690822189</c:v>
                </c:pt>
                <c:pt idx="317">
                  <c:v>0.45815367113349</c:v>
                </c:pt>
                <c:pt idx="318">
                  <c:v>0.458330204709919</c:v>
                </c:pt>
                <c:pt idx="319">
                  <c:v>0.458202667632639</c:v>
                </c:pt>
                <c:pt idx="320">
                  <c:v>0.458491881294586</c:v>
                </c:pt>
                <c:pt idx="321">
                  <c:v>0.457873911829669</c:v>
                </c:pt>
                <c:pt idx="322">
                  <c:v>0.457599787528983</c:v>
                </c:pt>
                <c:pt idx="323">
                  <c:v>0.457924806321286</c:v>
                </c:pt>
                <c:pt idx="324">
                  <c:v>0.456191067894511</c:v>
                </c:pt>
                <c:pt idx="325">
                  <c:v>0.458051564194654</c:v>
                </c:pt>
                <c:pt idx="326">
                  <c:v>0.458212753599145</c:v>
                </c:pt>
                <c:pt idx="327">
                  <c:v>0.458784644083207</c:v>
                </c:pt>
                <c:pt idx="328">
                  <c:v>0.458459253969182</c:v>
                </c:pt>
                <c:pt idx="329">
                  <c:v>0.458434608135833</c:v>
                </c:pt>
                <c:pt idx="330">
                  <c:v>0.458406457867993</c:v>
                </c:pt>
                <c:pt idx="331">
                  <c:v>0.459148114076665</c:v>
                </c:pt>
                <c:pt idx="332">
                  <c:v>0.459715840209656</c:v>
                </c:pt>
                <c:pt idx="333">
                  <c:v>0.459914059748896</c:v>
                </c:pt>
                <c:pt idx="334">
                  <c:v>0.459521728543908</c:v>
                </c:pt>
                <c:pt idx="335">
                  <c:v>0.460410819091962</c:v>
                </c:pt>
                <c:pt idx="336">
                  <c:v>0.460461429515464</c:v>
                </c:pt>
                <c:pt idx="337">
                  <c:v>0.460438131387567</c:v>
                </c:pt>
                <c:pt idx="338">
                  <c:v>0.461579689794105</c:v>
                </c:pt>
                <c:pt idx="339">
                  <c:v>0.462067192922933</c:v>
                </c:pt>
                <c:pt idx="340">
                  <c:v>0.461934539939201</c:v>
                </c:pt>
                <c:pt idx="341">
                  <c:v>0.461167532593043</c:v>
                </c:pt>
                <c:pt idx="342">
                  <c:v>0.4625045175644</c:v>
                </c:pt>
                <c:pt idx="343">
                  <c:v>0.462545173619428</c:v>
                </c:pt>
                <c:pt idx="344">
                  <c:v>0.462360401495097</c:v>
                </c:pt>
                <c:pt idx="345">
                  <c:v>0.461783110495803</c:v>
                </c:pt>
                <c:pt idx="346">
                  <c:v>0.461510053149222</c:v>
                </c:pt>
                <c:pt idx="347">
                  <c:v>0.461160699111527</c:v>
                </c:pt>
                <c:pt idx="348">
                  <c:v>0.460057060248329</c:v>
                </c:pt>
                <c:pt idx="349">
                  <c:v>0.460751475821925</c:v>
                </c:pt>
                <c:pt idx="350">
                  <c:v>0.459547139244951</c:v>
                </c:pt>
                <c:pt idx="351">
                  <c:v>0.45945236466225</c:v>
                </c:pt>
                <c:pt idx="352">
                  <c:v>0.459586888359628</c:v>
                </c:pt>
                <c:pt idx="353">
                  <c:v>0.45999888563366</c:v>
                </c:pt>
                <c:pt idx="354">
                  <c:v>0.458668022360948</c:v>
                </c:pt>
                <c:pt idx="355">
                  <c:v>0.457820594713936</c:v>
                </c:pt>
                <c:pt idx="356">
                  <c:v>0.457224012422056</c:v>
                </c:pt>
                <c:pt idx="357">
                  <c:v>0.456369591877803</c:v>
                </c:pt>
                <c:pt idx="358">
                  <c:v>0.456122171243979</c:v>
                </c:pt>
                <c:pt idx="359">
                  <c:v>0.456172028242763</c:v>
                </c:pt>
                <c:pt idx="360">
                  <c:v>0.456772559037905</c:v>
                </c:pt>
                <c:pt idx="361">
                  <c:v>0.457933637178309</c:v>
                </c:pt>
                <c:pt idx="362">
                  <c:v>0.458872902885485</c:v>
                </c:pt>
                <c:pt idx="363">
                  <c:v>0.45835730660816</c:v>
                </c:pt>
                <c:pt idx="364">
                  <c:v>0.458020051389846</c:v>
                </c:pt>
                <c:pt idx="365">
                  <c:v>0.45749719793756</c:v>
                </c:pt>
                <c:pt idx="366">
                  <c:v>0.458058341776593</c:v>
                </c:pt>
                <c:pt idx="367">
                  <c:v>0.458962357133111</c:v>
                </c:pt>
                <c:pt idx="368">
                  <c:v>0.459339717081662</c:v>
                </c:pt>
                <c:pt idx="369">
                  <c:v>0.459197441579786</c:v>
                </c:pt>
                <c:pt idx="370">
                  <c:v>0.459676487426981</c:v>
                </c:pt>
                <c:pt idx="371">
                  <c:v>0.460040804964569</c:v>
                </c:pt>
                <c:pt idx="372">
                  <c:v>0.460830054882512</c:v>
                </c:pt>
                <c:pt idx="373">
                  <c:v>0.46124447274213</c:v>
                </c:pt>
                <c:pt idx="374">
                  <c:v>0.462379702455456</c:v>
                </c:pt>
                <c:pt idx="375">
                  <c:v>0.462100518893737</c:v>
                </c:pt>
                <c:pt idx="376">
                  <c:v>0.463664687335937</c:v>
                </c:pt>
                <c:pt idx="377">
                  <c:v>0.465238984918959</c:v>
                </c:pt>
                <c:pt idx="378">
                  <c:v>0.466346014728036</c:v>
                </c:pt>
                <c:pt idx="379">
                  <c:v>0.466399473441006</c:v>
                </c:pt>
                <c:pt idx="380">
                  <c:v>0.467884718840535</c:v>
                </c:pt>
                <c:pt idx="381">
                  <c:v>0.467542937181882</c:v>
                </c:pt>
                <c:pt idx="382">
                  <c:v>0.467716939447822</c:v>
                </c:pt>
                <c:pt idx="383">
                  <c:v>0.468242298618102</c:v>
                </c:pt>
                <c:pt idx="384">
                  <c:v>0.468470062056423</c:v>
                </c:pt>
                <c:pt idx="385">
                  <c:v>0.468080456974806</c:v>
                </c:pt>
                <c:pt idx="386">
                  <c:v>0.467982423214471</c:v>
                </c:pt>
                <c:pt idx="387">
                  <c:v>0.467982423214471</c:v>
                </c:pt>
                <c:pt idx="388">
                  <c:v>0.468808240281474</c:v>
                </c:pt>
                <c:pt idx="389">
                  <c:v>0.469104410890524</c:v>
                </c:pt>
                <c:pt idx="390">
                  <c:v>0.469091809288779</c:v>
                </c:pt>
                <c:pt idx="391">
                  <c:v>0.469178720071562</c:v>
                </c:pt>
                <c:pt idx="392">
                  <c:v>0.469243575405549</c:v>
                </c:pt>
                <c:pt idx="393">
                  <c:v>0.469346249407716</c:v>
                </c:pt>
                <c:pt idx="394">
                  <c:v>0.460087413218683</c:v>
                </c:pt>
                <c:pt idx="395">
                  <c:v>0.457571558508842</c:v>
                </c:pt>
                <c:pt idx="396">
                  <c:v>0.433095513021176</c:v>
                </c:pt>
                <c:pt idx="397">
                  <c:v>0.421008461358615</c:v>
                </c:pt>
                <c:pt idx="398">
                  <c:v>0.407564469249041</c:v>
                </c:pt>
                <c:pt idx="399">
                  <c:v>0.391193023591919</c:v>
                </c:pt>
                <c:pt idx="400">
                  <c:v>0.373284783160905</c:v>
                </c:pt>
                <c:pt idx="401">
                  <c:v>0.36268446126412</c:v>
                </c:pt>
                <c:pt idx="402">
                  <c:v>0.357244732478924</c:v>
                </c:pt>
                <c:pt idx="403">
                  <c:v>0.328992366566961</c:v>
                </c:pt>
                <c:pt idx="404">
                  <c:v>0.312137667032877</c:v>
                </c:pt>
                <c:pt idx="405">
                  <c:v>0.297149829913503</c:v>
                </c:pt>
                <c:pt idx="406">
                  <c:v>0.284937384383092</c:v>
                </c:pt>
                <c:pt idx="407">
                  <c:v>0.268340779511326</c:v>
                </c:pt>
                <c:pt idx="408">
                  <c:v>0.256586558028701</c:v>
                </c:pt>
                <c:pt idx="409">
                  <c:v>0.23636510820278</c:v>
                </c:pt>
                <c:pt idx="410">
                  <c:v>0.23636510820278</c:v>
                </c:pt>
                <c:pt idx="411">
                  <c:v>0.207439552423227</c:v>
                </c:pt>
                <c:pt idx="412">
                  <c:v>0.192111584203393</c:v>
                </c:pt>
                <c:pt idx="413">
                  <c:v>0.173038650501033</c:v>
                </c:pt>
                <c:pt idx="414">
                  <c:v>0.152941729151774</c:v>
                </c:pt>
                <c:pt idx="415">
                  <c:v>0.140665818277042</c:v>
                </c:pt>
                <c:pt idx="416">
                  <c:v>0.128453999032719</c:v>
                </c:pt>
                <c:pt idx="417">
                  <c:v>0.128453999032719</c:v>
                </c:pt>
                <c:pt idx="418">
                  <c:v>0.0924487028092219</c:v>
                </c:pt>
                <c:pt idx="419">
                  <c:v>0.0763345019646291</c:v>
                </c:pt>
                <c:pt idx="420">
                  <c:v>0.060403213625991</c:v>
                </c:pt>
                <c:pt idx="421">
                  <c:v>0.0440984154326107</c:v>
                </c:pt>
                <c:pt idx="422">
                  <c:v>0.0237045991635261</c:v>
                </c:pt>
                <c:pt idx="423">
                  <c:v>0.0211990947316812</c:v>
                </c:pt>
                <c:pt idx="424">
                  <c:v>0.00750286822002191</c:v>
                </c:pt>
                <c:pt idx="425">
                  <c:v>-0.0223432810957884</c:v>
                </c:pt>
                <c:pt idx="426">
                  <c:v>-0.0386727381126124</c:v>
                </c:pt>
                <c:pt idx="427">
                  <c:v>-0.0435143407604766</c:v>
                </c:pt>
                <c:pt idx="428">
                  <c:v>-0.0435143407604766</c:v>
                </c:pt>
                <c:pt idx="429">
                  <c:v>-0.0447753927185465</c:v>
                </c:pt>
                <c:pt idx="430">
                  <c:v>-0.0391487809830273</c:v>
                </c:pt>
                <c:pt idx="431">
                  <c:v>-0.0448040809407956</c:v>
                </c:pt>
                <c:pt idx="432">
                  <c:v>-0.0413714254558721</c:v>
                </c:pt>
                <c:pt idx="433">
                  <c:v>-0.0413834783546002</c:v>
                </c:pt>
                <c:pt idx="434">
                  <c:v>-0.0414740127962938</c:v>
                </c:pt>
                <c:pt idx="435">
                  <c:v>-0.0414422214183071</c:v>
                </c:pt>
                <c:pt idx="436">
                  <c:v>-0.0425936324746339</c:v>
                </c:pt>
                <c:pt idx="437">
                  <c:v>-0.0422708464487711</c:v>
                </c:pt>
                <c:pt idx="438">
                  <c:v>-0.0427759215044801</c:v>
                </c:pt>
                <c:pt idx="439">
                  <c:v>-0.0418389938674587</c:v>
                </c:pt>
                <c:pt idx="440">
                  <c:v>-0.0440989569779628</c:v>
                </c:pt>
                <c:pt idx="441">
                  <c:v>-0.0433851567102531</c:v>
                </c:pt>
                <c:pt idx="442">
                  <c:v>-0.0431229663399513</c:v>
                </c:pt>
                <c:pt idx="443">
                  <c:v>-0.0440468089033766</c:v>
                </c:pt>
                <c:pt idx="444">
                  <c:v>-0.0464076279217937</c:v>
                </c:pt>
                <c:pt idx="445">
                  <c:v>-0.0477157129659325</c:v>
                </c:pt>
                <c:pt idx="446">
                  <c:v>-0.0479413790374322</c:v>
                </c:pt>
                <c:pt idx="447">
                  <c:v>-0.0481872273084733</c:v>
                </c:pt>
                <c:pt idx="448">
                  <c:v>-0.0481872273084733</c:v>
                </c:pt>
                <c:pt idx="449">
                  <c:v>-0.0475915980145753</c:v>
                </c:pt>
                <c:pt idx="450">
                  <c:v>-0.047532454699911</c:v>
                </c:pt>
                <c:pt idx="451">
                  <c:v>-0.0471833277991885</c:v>
                </c:pt>
                <c:pt idx="452">
                  <c:v>-0.0473952128583159</c:v>
                </c:pt>
                <c:pt idx="453">
                  <c:v>-0.0488014679991283</c:v>
                </c:pt>
                <c:pt idx="454">
                  <c:v>-0.0503188914415094</c:v>
                </c:pt>
                <c:pt idx="455">
                  <c:v>-0.0518278784407812</c:v>
                </c:pt>
                <c:pt idx="456">
                  <c:v>-0.0515291542044319</c:v>
                </c:pt>
                <c:pt idx="457">
                  <c:v>-0.0515291542044319</c:v>
                </c:pt>
                <c:pt idx="458">
                  <c:v>-0.050961209398004</c:v>
                </c:pt>
                <c:pt idx="459">
                  <c:v>-0.0497314936062908</c:v>
                </c:pt>
                <c:pt idx="460">
                  <c:v>-0.0504911453788236</c:v>
                </c:pt>
                <c:pt idx="461">
                  <c:v>-0.0527089054360356</c:v>
                </c:pt>
                <c:pt idx="462">
                  <c:v>-0.0537437592706598</c:v>
                </c:pt>
                <c:pt idx="463">
                  <c:v>-0.0535160825081865</c:v>
                </c:pt>
                <c:pt idx="464">
                  <c:v>-0.0532584019103322</c:v>
                </c:pt>
                <c:pt idx="465">
                  <c:v>-0.052584021588537</c:v>
                </c:pt>
                <c:pt idx="466">
                  <c:v>-0.052658977847593</c:v>
                </c:pt>
                <c:pt idx="467">
                  <c:v>-0.0511520795485225</c:v>
                </c:pt>
                <c:pt idx="468">
                  <c:v>-0.0502116410484171</c:v>
                </c:pt>
                <c:pt idx="469">
                  <c:v>-0.0498016334161834</c:v>
                </c:pt>
                <c:pt idx="470">
                  <c:v>-0.0496287565450716</c:v>
                </c:pt>
                <c:pt idx="471">
                  <c:v>-0.0491712656676327</c:v>
                </c:pt>
                <c:pt idx="472">
                  <c:v>-0.0478619989206503</c:v>
                </c:pt>
                <c:pt idx="473">
                  <c:v>-0.0474665117971845</c:v>
                </c:pt>
                <c:pt idx="474">
                  <c:v>-0.0468407779792675</c:v>
                </c:pt>
                <c:pt idx="475">
                  <c:v>-0.0458909584683249</c:v>
                </c:pt>
                <c:pt idx="476">
                  <c:v>-0.0465736110978228</c:v>
                </c:pt>
                <c:pt idx="477">
                  <c:v>-0.0462429532741189</c:v>
                </c:pt>
                <c:pt idx="478">
                  <c:v>-0.0447620007615432</c:v>
                </c:pt>
                <c:pt idx="479">
                  <c:v>-0.0432903697914147</c:v>
                </c:pt>
                <c:pt idx="480">
                  <c:v>-0.0432903697914147</c:v>
                </c:pt>
                <c:pt idx="481">
                  <c:v>-0.0433750776290105</c:v>
                </c:pt>
                <c:pt idx="482">
                  <c:v>-0.0438141474049377</c:v>
                </c:pt>
                <c:pt idx="483">
                  <c:v>-0.0446477257132062</c:v>
                </c:pt>
                <c:pt idx="484">
                  <c:v>-0.0436812516212773</c:v>
                </c:pt>
                <c:pt idx="485">
                  <c:v>-0.0433512736221528</c:v>
                </c:pt>
                <c:pt idx="486">
                  <c:v>-0.043983379012153</c:v>
                </c:pt>
                <c:pt idx="487">
                  <c:v>-0.0446369634102973</c:v>
                </c:pt>
                <c:pt idx="488">
                  <c:v>-0.0446369634102973</c:v>
                </c:pt>
                <c:pt idx="489">
                  <c:v>-0.043385906404893</c:v>
                </c:pt>
                <c:pt idx="490">
                  <c:v>-0.0442860517301573</c:v>
                </c:pt>
                <c:pt idx="491">
                  <c:v>-0.0434003184279928</c:v>
                </c:pt>
                <c:pt idx="492">
                  <c:v>-0.0437613308002415</c:v>
                </c:pt>
                <c:pt idx="493">
                  <c:v>-0.0415973255884261</c:v>
                </c:pt>
                <c:pt idx="494">
                  <c:v>-0.0364566686903717</c:v>
                </c:pt>
                <c:pt idx="495">
                  <c:v>-0.0355727551520852</c:v>
                </c:pt>
                <c:pt idx="496">
                  <c:v>-0.0352287834799115</c:v>
                </c:pt>
                <c:pt idx="497">
                  <c:v>-0.034890497856382</c:v>
                </c:pt>
                <c:pt idx="498">
                  <c:v>-0.0366568968565024</c:v>
                </c:pt>
                <c:pt idx="499">
                  <c:v>-0.0301397142730929</c:v>
                </c:pt>
                <c:pt idx="500">
                  <c:v>-0.0334531816798817</c:v>
                </c:pt>
                <c:pt idx="501">
                  <c:v>-0.0334531816798817</c:v>
                </c:pt>
                <c:pt idx="502">
                  <c:v>-0.0320080395887285</c:v>
                </c:pt>
                <c:pt idx="503">
                  <c:v>-0.0326857734072081</c:v>
                </c:pt>
                <c:pt idx="504">
                  <c:v>-0.0321874121654676</c:v>
                </c:pt>
                <c:pt idx="505">
                  <c:v>-0.0321131445276654</c:v>
                </c:pt>
                <c:pt idx="506">
                  <c:v>-0.0322001934121947</c:v>
                </c:pt>
                <c:pt idx="507">
                  <c:v>-0.032046569686651</c:v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1"/>
        </c:ser>
        <c:axId val="8766851"/>
        <c:axId val="7451754"/>
      </c:scatterChart>
      <c:valAx>
        <c:axId val="876685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X-axis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7451754"/>
        <c:crosses val="autoZero"/>
        <c:crossBetween val="midCat"/>
      </c:valAx>
      <c:valAx>
        <c:axId val="74517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Calibri"/>
                  </a:rPr>
                  <a:t>Y-axis (m)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8766851"/>
        <c:crosses val="autoZero"/>
        <c:crossBetween val="midCat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160200</xdr:colOff>
      <xdr:row>1</xdr:row>
      <xdr:rowOff>68760</xdr:rowOff>
    </xdr:from>
    <xdr:to>
      <xdr:col>19</xdr:col>
      <xdr:colOff>700920</xdr:colOff>
      <xdr:row>44</xdr:row>
      <xdr:rowOff>182880</xdr:rowOff>
    </xdr:to>
    <xdr:graphicFrame>
      <xdr:nvGraphicFramePr>
        <xdr:cNvPr id="0" name="Chart 2"/>
        <xdr:cNvGraphicFramePr/>
      </xdr:nvGraphicFramePr>
      <xdr:xfrm>
        <a:off x="4208040" y="251640"/>
        <a:ext cx="11875680" cy="797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11"/>
  <sheetViews>
    <sheetView windowProtection="false" showFormulas="false" showGridLines="true" showRowColHeaders="true" showZeros="true" rightToLeft="false" tabSelected="false" showOutlineSymbols="true" defaultGridColor="true" view="normal" topLeftCell="O4" colorId="64" zoomScale="100" zoomScaleNormal="100" zoomScalePageLayoutView="100" workbookViewId="0">
      <selection pane="topLeft" activeCell="AF18" activeCellId="0" sqref="AF18"/>
    </sheetView>
  </sheetViews>
  <sheetFormatPr defaultRowHeight="14.4"/>
  <cols>
    <col collapsed="false" hidden="false" max="1025" min="1" style="0" width="10.603238866396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4.4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4.4" hidden="false" customHeight="false" outlineLevel="0" collapsed="false">
      <c r="A3" s="0" t="n">
        <v>0.011039496</v>
      </c>
      <c r="B3" s="0" t="n">
        <v>-6.23850105467422E-005</v>
      </c>
      <c r="C3" s="0" t="n">
        <v>-5.94209094053556E-005</v>
      </c>
      <c r="D3" s="0" t="n">
        <v>-0.000163327873451635</v>
      </c>
      <c r="E3" s="0" t="n">
        <v>0.0160936792246698</v>
      </c>
      <c r="F3" s="0" t="n">
        <v>0.0494252448536166</v>
      </c>
      <c r="G3" s="0" t="n">
        <v>0.000258069561250287</v>
      </c>
      <c r="H3" s="0" t="n">
        <v>0.0147862966804344</v>
      </c>
      <c r="I3" s="0" t="n">
        <v>0.004094589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-1601145855.7445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-0.075681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4.4" hidden="false" customHeight="false" outlineLevel="0" collapsed="false">
      <c r="A4" s="0" t="n">
        <v>0.101034404</v>
      </c>
      <c r="B4" s="0" t="n">
        <v>-7.14462814030564E-005</v>
      </c>
      <c r="C4" s="0" t="n">
        <v>-0.00010054693786452</v>
      </c>
      <c r="D4" s="0" t="n">
        <v>-0.000262126501183957</v>
      </c>
      <c r="E4" s="0" t="n">
        <v>0.0212443110743278</v>
      </c>
      <c r="F4" s="0" t="n">
        <v>0.0493960946396287</v>
      </c>
      <c r="G4" s="0" t="n">
        <v>0.000491469784573051</v>
      </c>
      <c r="H4" s="0" t="n">
        <v>0.0281591444142396</v>
      </c>
      <c r="I4" s="0" t="n">
        <v>0.084028327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-1601145855.7445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0.004094589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4.4" hidden="false" customHeight="false" outlineLevel="0" collapsed="false">
      <c r="A5" s="0" t="n">
        <v>0.201005221</v>
      </c>
      <c r="B5" s="0" t="n">
        <v>-2.61785375105517E-005</v>
      </c>
      <c r="C5" s="0" t="n">
        <v>-9.12952327399477E-005</v>
      </c>
      <c r="D5" s="0" t="n">
        <v>-0.000202044902835041</v>
      </c>
      <c r="E5" s="0" t="n">
        <v>0.0180020747202303</v>
      </c>
      <c r="F5" s="0" t="n">
        <v>0.0492454619003583</v>
      </c>
      <c r="G5" s="0" t="n">
        <v>0.000276867603099868</v>
      </c>
      <c r="H5" s="0" t="n">
        <v>0.0158633451415256</v>
      </c>
      <c r="I5" s="0" t="n">
        <v>0.164043951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-1601145855.7445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0.084028327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4.4" hidden="false" customHeight="false" outlineLevel="0" collapsed="false">
      <c r="A6" s="0" t="n">
        <v>0.285980464</v>
      </c>
      <c r="B6" s="0" t="n">
        <v>4.08375145457829E-005</v>
      </c>
      <c r="C6" s="0" t="n">
        <v>7.03020660072871E-006</v>
      </c>
      <c r="D6" s="0" t="n">
        <v>1.11228273453889E-005</v>
      </c>
      <c r="E6" s="0" t="n">
        <v>0.0171326182212339</v>
      </c>
      <c r="F6" s="0" t="n">
        <v>0.0496867962504673</v>
      </c>
      <c r="G6" s="0" t="n">
        <v>0.000255188854695478</v>
      </c>
      <c r="H6" s="0" t="n">
        <v>0.0146212443528281</v>
      </c>
      <c r="I6" s="0" t="n">
        <v>0.243957902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-1601145855.7445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0.22125491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4.4" hidden="false" customHeight="false" outlineLevel="0" collapsed="false">
      <c r="A7" s="0" t="n">
        <v>0.380952359</v>
      </c>
      <c r="B7" s="0" t="n">
        <v>-5.78772964631713E-005</v>
      </c>
      <c r="C7" s="0" t="n">
        <v>4.46322418796358E-005</v>
      </c>
      <c r="D7" s="0" t="n">
        <v>-0.000364439911209047</v>
      </c>
      <c r="E7" s="0" t="n">
        <v>0.016821094025263</v>
      </c>
      <c r="F7" s="0" t="n">
        <v>0.0498529732674176</v>
      </c>
      <c r="G7" s="0" t="n">
        <v>0.00024853999332504</v>
      </c>
      <c r="H7" s="0" t="n">
        <v>0.0142402926577345</v>
      </c>
      <c r="I7" s="0" t="n">
        <v>0.324178541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0.373747111</v>
      </c>
      <c r="R7" s="0" t="n">
        <v>-0.000305685907691394</v>
      </c>
      <c r="S7" s="0" t="n">
        <v>0.000491636734252661</v>
      </c>
      <c r="T7" s="0" t="n">
        <v>-0.000448410291610011</v>
      </c>
      <c r="U7" s="0" t="n">
        <v>0.0066113567474785</v>
      </c>
      <c r="V7" s="0" t="n">
        <v>0.000526247672852428</v>
      </c>
      <c r="W7" s="0" t="n">
        <v>0.00827838331408662</v>
      </c>
      <c r="X7" s="0" t="n">
        <v>0.474316425088687</v>
      </c>
      <c r="Y7" s="0" t="n">
        <v>0.301892173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4.4" hidden="false" customHeight="false" outlineLevel="0" collapsed="false">
      <c r="A8" s="0" t="n">
        <v>0.510915519</v>
      </c>
      <c r="B8" s="0" t="n">
        <v>0.000128381659052504</v>
      </c>
      <c r="C8" s="0" t="n">
        <v>-0.0001361098516695</v>
      </c>
      <c r="D8" s="0" t="n">
        <v>-0.000377662392565981</v>
      </c>
      <c r="E8" s="0" t="n">
        <v>0.0168996327775967</v>
      </c>
      <c r="F8" s="0" t="n">
        <v>0.0503748408146217</v>
      </c>
      <c r="G8" s="0" t="n">
        <v>0.000202138113904108</v>
      </c>
      <c r="H8" s="0" t="n">
        <v>0.0115816608054401</v>
      </c>
      <c r="I8" s="0" t="n">
        <v>0.483879513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0.498953104</v>
      </c>
      <c r="R8" s="0" t="n">
        <v>0.00250882465511503</v>
      </c>
      <c r="S8" s="0" t="n">
        <v>-0.00214074635089825</v>
      </c>
      <c r="T8" s="0" t="n">
        <v>-0.00140319247395735</v>
      </c>
      <c r="U8" s="0" t="n">
        <v>0.00656009597348579</v>
      </c>
      <c r="V8" s="0" t="n">
        <v>0.000493876378304724</v>
      </c>
      <c r="W8" s="0" t="n">
        <v>0.00913443656869557</v>
      </c>
      <c r="X8" s="0" t="n">
        <v>0.523364663616218</v>
      </c>
      <c r="Y8" s="0" t="n">
        <v>0.403823503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4.4" hidden="false" customHeight="false" outlineLevel="0" collapsed="false">
      <c r="A9" s="0" t="n">
        <v>0.600889207</v>
      </c>
      <c r="B9" s="0" t="n">
        <v>-7.0130781257921E-005</v>
      </c>
      <c r="C9" s="0" t="n">
        <v>8.62168870821056E-005</v>
      </c>
      <c r="D9" s="0" t="n">
        <v>-0.000166248311870731</v>
      </c>
      <c r="E9" s="0" t="n">
        <v>0.0163082542676869</v>
      </c>
      <c r="F9" s="0" t="n">
        <v>0.0499765525867151</v>
      </c>
      <c r="G9" s="0" t="n">
        <v>0.000308370716527812</v>
      </c>
      <c r="H9" s="0" t="n">
        <v>0.0176683405824687</v>
      </c>
      <c r="I9" s="0" t="n">
        <v>0.563737194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0.57753706</v>
      </c>
      <c r="R9" s="0" t="n">
        <v>0.00248278882326085</v>
      </c>
      <c r="S9" s="0" t="n">
        <v>-0.00218678429604651</v>
      </c>
      <c r="T9" s="0" t="n">
        <v>-0.00144401169030562</v>
      </c>
      <c r="U9" s="0" t="n">
        <v>0.00647598893224862</v>
      </c>
      <c r="V9" s="0" t="n">
        <v>0.000485644640977179</v>
      </c>
      <c r="W9" s="0" t="n">
        <v>0.00905344929502901</v>
      </c>
      <c r="X9" s="0" t="n">
        <v>0.518724434640853</v>
      </c>
      <c r="Y9" s="0" t="n">
        <v>0.541708694</v>
      </c>
      <c r="Z9" s="0" t="n">
        <v>0.000956380316812389</v>
      </c>
      <c r="AA9" s="0" t="n">
        <v>-0.00113799485165723</v>
      </c>
      <c r="AB9" s="0" t="n">
        <v>-0.000727001137129114</v>
      </c>
      <c r="AC9" s="0" t="n">
        <v>-3.53330932959872E-005</v>
      </c>
      <c r="AD9" s="0" t="n">
        <v>-2.98645389739524E-005</v>
      </c>
      <c r="AE9" s="0" t="n">
        <v>0.000134386819451828</v>
      </c>
      <c r="AF9" s="0" t="n">
        <v>0.00769979757677634</v>
      </c>
    </row>
    <row r="10" customFormat="false" ht="14.4" hidden="false" customHeight="false" outlineLevel="0" collapsed="false">
      <c r="A10" s="0" t="n">
        <v>0.69086814</v>
      </c>
      <c r="B10" s="0" t="n">
        <v>2.21477580202856E-005</v>
      </c>
      <c r="C10" s="0" t="n">
        <v>4.64044623160316E-006</v>
      </c>
      <c r="D10" s="0" t="n">
        <v>-4.40484254795592E-005</v>
      </c>
      <c r="E10" s="0" t="n">
        <v>0.0163563720218732</v>
      </c>
      <c r="F10" s="0" t="n">
        <v>0.0501330312715171</v>
      </c>
      <c r="G10" s="0" t="n">
        <v>0.000206450415694288</v>
      </c>
      <c r="H10" s="0" t="n">
        <v>0.0118287374980041</v>
      </c>
      <c r="I10" s="0" t="n">
        <v>0.643630427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0.70006609</v>
      </c>
      <c r="R10" s="0" t="n">
        <v>0.00248650181930532</v>
      </c>
      <c r="S10" s="0" t="n">
        <v>-0.00215042324089948</v>
      </c>
      <c r="T10" s="0" t="n">
        <v>-0.00150268114002445</v>
      </c>
      <c r="U10" s="0" t="n">
        <v>0.0064044334479664</v>
      </c>
      <c r="V10" s="0" t="n">
        <v>0.000494441110348768</v>
      </c>
      <c r="W10" s="0" t="n">
        <v>0.00914108745154348</v>
      </c>
      <c r="X10" s="0" t="n">
        <v>0.523745731133439</v>
      </c>
      <c r="Y10" s="0" t="n">
        <v>0.621610885</v>
      </c>
      <c r="Z10" s="0" t="n">
        <v>0.000897377169572755</v>
      </c>
      <c r="AA10" s="0" t="n">
        <v>-0.00112728825559272</v>
      </c>
      <c r="AB10" s="0" t="n">
        <v>-0.000688225256818471</v>
      </c>
      <c r="AC10" s="0" t="n">
        <v>-0.000117337229492442</v>
      </c>
      <c r="AD10" s="0" t="n">
        <v>-9.4060708500773E-005</v>
      </c>
      <c r="AE10" s="0" t="n">
        <v>0.00013205544285021</v>
      </c>
      <c r="AF10" s="0" t="n">
        <v>0.00756621953704805</v>
      </c>
    </row>
    <row r="11" customFormat="false" ht="14.4" hidden="false" customHeight="false" outlineLevel="0" collapsed="false">
      <c r="A11" s="0" t="n">
        <v>0.780841828</v>
      </c>
      <c r="B11" s="0" t="n">
        <v>-7.80851765586066E-006</v>
      </c>
      <c r="C11" s="0" t="n">
        <v>2.98086547872697E-005</v>
      </c>
      <c r="D11" s="0" t="n">
        <v>-0.000277977989753708</v>
      </c>
      <c r="E11" s="0" t="n">
        <v>0.0162515021451067</v>
      </c>
      <c r="F11" s="0" t="n">
        <v>0.0501073027254651</v>
      </c>
      <c r="G11" s="0" t="n">
        <v>0.000212356046392422</v>
      </c>
      <c r="H11" s="0" t="n">
        <v>0.0121671052123701</v>
      </c>
      <c r="I11" s="0" t="n">
        <v>0.803522411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0.775710106</v>
      </c>
      <c r="R11" s="0" t="n">
        <v>0.0026518178448113</v>
      </c>
      <c r="S11" s="0" t="n">
        <v>-0.00217124519605282</v>
      </c>
      <c r="T11" s="0" t="n">
        <v>-0.00161756971723713</v>
      </c>
      <c r="U11" s="0" t="n">
        <v>0.00631738881214314</v>
      </c>
      <c r="V11" s="0" t="n">
        <v>0.000540492114498896</v>
      </c>
      <c r="W11" s="0" t="n">
        <v>0.00915347353335776</v>
      </c>
      <c r="X11" s="0" t="n">
        <v>0.524455401346101</v>
      </c>
      <c r="Y11" s="0" t="n">
        <v>0.701525731</v>
      </c>
      <c r="Z11" s="0" t="n">
        <v>0.000893405215241717</v>
      </c>
      <c r="AA11" s="0" t="n">
        <v>-0.00108997960371225</v>
      </c>
      <c r="AB11" s="0" t="n">
        <v>-0.000723957417516302</v>
      </c>
      <c r="AC11" s="0" t="n">
        <v>-0.000147670184850543</v>
      </c>
      <c r="AD11" s="0" t="n">
        <v>-3.1901029327769E-005</v>
      </c>
      <c r="AE11" s="0" t="n">
        <v>0.000139024104222879</v>
      </c>
      <c r="AF11" s="0" t="n">
        <v>0.00796549442255785</v>
      </c>
    </row>
    <row r="12" customFormat="false" ht="14.4" hidden="false" customHeight="false" outlineLevel="0" collapsed="false">
      <c r="A12" s="0" t="n">
        <v>0.870815993</v>
      </c>
      <c r="B12" s="0" t="n">
        <v>2.13354695105666E-005</v>
      </c>
      <c r="C12" s="0" t="n">
        <v>-6.87598844528236E-005</v>
      </c>
      <c r="D12" s="0" t="n">
        <v>-0.000121519806270953</v>
      </c>
      <c r="E12" s="0" t="n">
        <v>0.0162929454046037</v>
      </c>
      <c r="F12" s="0" t="n">
        <v>0.0503765719880566</v>
      </c>
      <c r="G12" s="0" t="n">
        <v>0.000203763198367354</v>
      </c>
      <c r="H12" s="0" t="n">
        <v>0.0116747712865364</v>
      </c>
      <c r="I12" s="0" t="n">
        <v>0.883543694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0.859661103</v>
      </c>
      <c r="R12" s="0" t="n">
        <v>0.00252817274993393</v>
      </c>
      <c r="S12" s="0" t="n">
        <v>-0.00212621288920344</v>
      </c>
      <c r="T12" s="0" t="n">
        <v>-0.00153423564483548</v>
      </c>
      <c r="U12" s="0" t="n">
        <v>0.00632373629960025</v>
      </c>
      <c r="V12" s="0" t="n">
        <v>0.00055186109943966</v>
      </c>
      <c r="W12" s="0" t="n">
        <v>0.00915679271791243</v>
      </c>
      <c r="X12" s="0" t="n">
        <v>0.524645576612508</v>
      </c>
      <c r="Y12" s="0" t="n">
        <v>0.781469854</v>
      </c>
      <c r="Z12" s="0" t="n">
        <v>0.00097052528818538</v>
      </c>
      <c r="AA12" s="0" t="n">
        <v>-0.00109968039200939</v>
      </c>
      <c r="AB12" s="0" t="n">
        <v>-0.000825678113759235</v>
      </c>
      <c r="AC12" s="0" t="n">
        <v>-0.000232025018247636</v>
      </c>
      <c r="AD12" s="0" t="n">
        <v>1.2009925840749E-005</v>
      </c>
      <c r="AE12" s="0" t="n">
        <v>0.000140632468767588</v>
      </c>
      <c r="AF12" s="0" t="n">
        <v>0.00805764692288813</v>
      </c>
    </row>
    <row r="13" customFormat="false" ht="14.4" hidden="false" customHeight="false" outlineLevel="0" collapsed="false">
      <c r="A13" s="0" t="n">
        <v>1.005776883</v>
      </c>
      <c r="B13" s="0" t="n">
        <v>4.19184464862665E-005</v>
      </c>
      <c r="C13" s="0" t="n">
        <v>-7.47340373390867E-005</v>
      </c>
      <c r="D13" s="0" t="n">
        <v>-7.56638110033236E-005</v>
      </c>
      <c r="E13" s="0" t="n">
        <v>0.0162598467329968</v>
      </c>
      <c r="F13" s="0" t="n">
        <v>0.0503741861765347</v>
      </c>
      <c r="G13" s="0" t="n">
        <v>0.00036388370407057</v>
      </c>
      <c r="H13" s="0" t="n">
        <v>0.0208490004768311</v>
      </c>
      <c r="I13" s="0" t="n">
        <v>0.963352042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0.974558115</v>
      </c>
      <c r="R13" s="0" t="n">
        <v>0.00254699881337317</v>
      </c>
      <c r="S13" s="0" t="n">
        <v>-0.002071814575689</v>
      </c>
      <c r="T13" s="0" t="n">
        <v>-0.00151913640970256</v>
      </c>
      <c r="U13" s="0" t="n">
        <v>0.00632773866142591</v>
      </c>
      <c r="V13" s="0" t="n">
        <v>0.000518695565286593</v>
      </c>
      <c r="W13" s="0" t="n">
        <v>0.00916164349535199</v>
      </c>
      <c r="X13" s="0" t="n">
        <v>0.524923505687153</v>
      </c>
      <c r="Y13" s="0" t="n">
        <v>0.93639803</v>
      </c>
      <c r="Z13" s="0" t="n">
        <v>0.000918519608267804</v>
      </c>
      <c r="AA13" s="0" t="n">
        <v>-0.00107357507509447</v>
      </c>
      <c r="AB13" s="0" t="n">
        <v>-0.000754709323871451</v>
      </c>
      <c r="AC13" s="0" t="n">
        <v>-0.000266407328043617</v>
      </c>
      <c r="AD13" s="0" t="n">
        <v>-3.48682705741277E-005</v>
      </c>
      <c r="AE13" s="0" t="n">
        <v>0.000137478737887951</v>
      </c>
      <c r="AF13" s="0" t="n">
        <v>0.00787695145376486</v>
      </c>
    </row>
    <row r="14" customFormat="false" ht="14.4" hidden="false" customHeight="false" outlineLevel="0" collapsed="false">
      <c r="A14" s="0" t="n">
        <v>1.100749255</v>
      </c>
      <c r="B14" s="0" t="n">
        <v>9.13814824654996E-005</v>
      </c>
      <c r="C14" s="0" t="n">
        <v>4.7673093287657E-005</v>
      </c>
      <c r="D14" s="0" t="n">
        <v>-6.30385475233197E-005</v>
      </c>
      <c r="E14" s="0" t="n">
        <v>0.0160706581121405</v>
      </c>
      <c r="F14" s="0" t="n">
        <v>0.0503721478788377</v>
      </c>
      <c r="G14" s="0" t="n">
        <v>0.000351380999933462</v>
      </c>
      <c r="H14" s="0" t="n">
        <v>0.020132648297274</v>
      </c>
      <c r="I14" s="0" t="n">
        <v>1.043303135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1.060600996</v>
      </c>
      <c r="R14" s="0" t="n">
        <v>0.00254466404874915</v>
      </c>
      <c r="S14" s="0" t="n">
        <v>-0.00217764411967096</v>
      </c>
      <c r="T14" s="0" t="n">
        <v>-0.00143681480734419</v>
      </c>
      <c r="U14" s="0" t="n">
        <v>0.00644912479680804</v>
      </c>
      <c r="V14" s="0" t="n">
        <v>0.000466520244636884</v>
      </c>
      <c r="W14" s="0" t="n">
        <v>0.00913885100314666</v>
      </c>
      <c r="X14" s="0" t="n">
        <v>0.523617592079202</v>
      </c>
      <c r="Y14" s="0" t="n">
        <v>1.02125348</v>
      </c>
      <c r="Z14" s="0" t="n">
        <v>0.000909034260008735</v>
      </c>
      <c r="AA14" s="0" t="n">
        <v>-0.00109229234300089</v>
      </c>
      <c r="AB14" s="0" t="n">
        <v>-0.000745128691554322</v>
      </c>
      <c r="AC14" s="0" t="n">
        <v>-0.000170645979718794</v>
      </c>
      <c r="AD14" s="0" t="n">
        <v>-5.1583266872026E-005</v>
      </c>
      <c r="AE14" s="0" t="n">
        <v>0.000147694288509199</v>
      </c>
      <c r="AF14" s="0" t="n">
        <v>0.00846225938976462</v>
      </c>
    </row>
    <row r="15" customFormat="false" ht="14.4" hidden="false" customHeight="false" outlineLevel="0" collapsed="false">
      <c r="A15" s="0" t="n">
        <v>1.185738088</v>
      </c>
      <c r="B15" s="0" t="n">
        <v>4.92957764552937E-005</v>
      </c>
      <c r="C15" s="0" t="n">
        <v>-2.35798794612791E-005</v>
      </c>
      <c r="D15" s="0" t="n">
        <v>-1.2579798749357E-005</v>
      </c>
      <c r="E15" s="0" t="n">
        <v>0.0160897791739735</v>
      </c>
      <c r="F15" s="0" t="n">
        <v>0.0504293968281456</v>
      </c>
      <c r="G15" s="0" t="n">
        <v>0.00034894607618638</v>
      </c>
      <c r="H15" s="0" t="n">
        <v>0.0199931374431301</v>
      </c>
      <c r="I15" s="0" t="n">
        <v>1.203229888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1.174742938</v>
      </c>
      <c r="R15" s="0" t="n">
        <v>0.00238216010018942</v>
      </c>
      <c r="S15" s="0" t="n">
        <v>-0.00198520893617021</v>
      </c>
      <c r="T15" s="0" t="n">
        <v>-0.00145056303820775</v>
      </c>
      <c r="U15" s="0" t="n">
        <v>0.00640170425808721</v>
      </c>
      <c r="V15" s="0" t="n">
        <v>0.000427657562833784</v>
      </c>
      <c r="W15" s="0" t="n">
        <v>0.00913515453969667</v>
      </c>
      <c r="X15" s="0" t="n">
        <v>0.523405800324394</v>
      </c>
      <c r="Y15" s="0" t="n">
        <v>1.101205956</v>
      </c>
      <c r="Z15" s="0" t="n">
        <v>0.000916622138380184</v>
      </c>
      <c r="AA15" s="0" t="n">
        <v>-0.00110709854144432</v>
      </c>
      <c r="AB15" s="0" t="n">
        <v>-0.000749257289620877</v>
      </c>
      <c r="AC15" s="0" t="n">
        <v>-7.44166746425505E-005</v>
      </c>
      <c r="AD15" s="0" t="n">
        <v>-0.000111745442264403</v>
      </c>
      <c r="AE15" s="0" t="n">
        <v>0.000129291046542173</v>
      </c>
      <c r="AF15" s="0" t="n">
        <v>0.007407831295696</v>
      </c>
    </row>
    <row r="16" customFormat="false" ht="14.4" hidden="false" customHeight="false" outlineLevel="0" collapsed="false">
      <c r="A16" s="0" t="n">
        <v>1.28071046</v>
      </c>
      <c r="B16" s="0" t="n">
        <v>-0.000158252393054559</v>
      </c>
      <c r="C16" s="0" t="n">
        <v>-5.34406097268652E-005</v>
      </c>
      <c r="D16" s="0" t="n">
        <v>-0.000176757865119725</v>
      </c>
      <c r="E16" s="0" t="n">
        <v>0.0160158845893835</v>
      </c>
      <c r="F16" s="0" t="n">
        <v>0.0502827193566925</v>
      </c>
      <c r="G16" s="0" t="n">
        <v>0.000316395036932611</v>
      </c>
      <c r="H16" s="0" t="n">
        <v>0.0181281002751244</v>
      </c>
      <c r="I16" s="0" t="n">
        <v>1.28325019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1.260268927</v>
      </c>
      <c r="R16" s="0" t="n">
        <v>0.00243417649870387</v>
      </c>
      <c r="S16" s="0" t="n">
        <v>-0.00190987672878012</v>
      </c>
      <c r="T16" s="0" t="n">
        <v>-0.00150915047489503</v>
      </c>
      <c r="U16" s="0" t="n">
        <v>0.00620685536706259</v>
      </c>
      <c r="V16" s="0" t="n">
        <v>0.000559850511398568</v>
      </c>
      <c r="W16" s="0" t="n">
        <v>0.0091035365379672</v>
      </c>
      <c r="X16" s="0" t="n">
        <v>0.521594222268657</v>
      </c>
      <c r="Y16" s="0" t="n">
        <v>1.203229888</v>
      </c>
      <c r="Z16" s="0" t="n">
        <v>0.000825936237775516</v>
      </c>
      <c r="AA16" s="0" t="n">
        <v>-0.000968582654162516</v>
      </c>
      <c r="AB16" s="0" t="n">
        <v>-0.000676489226781473</v>
      </c>
      <c r="AC16" s="0" t="n">
        <v>-0.000210393420860605</v>
      </c>
      <c r="AD16" s="0" t="n">
        <v>-4.39803283629643E-005</v>
      </c>
      <c r="AE16" s="0" t="n">
        <v>0.000135660244156091</v>
      </c>
      <c r="AF16" s="0" t="n">
        <v>0.00777275943785828</v>
      </c>
    </row>
    <row r="17" customFormat="false" ht="14.4" hidden="false" customHeight="false" outlineLevel="0" collapsed="false">
      <c r="A17" s="0" t="n">
        <v>1.370684148</v>
      </c>
      <c r="B17" s="0" t="n">
        <v>9.53368529403309E-005</v>
      </c>
      <c r="C17" s="0" t="n">
        <v>6.42337377396085E-005</v>
      </c>
      <c r="D17" s="0" t="n">
        <v>-0.00011163729504915</v>
      </c>
      <c r="E17" s="0" t="n">
        <v>0.015963717051129</v>
      </c>
      <c r="F17" s="0" t="n">
        <v>0.0503580963230982</v>
      </c>
      <c r="G17" s="0" t="n">
        <v>0.000310822915419272</v>
      </c>
      <c r="H17" s="0" t="n">
        <v>0.0178088412294761</v>
      </c>
      <c r="I17" s="0" t="n">
        <v>1.364092775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1.376918078</v>
      </c>
      <c r="R17" s="0" t="n">
        <v>0.00257017587424342</v>
      </c>
      <c r="S17" s="0" t="n">
        <v>-0.00213367682566782</v>
      </c>
      <c r="T17" s="0" t="n">
        <v>-0.00147147592829211</v>
      </c>
      <c r="U17" s="0" t="n">
        <v>0.00646622368734886</v>
      </c>
      <c r="V17" s="0" t="n">
        <v>0.000496603891690397</v>
      </c>
      <c r="W17" s="0" t="n">
        <v>0.00906604873104865</v>
      </c>
      <c r="X17" s="0" t="n">
        <v>0.519446329149023</v>
      </c>
      <c r="Y17" s="0" t="n">
        <v>1.28325019</v>
      </c>
      <c r="Z17" s="0" t="n">
        <v>0.000961479927389827</v>
      </c>
      <c r="AA17" s="0" t="n">
        <v>-0.00107954513067758</v>
      </c>
      <c r="AB17" s="0" t="n">
        <v>-0.000807703118152426</v>
      </c>
      <c r="AC17" s="0" t="n">
        <v>-0.00027493354727658</v>
      </c>
      <c r="AD17" s="0" t="n">
        <v>1.80502148223536E-005</v>
      </c>
      <c r="AE17" s="0" t="n">
        <v>0.000150601934389469</v>
      </c>
      <c r="AF17" s="0" t="n">
        <v>0.00862885522702269</v>
      </c>
    </row>
    <row r="18" customFormat="false" ht="14.4" hidden="false" customHeight="false" outlineLevel="0" collapsed="false">
      <c r="A18" s="0" t="n">
        <v>1.505646468</v>
      </c>
      <c r="B18" s="0" t="n">
        <v>1.75952844715666E-005</v>
      </c>
      <c r="C18" s="0" t="n">
        <v>-0.000116936071597466</v>
      </c>
      <c r="D18" s="0" t="n">
        <v>-0.000193085812497884</v>
      </c>
      <c r="E18" s="0" t="n">
        <v>0.015967024151833</v>
      </c>
      <c r="F18" s="0" t="n">
        <v>0.0503496501968947</v>
      </c>
      <c r="G18" s="0" t="n">
        <v>0.000320604580769209</v>
      </c>
      <c r="H18" s="0" t="n">
        <v>0.0183692893706368</v>
      </c>
      <c r="I18" s="0" t="n">
        <v>1.44299398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1.459582091</v>
      </c>
      <c r="R18" s="0" t="n">
        <v>0.00252132445399825</v>
      </c>
      <c r="S18" s="0" t="n">
        <v>-0.0020716605543152</v>
      </c>
      <c r="T18" s="0" t="n">
        <v>-0.00158940319572706</v>
      </c>
      <c r="U18" s="0" t="n">
        <v>0.00636667021519071</v>
      </c>
      <c r="V18" s="0" t="n">
        <v>0.000495842150909107</v>
      </c>
      <c r="W18" s="0" t="n">
        <v>0.009106187209741</v>
      </c>
      <c r="X18" s="0" t="n">
        <v>0.521746094574171</v>
      </c>
      <c r="Y18" s="0" t="n">
        <v>1.42050314</v>
      </c>
      <c r="Z18" s="0" t="n">
        <v>0.000852670125780906</v>
      </c>
      <c r="AA18" s="0" t="n">
        <v>-0.00102508053333728</v>
      </c>
      <c r="AB18" s="0" t="n">
        <v>-0.000698468189916262</v>
      </c>
      <c r="AC18" s="0" t="n">
        <v>-0.000100793237987733</v>
      </c>
      <c r="AD18" s="0" t="n">
        <v>-8.07633611582171E-005</v>
      </c>
      <c r="AE18" s="0" t="n">
        <v>0.000127614012752175</v>
      </c>
      <c r="AF18" s="0" t="n">
        <v>0.00731174433742829</v>
      </c>
    </row>
    <row r="19" customFormat="false" ht="14.4" hidden="false" customHeight="false" outlineLevel="0" collapsed="false">
      <c r="A19" s="0" t="n">
        <v>1.600618363</v>
      </c>
      <c r="B19" s="0" t="n">
        <v>-1.90958441551037E-005</v>
      </c>
      <c r="C19" s="0" t="n">
        <v>-1.15794415760305E-005</v>
      </c>
      <c r="D19" s="0" t="n">
        <v>-5.00024252687581E-005</v>
      </c>
      <c r="E19" s="0" t="n">
        <v>0.0159302900233841</v>
      </c>
      <c r="F19" s="0" t="n">
        <v>0.0504390412524977</v>
      </c>
      <c r="G19" s="0" t="n">
        <v>0.000411846585551792</v>
      </c>
      <c r="H19" s="0" t="n">
        <v>0.0235970711589913</v>
      </c>
      <c r="I19" s="0" t="n">
        <v>1.523966852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1.577799082</v>
      </c>
      <c r="R19" s="0" t="n">
        <v>0.00256645928180846</v>
      </c>
      <c r="S19" s="0" t="n">
        <v>-0.0018840679964862</v>
      </c>
      <c r="T19" s="0" t="n">
        <v>-0.00160218550187373</v>
      </c>
      <c r="U19" s="0" t="n">
        <v>0.0062180599183634</v>
      </c>
      <c r="V19" s="0" t="n">
        <v>0.000631624706286407</v>
      </c>
      <c r="W19" s="0" t="n">
        <v>0.00913644608056233</v>
      </c>
      <c r="X19" s="0" t="n">
        <v>0.523479800165064</v>
      </c>
      <c r="Y19" s="0" t="n">
        <v>1.523966852</v>
      </c>
      <c r="Z19" s="0" t="n">
        <v>0.000878217893214138</v>
      </c>
      <c r="AA19" s="0" t="n">
        <v>-0.000944072824254067</v>
      </c>
      <c r="AB19" s="0" t="n">
        <v>-0.000726538548547073</v>
      </c>
      <c r="AC19" s="0" t="n">
        <v>-0.000294349842265486</v>
      </c>
      <c r="AD19" s="0" t="n">
        <v>0.000137728370800263</v>
      </c>
      <c r="AE19" s="0" t="n">
        <v>0.000133715248405612</v>
      </c>
      <c r="AF19" s="0" t="n">
        <v>0.00766131939018498</v>
      </c>
    </row>
    <row r="20" customFormat="false" ht="14.4" hidden="false" customHeight="false" outlineLevel="0" collapsed="false">
      <c r="A20" s="0" t="n">
        <v>1.690579892</v>
      </c>
      <c r="B20" s="0" t="n">
        <v>7.453237417826E-005</v>
      </c>
      <c r="C20" s="0" t="n">
        <v>1.35746244012583E-005</v>
      </c>
      <c r="D20" s="0" t="n">
        <v>-7.68980025895871E-005</v>
      </c>
      <c r="E20" s="0" t="n">
        <v>0.0159261114490688</v>
      </c>
      <c r="F20" s="0" t="n">
        <v>0.0504461726498798</v>
      </c>
      <c r="G20" s="0" t="n">
        <v>0.000345341086840818</v>
      </c>
      <c r="H20" s="0" t="n">
        <v>0.0197865867684398</v>
      </c>
      <c r="I20" s="0" t="n">
        <v>1.68382293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1.698837996</v>
      </c>
      <c r="R20" s="0" t="n">
        <v>0.00253022927909609</v>
      </c>
      <c r="S20" s="0" t="n">
        <v>-0.0019298480128164</v>
      </c>
      <c r="T20" s="0" t="n">
        <v>-0.00154195768461287</v>
      </c>
      <c r="U20" s="0" t="n">
        <v>0.00635778276913702</v>
      </c>
      <c r="V20" s="0" t="n">
        <v>0.000620427099038644</v>
      </c>
      <c r="W20" s="0" t="n">
        <v>0.00911137072076371</v>
      </c>
      <c r="X20" s="0" t="n">
        <v>0.522043087878832</v>
      </c>
      <c r="Y20" s="0" t="n">
        <v>1.60284694</v>
      </c>
      <c r="Z20" s="0" t="n">
        <v>0.000891460666673645</v>
      </c>
      <c r="AA20" s="0" t="n">
        <v>-0.000944063590035766</v>
      </c>
      <c r="AB20" s="0" t="n">
        <v>-0.000798359629434113</v>
      </c>
      <c r="AC20" s="0" t="n">
        <v>-0.000312802721890651</v>
      </c>
      <c r="AD20" s="0" t="n">
        <v>8.3685367209979E-005</v>
      </c>
      <c r="AE20" s="0" t="n">
        <v>0.000136755839232997</v>
      </c>
      <c r="AF20" s="0" t="n">
        <v>0.00783553241182034</v>
      </c>
    </row>
    <row r="21" customFormat="false" ht="14.4" hidden="false" customHeight="false" outlineLevel="0" collapsed="false">
      <c r="A21" s="0" t="n">
        <v>1.780554057</v>
      </c>
      <c r="B21" s="0" t="n">
        <v>0.000268257320829038</v>
      </c>
      <c r="C21" s="0" t="n">
        <v>9.2958799163028E-005</v>
      </c>
      <c r="D21" s="0" t="n">
        <v>7.39666356821544E-005</v>
      </c>
      <c r="E21" s="0" t="n">
        <v>0.0158908126690235</v>
      </c>
      <c r="F21" s="0" t="n">
        <v>0.0504653597880538</v>
      </c>
      <c r="G21" s="0" t="n">
        <v>0.000202324798863031</v>
      </c>
      <c r="H21" s="0" t="n">
        <v>0.0115923570656849</v>
      </c>
      <c r="I21" s="0" t="n">
        <v>1.762744467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1.777261973</v>
      </c>
      <c r="R21" s="0" t="n">
        <v>0.0024013525826893</v>
      </c>
      <c r="S21" s="0" t="n">
        <v>-0.001766952518087</v>
      </c>
      <c r="T21" s="0" t="n">
        <v>-0.00139376265874328</v>
      </c>
      <c r="U21" s="0" t="n">
        <v>0.00637508212866688</v>
      </c>
      <c r="V21" s="0" t="n">
        <v>0.000673729408357433</v>
      </c>
      <c r="W21" s="0" t="n">
        <v>0.00906548143173554</v>
      </c>
      <c r="X21" s="0" t="n">
        <v>0.519413825292661</v>
      </c>
      <c r="Y21" s="0" t="n">
        <v>1.68382293</v>
      </c>
      <c r="Z21" s="0" t="n">
        <v>0.000926161155428579</v>
      </c>
      <c r="AA21" s="0" t="n">
        <v>-0.000984946820123944</v>
      </c>
      <c r="AB21" s="0" t="n">
        <v>-0.000753838672226333</v>
      </c>
      <c r="AC21" s="0" t="n">
        <v>-0.000212313603972708</v>
      </c>
      <c r="AD21" s="0" t="n">
        <v>7.2822551058423E-005</v>
      </c>
      <c r="AE21" s="0" t="n">
        <v>0.000135869551964815</v>
      </c>
      <c r="AF21" s="0" t="n">
        <v>0.00778475189191729</v>
      </c>
    </row>
    <row r="22" customFormat="false" ht="14.4" hidden="false" customHeight="false" outlineLevel="0" collapsed="false">
      <c r="A22" s="0" t="n">
        <v>1.885524035</v>
      </c>
      <c r="B22" s="0" t="n">
        <v>4.85384204665651E-005</v>
      </c>
      <c r="C22" s="0" t="n">
        <v>2.62338750485361E-006</v>
      </c>
      <c r="D22" s="0" t="n">
        <v>-3.09586284856778E-005</v>
      </c>
      <c r="E22" s="0" t="n">
        <v>0.0159539308082889</v>
      </c>
      <c r="F22" s="0" t="n">
        <v>0.0504456819915748</v>
      </c>
      <c r="G22" s="0" t="n">
        <v>0.000224861941812938</v>
      </c>
      <c r="H22" s="0" t="n">
        <v>0.0128836402389977</v>
      </c>
      <c r="I22" s="0" t="n">
        <v>1.843770055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1.860229969</v>
      </c>
      <c r="R22" s="0" t="n">
        <v>0.00257186587035281</v>
      </c>
      <c r="S22" s="0" t="n">
        <v>-0.00193931205349236</v>
      </c>
      <c r="T22" s="0" t="n">
        <v>-0.00159117271549733</v>
      </c>
      <c r="U22" s="0" t="n">
        <v>0.00631892207620315</v>
      </c>
      <c r="V22" s="0" t="n">
        <v>0.000677810499452513</v>
      </c>
      <c r="W22" s="0" t="n">
        <v>0.00910347053655582</v>
      </c>
      <c r="X22" s="0" t="n">
        <v>0.521590440666343</v>
      </c>
      <c r="Y22" s="0" t="n">
        <v>1.762744467</v>
      </c>
      <c r="Z22" s="0" t="n">
        <v>0.0008642042841065</v>
      </c>
      <c r="AA22" s="0" t="n">
        <v>-0.000913239490642075</v>
      </c>
      <c r="AB22" s="0" t="n">
        <v>-0.000644651506372145</v>
      </c>
      <c r="AC22" s="0" t="n">
        <v>-0.000175008543718368</v>
      </c>
      <c r="AD22" s="0" t="n">
        <v>0.000139074428279036</v>
      </c>
      <c r="AE22" s="0" t="n">
        <v>0.000124209939044739</v>
      </c>
      <c r="AF22" s="0" t="n">
        <v>0.00711670528084078</v>
      </c>
    </row>
    <row r="23" customFormat="false" ht="14.4" hidden="false" customHeight="false" outlineLevel="0" collapsed="false">
      <c r="A23" s="0" t="n">
        <v>1.970500232</v>
      </c>
      <c r="B23" s="0" t="n">
        <v>-7.71979539583162E-005</v>
      </c>
      <c r="C23" s="0" t="n">
        <v>6.75821354945877E-005</v>
      </c>
      <c r="D23" s="0" t="n">
        <v>-0.000146601931191981</v>
      </c>
      <c r="E23" s="0" t="n">
        <v>0.0158704126770821</v>
      </c>
      <c r="F23" s="0" t="n">
        <v>0.0504482605725836</v>
      </c>
      <c r="G23" s="0" t="n">
        <v>0.000185815591009687</v>
      </c>
      <c r="H23" s="0" t="n">
        <v>0.0106464491325841</v>
      </c>
      <c r="I23" s="0" t="n">
        <v>2.003569499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1.977270127</v>
      </c>
      <c r="R23" s="0" t="n">
        <v>0.00254373866590783</v>
      </c>
      <c r="S23" s="0" t="n">
        <v>-0.00195574248014544</v>
      </c>
      <c r="T23" s="0" t="n">
        <v>-0.00150075054826906</v>
      </c>
      <c r="U23" s="0" t="n">
        <v>0.00627720902335184</v>
      </c>
      <c r="V23" s="0" t="n">
        <v>0.000601963789815493</v>
      </c>
      <c r="W23" s="0" t="n">
        <v>0.00914066459167796</v>
      </c>
      <c r="X23" s="0" t="n">
        <v>0.523721503047819</v>
      </c>
      <c r="Y23" s="0" t="n">
        <v>1.901652652</v>
      </c>
      <c r="Z23" s="0" t="n">
        <v>0.000926705025988579</v>
      </c>
      <c r="AA23" s="0" t="n">
        <v>-0.000995386775018089</v>
      </c>
      <c r="AB23" s="0" t="n">
        <v>-0.000686757162784617</v>
      </c>
      <c r="AC23" s="0" t="n">
        <v>-0.000221582010889587</v>
      </c>
      <c r="AD23" s="0" t="n">
        <v>0.000138944848865673</v>
      </c>
      <c r="AE23" s="0" t="n">
        <v>0.00014033920862556</v>
      </c>
      <c r="AF23" s="0" t="n">
        <v>0.00804084435445052</v>
      </c>
    </row>
    <row r="24" customFormat="false" ht="14.4" hidden="false" customHeight="false" outlineLevel="0" collapsed="false">
      <c r="A24" s="0" t="n">
        <v>2.105417014</v>
      </c>
      <c r="B24" s="0" t="n">
        <v>0.000123516061248247</v>
      </c>
      <c r="C24" s="0" t="n">
        <v>-4.71144840265119E-005</v>
      </c>
      <c r="D24" s="0" t="n">
        <v>-9.77860399871133E-005</v>
      </c>
      <c r="E24" s="0" t="n">
        <v>0.0158235174829634</v>
      </c>
      <c r="F24" s="0" t="n">
        <v>0.0504999668955604</v>
      </c>
      <c r="G24" s="0" t="n">
        <v>0.000216463618664012</v>
      </c>
      <c r="H24" s="0" t="n">
        <v>0.0124024517675772</v>
      </c>
      <c r="I24" s="0" t="n">
        <v>2.063530269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2.058944941</v>
      </c>
      <c r="R24" s="0" t="n">
        <v>0.00264962338437349</v>
      </c>
      <c r="S24" s="0" t="n">
        <v>-0.00196950377173822</v>
      </c>
      <c r="T24" s="0" t="n">
        <v>-0.00156891102208135</v>
      </c>
      <c r="U24" s="0" t="n">
        <v>0.00631986093334134</v>
      </c>
      <c r="V24" s="0" t="n">
        <v>0.000709146567199945</v>
      </c>
      <c r="W24" s="0" t="n">
        <v>0.00912615379662917</v>
      </c>
      <c r="X24" s="0" t="n">
        <v>0.522890095734144</v>
      </c>
      <c r="Y24" s="0" t="n">
        <v>1.96516495</v>
      </c>
      <c r="Z24" s="0" t="n">
        <v>0.000917499367253533</v>
      </c>
      <c r="AA24" s="0" t="n">
        <v>-0.000992170128759414</v>
      </c>
      <c r="AB24" s="0" t="n">
        <v>-0.000698188108634553</v>
      </c>
      <c r="AC24" s="0" t="n">
        <v>-0.000265183857539599</v>
      </c>
      <c r="AD24" s="0" t="n">
        <v>8.03605206274907E-005</v>
      </c>
      <c r="AE24" s="0" t="n">
        <v>0.000137503704558303</v>
      </c>
      <c r="AF24" s="0" t="n">
        <v>0.00787838193860455</v>
      </c>
    </row>
    <row r="25" customFormat="false" ht="14.4" hidden="false" customHeight="false" outlineLevel="0" collapsed="false">
      <c r="A25" s="0" t="n">
        <v>2.200389148</v>
      </c>
      <c r="B25" s="0" t="n">
        <v>3.80947184926011E-005</v>
      </c>
      <c r="C25" s="0" t="n">
        <v>3.62875139913058E-005</v>
      </c>
      <c r="D25" s="0" t="n">
        <v>-8.15302992123179E-005</v>
      </c>
      <c r="E25" s="0" t="n">
        <v>0.015927672074797</v>
      </c>
      <c r="F25" s="0" t="n">
        <v>0.0504897056450535</v>
      </c>
      <c r="G25" s="0" t="n">
        <v>0.000245540689253372</v>
      </c>
      <c r="H25" s="0" t="n">
        <v>0.0140684451929515</v>
      </c>
      <c r="I25" s="0" t="n">
        <v>2.183443133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2.176787138</v>
      </c>
      <c r="R25" s="0" t="n">
        <v>0.00243007268276847</v>
      </c>
      <c r="S25" s="0" t="n">
        <v>-0.00183814550546376</v>
      </c>
      <c r="T25" s="0" t="n">
        <v>-0.00147734117575433</v>
      </c>
      <c r="U25" s="0" t="n">
        <v>0.00628629381810403</v>
      </c>
      <c r="V25" s="0" t="n">
        <v>0.000607879616075099</v>
      </c>
      <c r="W25" s="0" t="n">
        <v>0.0091403281486147</v>
      </c>
      <c r="X25" s="0" t="n">
        <v>0.523702226280248</v>
      </c>
      <c r="Y25" s="0" t="n">
        <v>2.003569499</v>
      </c>
      <c r="Z25" s="0" t="n">
        <v>0.000953420632696418</v>
      </c>
      <c r="AA25" s="0" t="n">
        <v>-0.00101114433473062</v>
      </c>
      <c r="AB25" s="0" t="n">
        <v>-0.000746565247735227</v>
      </c>
      <c r="AC25" s="0" t="n">
        <v>-0.000259031382520974</v>
      </c>
      <c r="AD25" s="0" t="n">
        <v>0.000102591139573669</v>
      </c>
      <c r="AE25" s="0" t="n">
        <v>0.000143777530998808</v>
      </c>
      <c r="AF25" s="0" t="n">
        <v>0.00823784571504306</v>
      </c>
    </row>
    <row r="26" customFormat="false" ht="14.4" hidden="false" customHeight="false" outlineLevel="0" collapsed="false">
      <c r="A26" s="0" t="n">
        <v>2.290363074</v>
      </c>
      <c r="B26" s="0" t="n">
        <v>0.000140073999636267</v>
      </c>
      <c r="C26" s="0" t="n">
        <v>2.7361562714403E-005</v>
      </c>
      <c r="D26" s="0" t="n">
        <v>-5.12067781528458E-005</v>
      </c>
      <c r="E26" s="0" t="n">
        <v>0.0158711363298219</v>
      </c>
      <c r="F26" s="0" t="n">
        <v>0.0505529163526503</v>
      </c>
      <c r="G26" s="0" t="n">
        <v>0.000269719881353196</v>
      </c>
      <c r="H26" s="0" t="n">
        <v>0.0154538108523075</v>
      </c>
      <c r="I26" s="0" t="n">
        <v>2.263369649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2.258419037</v>
      </c>
      <c r="R26" s="0" t="n">
        <v>0.00258126132777264</v>
      </c>
      <c r="S26" s="0" t="n">
        <v>-0.00198012974662101</v>
      </c>
      <c r="T26" s="0" t="n">
        <v>-0.00139179070591186</v>
      </c>
      <c r="U26" s="0" t="n">
        <v>0.00636609478714118</v>
      </c>
      <c r="V26" s="0" t="n">
        <v>0.00058117708274046</v>
      </c>
      <c r="W26" s="0" t="n">
        <v>0.00914266750313266</v>
      </c>
      <c r="X26" s="0" t="n">
        <v>0.523836261420912</v>
      </c>
      <c r="Y26" s="0" t="n">
        <v>2.123506493</v>
      </c>
      <c r="Z26" s="0" t="n">
        <v>0.000905927321610643</v>
      </c>
      <c r="AA26" s="0" t="n">
        <v>-0.000945486210752832</v>
      </c>
      <c r="AB26" s="0" t="n">
        <v>-0.000712176037806856</v>
      </c>
      <c r="AC26" s="0" t="n">
        <v>-0.000236559158107008</v>
      </c>
      <c r="AD26" s="0" t="n">
        <v>0.000180839494867225</v>
      </c>
      <c r="AE26" s="0" t="n">
        <v>0.000131024676848435</v>
      </c>
      <c r="AF26" s="0" t="n">
        <v>0.00750716099548082</v>
      </c>
    </row>
    <row r="27" customFormat="false" ht="14.4" hidden="false" customHeight="false" outlineLevel="0" collapsed="false">
      <c r="A27" s="0" t="n">
        <v>2.380338193</v>
      </c>
      <c r="B27" s="0" t="n">
        <v>8.37653495598667E-005</v>
      </c>
      <c r="C27" s="0" t="n">
        <v>-3.96208150927979E-006</v>
      </c>
      <c r="D27" s="0" t="n">
        <v>-0.000194686610484496</v>
      </c>
      <c r="E27" s="0" t="n">
        <v>0.0159000839252589</v>
      </c>
      <c r="F27" s="0" t="n">
        <v>0.0505809744635504</v>
      </c>
      <c r="G27" s="0" t="n">
        <v>0.000300805428016933</v>
      </c>
      <c r="H27" s="0" t="n">
        <v>0.0172348814799966</v>
      </c>
      <c r="I27" s="0" t="n">
        <v>2.38329062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2.337067128</v>
      </c>
      <c r="R27" s="0" t="n">
        <v>0.00294020449415287</v>
      </c>
      <c r="S27" s="0" t="n">
        <v>-0.00207120528999866</v>
      </c>
      <c r="T27" s="0" t="n">
        <v>-0.00168769707810989</v>
      </c>
      <c r="U27" s="0" t="n">
        <v>0.00629974992949265</v>
      </c>
      <c r="V27" s="0" t="n">
        <v>0.000729980889493191</v>
      </c>
      <c r="W27" s="0" t="n">
        <v>0.00918823982454895</v>
      </c>
      <c r="X27" s="0" t="n">
        <v>0.526447363100679</v>
      </c>
      <c r="Y27" s="0" t="n">
        <v>2.263369649</v>
      </c>
      <c r="Z27" s="0" t="n">
        <v>0.000950253840784164</v>
      </c>
      <c r="AA27" s="0" t="n">
        <v>-0.00100270766502907</v>
      </c>
      <c r="AB27" s="0" t="n">
        <v>-0.000642370930470632</v>
      </c>
      <c r="AC27" s="0" t="n">
        <v>-0.000184933420198007</v>
      </c>
      <c r="AD27" s="0" t="n">
        <v>5.93509469691956E-005</v>
      </c>
      <c r="AE27" s="0" t="n">
        <v>0.000139410490152809</v>
      </c>
      <c r="AF27" s="0" t="n">
        <v>0.00798763270560605</v>
      </c>
    </row>
    <row r="28" customFormat="false" ht="14.4" hidden="false" customHeight="false" outlineLevel="0" collapsed="false">
      <c r="A28" s="0" t="n">
        <v>2.470312119</v>
      </c>
      <c r="B28" s="0" t="n">
        <v>8.89545241166689E-005</v>
      </c>
      <c r="C28" s="0" t="n">
        <v>1.93925213963344E-005</v>
      </c>
      <c r="D28" s="0" t="n">
        <v>-0.000119571792311035</v>
      </c>
      <c r="E28" s="0" t="n">
        <v>0.0159106316380563</v>
      </c>
      <c r="F28" s="0" t="n">
        <v>0.0505410113307752</v>
      </c>
      <c r="G28" s="0" t="n">
        <v>0.000293170703701719</v>
      </c>
      <c r="H28" s="0" t="n">
        <v>0.0167974439989889</v>
      </c>
      <c r="I28" s="0" t="n">
        <v>2.50315506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2.499154091</v>
      </c>
      <c r="R28" s="0" t="n">
        <v>0.00292848807231912</v>
      </c>
      <c r="S28" s="0" t="n">
        <v>-0.00205585929111021</v>
      </c>
      <c r="T28" s="0" t="n">
        <v>-0.00178474314349848</v>
      </c>
      <c r="U28" s="0" t="n">
        <v>0.00623711869123337</v>
      </c>
      <c r="V28" s="0" t="n">
        <v>0.000636915999926229</v>
      </c>
      <c r="W28" s="0" t="n">
        <v>0.00922175328722444</v>
      </c>
      <c r="X28" s="0" t="n">
        <v>0.528367543068853</v>
      </c>
      <c r="Y28" s="0" t="n">
        <v>2.38329062</v>
      </c>
      <c r="Z28" s="0" t="n">
        <v>0.00103755415676337</v>
      </c>
      <c r="AA28" s="0" t="n">
        <v>-0.000968416326515341</v>
      </c>
      <c r="AB28" s="0" t="n">
        <v>-0.000852113118868259</v>
      </c>
      <c r="AC28" s="0" t="n">
        <v>-0.000329524289620279</v>
      </c>
      <c r="AD28" s="0" t="n">
        <v>0.00016901538053068</v>
      </c>
      <c r="AE28" s="0" t="n">
        <v>0.0001400282480476</v>
      </c>
      <c r="AF28" s="0" t="n">
        <v>0.00802302762573848</v>
      </c>
    </row>
    <row r="29" customFormat="false" ht="14.4" hidden="false" customHeight="false" outlineLevel="0" collapsed="false">
      <c r="A29" s="0" t="n">
        <v>2.605300189</v>
      </c>
      <c r="B29" s="0" t="n">
        <v>6.44682159225418E-005</v>
      </c>
      <c r="C29" s="0" t="n">
        <v>-1.64619520931306E-005</v>
      </c>
      <c r="D29" s="0" t="n">
        <v>-4.61093222838827E-005</v>
      </c>
      <c r="E29" s="0" t="n">
        <v>0.0157913323911613</v>
      </c>
      <c r="F29" s="0" t="n">
        <v>0.050483236257844</v>
      </c>
      <c r="G29" s="0" t="n">
        <v>0.000307363257621162</v>
      </c>
      <c r="H29" s="0" t="n">
        <v>0.0176106174390848</v>
      </c>
      <c r="I29" s="0" t="n">
        <v>2.563153563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2.576189995</v>
      </c>
      <c r="R29" s="0" t="n">
        <v>0.00299218352405112</v>
      </c>
      <c r="S29" s="0" t="n">
        <v>-0.00203700729437283</v>
      </c>
      <c r="T29" s="0" t="n">
        <v>-0.00179621205827411</v>
      </c>
      <c r="U29" s="0" t="n">
        <v>0.00615993852853104</v>
      </c>
      <c r="V29" s="0" t="n">
        <v>0.000713345307962941</v>
      </c>
      <c r="W29" s="0" t="n">
        <v>0.00919655074171377</v>
      </c>
      <c r="X29" s="0" t="n">
        <v>0.526923543578106</v>
      </c>
      <c r="Y29" s="0" t="n">
        <v>2.563153563</v>
      </c>
      <c r="Z29" s="0" t="n">
        <v>0.00113578435261749</v>
      </c>
      <c r="AA29" s="0" t="n">
        <v>-0.00104391558058917</v>
      </c>
      <c r="AB29" s="0" t="n">
        <v>-0.00100108224597415</v>
      </c>
      <c r="AC29" s="0" t="n">
        <v>-0.000375849182846157</v>
      </c>
      <c r="AD29" s="0" t="n">
        <v>0.000167167264504941</v>
      </c>
      <c r="AE29" s="0" t="n">
        <v>0.000151623810823435</v>
      </c>
      <c r="AF29" s="0" t="n">
        <v>0.00868740443387286</v>
      </c>
    </row>
    <row r="30" customFormat="false" ht="14.4" hidden="false" customHeight="false" outlineLevel="0" collapsed="false">
      <c r="A30" s="0" t="n">
        <v>2.695274116</v>
      </c>
      <c r="B30" s="0" t="n">
        <v>0.000106141880797994</v>
      </c>
      <c r="C30" s="0" t="n">
        <v>4.54652860166725E-006</v>
      </c>
      <c r="D30" s="0" t="n">
        <v>-5.65304544579703E-005</v>
      </c>
      <c r="E30" s="0" t="n">
        <v>0.0157296511993283</v>
      </c>
      <c r="F30" s="0" t="n">
        <v>0.0505275325452821</v>
      </c>
      <c r="G30" s="0" t="n">
        <v>0.000254865908326596</v>
      </c>
      <c r="H30" s="0" t="n">
        <v>0.0146027408888821</v>
      </c>
      <c r="I30" s="0" t="n">
        <v>2.681001984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2.659867049</v>
      </c>
      <c r="R30" s="0" t="n">
        <v>0.0031000537313822</v>
      </c>
      <c r="S30" s="0" t="n">
        <v>-0.00207640116106228</v>
      </c>
      <c r="T30" s="0" t="n">
        <v>-0.00163074716661265</v>
      </c>
      <c r="U30" s="0" t="n">
        <v>0.00621403351257933</v>
      </c>
      <c r="V30" s="0" t="n">
        <v>0.000812930201296402</v>
      </c>
      <c r="W30" s="0" t="n">
        <v>0.00922805531849253</v>
      </c>
      <c r="X30" s="0" t="n">
        <v>0.528728622862875</v>
      </c>
      <c r="Y30" s="0" t="n">
        <v>2.659867049</v>
      </c>
      <c r="Z30" s="0" t="n">
        <v>0.00119986991860498</v>
      </c>
      <c r="AA30" s="0" t="n">
        <v>-0.00105654845683692</v>
      </c>
      <c r="AB30" s="0" t="n">
        <v>-0.000851350412940682</v>
      </c>
      <c r="AC30" s="0" t="n">
        <v>-0.000336475552955558</v>
      </c>
      <c r="AD30" s="0" t="n">
        <v>0.000285574476708105</v>
      </c>
      <c r="AE30" s="0" t="n">
        <v>0.000155902231343675</v>
      </c>
      <c r="AF30" s="0" t="n">
        <v>0.00893253987266476</v>
      </c>
    </row>
    <row r="31" customFormat="false" ht="14.4" hidden="false" customHeight="false" outlineLevel="0" collapsed="false">
      <c r="A31" s="0" t="n">
        <v>2.800244332</v>
      </c>
      <c r="B31" s="0" t="n">
        <v>3.77604543334437E-005</v>
      </c>
      <c r="C31" s="0" t="n">
        <v>-1.39638471047201E-006</v>
      </c>
      <c r="D31" s="0" t="n">
        <v>-8.61855005496182E-005</v>
      </c>
      <c r="E31" s="0" t="n">
        <v>0.0158872155005264</v>
      </c>
      <c r="F31" s="0" t="n">
        <v>0.0504631304921191</v>
      </c>
      <c r="G31" s="0" t="n">
        <v>0.000339900642985305</v>
      </c>
      <c r="H31" s="0" t="n">
        <v>0.0194748722968409</v>
      </c>
      <c r="I31" s="0" t="n">
        <v>2.762936706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2.777607918</v>
      </c>
      <c r="R31" s="0" t="n">
        <v>0.00258074096554148</v>
      </c>
      <c r="S31" s="0" t="n">
        <v>-0.00182601510570419</v>
      </c>
      <c r="T31" s="0" t="n">
        <v>-0.00144306124747975</v>
      </c>
      <c r="U31" s="0" t="n">
        <v>0.00618988254364225</v>
      </c>
      <c r="V31" s="0" t="n">
        <v>0.000807561671109701</v>
      </c>
      <c r="W31" s="0" t="n">
        <v>0.00919645047669018</v>
      </c>
      <c r="X31" s="0" t="n">
        <v>0.526917798815421</v>
      </c>
      <c r="Y31" s="0" t="n">
        <v>2.735508919</v>
      </c>
      <c r="Z31" s="0" t="n">
        <v>0.00109123421651863</v>
      </c>
      <c r="AA31" s="0" t="n">
        <v>-0.00094511438154586</v>
      </c>
      <c r="AB31" s="0" t="n">
        <v>-0.000805394913217256</v>
      </c>
      <c r="AC31" s="0" t="n">
        <v>-0.000363990178607478</v>
      </c>
      <c r="AD31" s="0" t="n">
        <v>0.000285821084106096</v>
      </c>
      <c r="AE31" s="0" t="n">
        <v>0.000137169033031197</v>
      </c>
      <c r="AF31" s="0" t="n">
        <v>0.00785920667257816</v>
      </c>
    </row>
    <row r="32" customFormat="false" ht="14.4" hidden="false" customHeight="false" outlineLevel="0" collapsed="false">
      <c r="A32" s="0" t="n">
        <v>2.89021802</v>
      </c>
      <c r="B32" s="0" t="n">
        <v>7.92721246834771E-005</v>
      </c>
      <c r="C32" s="0" t="n">
        <v>3.29107907060704E-005</v>
      </c>
      <c r="D32" s="0" t="n">
        <v>-2.86019894701894E-005</v>
      </c>
      <c r="E32" s="0" t="n">
        <v>0.0158230481085543</v>
      </c>
      <c r="F32" s="0" t="n">
        <v>0.0504368567121373</v>
      </c>
      <c r="G32" s="0" t="n">
        <v>0.000254824270028334</v>
      </c>
      <c r="H32" s="0" t="n">
        <v>0.0146003551901256</v>
      </c>
      <c r="I32" s="0" t="n">
        <v>2.84305092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2.898854018</v>
      </c>
      <c r="R32" s="0" t="n">
        <v>0.00274333994500103</v>
      </c>
      <c r="S32" s="0" t="n">
        <v>-0.00200717109672739</v>
      </c>
      <c r="T32" s="0" t="n">
        <v>-0.00145181846383123</v>
      </c>
      <c r="U32" s="0" t="n">
        <v>0.0062535228167676</v>
      </c>
      <c r="V32" s="0" t="n">
        <v>0.000835976400204714</v>
      </c>
      <c r="W32" s="0" t="n">
        <v>0.00927117015315393</v>
      </c>
      <c r="X32" s="0" t="n">
        <v>0.531198920923377</v>
      </c>
      <c r="Y32" s="0" t="n">
        <v>2.825792075</v>
      </c>
      <c r="Z32" s="0" t="n">
        <v>0.00104619974465129</v>
      </c>
      <c r="AA32" s="0" t="n">
        <v>-0.00100950112521842</v>
      </c>
      <c r="AB32" s="0" t="n">
        <v>-0.000715908231112778</v>
      </c>
      <c r="AC32" s="0" t="n">
        <v>-0.000348446948647931</v>
      </c>
      <c r="AD32" s="0" t="n">
        <v>0.000281820749560017</v>
      </c>
      <c r="AE32" s="0" t="n">
        <v>0.000162289541242009</v>
      </c>
      <c r="AF32" s="0" t="n">
        <v>0.0092985057722814</v>
      </c>
    </row>
    <row r="33" customFormat="false" ht="14.4" hidden="false" customHeight="false" outlineLevel="0" collapsed="false">
      <c r="A33" s="0" t="n">
        <v>2.980191947</v>
      </c>
      <c r="B33" s="0" t="n">
        <v>-4.88885377505355E-005</v>
      </c>
      <c r="C33" s="0" t="n">
        <v>-0.000118764524139554</v>
      </c>
      <c r="D33" s="0" t="n">
        <v>-0.000283912697341293</v>
      </c>
      <c r="E33" s="0" t="n">
        <v>0.0158234754797014</v>
      </c>
      <c r="F33" s="0" t="n">
        <v>0.0504618512739469</v>
      </c>
      <c r="G33" s="0" t="n">
        <v>0.000294259236830597</v>
      </c>
      <c r="H33" s="0" t="n">
        <v>0.0168598123531338</v>
      </c>
      <c r="I33" s="0" t="n">
        <v>2.962835988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2.975990057</v>
      </c>
      <c r="R33" s="0" t="n">
        <v>0.00277697130196229</v>
      </c>
      <c r="S33" s="0" t="n">
        <v>-0.00201915158602452</v>
      </c>
      <c r="T33" s="0" t="n">
        <v>-0.00143523647293552</v>
      </c>
      <c r="U33" s="0" t="n">
        <v>0.00624102641030907</v>
      </c>
      <c r="V33" s="0" t="n">
        <v>0.000892251908364208</v>
      </c>
      <c r="W33" s="0" t="n">
        <v>0.00927171066924228</v>
      </c>
      <c r="X33" s="0" t="n">
        <v>0.531229890213998</v>
      </c>
      <c r="Y33" s="0" t="n">
        <v>2.962835988</v>
      </c>
      <c r="Z33" s="0" t="n">
        <v>0.00102302493366136</v>
      </c>
      <c r="AA33" s="0" t="n">
        <v>-0.00101095656053503</v>
      </c>
      <c r="AB33" s="0" t="n">
        <v>-0.000653829510246543</v>
      </c>
      <c r="AC33" s="0" t="n">
        <v>-0.000308035017084959</v>
      </c>
      <c r="AD33" s="0" t="n">
        <v>0.000347710327460992</v>
      </c>
      <c r="AE33" s="0" t="n">
        <v>0.000163457224800584</v>
      </c>
      <c r="AF33" s="0" t="n">
        <v>0.00936540911199461</v>
      </c>
    </row>
    <row r="34" customFormat="false" ht="14.4" hidden="false" customHeight="false" outlineLevel="0" collapsed="false">
      <c r="A34" s="0" t="n">
        <v>3.070165873</v>
      </c>
      <c r="B34" s="0" t="n">
        <v>7.02548580638895E-005</v>
      </c>
      <c r="C34" s="0" t="n">
        <v>2.78385579103744E-005</v>
      </c>
      <c r="D34" s="0" t="n">
        <v>-3.78053518943489E-005</v>
      </c>
      <c r="E34" s="0" t="n">
        <v>0.0158747843232398</v>
      </c>
      <c r="F34" s="0" t="n">
        <v>0.0505192408738142</v>
      </c>
      <c r="G34" s="0" t="n">
        <v>0.000364292900911705</v>
      </c>
      <c r="H34" s="0" t="n">
        <v>0.0208724457288182</v>
      </c>
      <c r="I34" s="0" t="n">
        <v>3.082801759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3.102234126</v>
      </c>
      <c r="R34" s="0" t="n">
        <v>0.0026197473081125</v>
      </c>
      <c r="S34" s="0" t="n">
        <v>-0.00192801598836672</v>
      </c>
      <c r="T34" s="0" t="n">
        <v>-0.00150539988137096</v>
      </c>
      <c r="U34" s="0" t="n">
        <v>0.00622620869471655</v>
      </c>
      <c r="V34" s="0" t="n">
        <v>0.000767116331589301</v>
      </c>
      <c r="W34" s="0" t="n">
        <v>0.00927932363280349</v>
      </c>
      <c r="X34" s="0" t="n">
        <v>0.531666080895643</v>
      </c>
      <c r="Y34" s="0" t="n">
        <v>3.06258607</v>
      </c>
      <c r="Z34" s="0" t="n">
        <v>0.00100260270093518</v>
      </c>
      <c r="AA34" s="0" t="n">
        <v>-0.000976862389822688</v>
      </c>
      <c r="AB34" s="0" t="n">
        <v>-0.000666991146842931</v>
      </c>
      <c r="AC34" s="0" t="n">
        <v>-0.000322408490833892</v>
      </c>
      <c r="AD34" s="0" t="n">
        <v>0.000292910167021716</v>
      </c>
      <c r="AE34" s="0" t="n">
        <v>0.000161095105279266</v>
      </c>
      <c r="AF34" s="0" t="n">
        <v>0.00923006963271762</v>
      </c>
    </row>
    <row r="35" customFormat="false" ht="14.4" hidden="false" customHeight="false" outlineLevel="0" collapsed="false">
      <c r="A35" s="0" t="n">
        <v>3.205064298</v>
      </c>
      <c r="B35" s="0" t="n">
        <v>5.0895023041439E-005</v>
      </c>
      <c r="C35" s="0" t="n">
        <v>-8.1042158958058E-006</v>
      </c>
      <c r="D35" s="0" t="n">
        <v>-6.7869397753384E-005</v>
      </c>
      <c r="E35" s="0" t="n">
        <v>0.0158300816780116</v>
      </c>
      <c r="F35" s="0" t="n">
        <v>0.050538248333544</v>
      </c>
      <c r="G35" s="0" t="n">
        <v>0.000370153203417456</v>
      </c>
      <c r="H35" s="0" t="n">
        <v>0.0212082163290677</v>
      </c>
      <c r="I35" s="0" t="n">
        <v>3.162710269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3.17630291</v>
      </c>
      <c r="R35" s="0" t="n">
        <v>0.00271596950561531</v>
      </c>
      <c r="S35" s="0" t="n">
        <v>-0.00197838177580197</v>
      </c>
      <c r="T35" s="0" t="n">
        <v>-0.00151439646152596</v>
      </c>
      <c r="U35" s="0" t="n">
        <v>0.0061958393076664</v>
      </c>
      <c r="V35" s="0" t="n">
        <v>0.000801058571861202</v>
      </c>
      <c r="W35" s="0" t="n">
        <v>0.00927966060574112</v>
      </c>
      <c r="X35" s="0" t="n">
        <v>0.531685388022779</v>
      </c>
      <c r="Y35" s="0" t="n">
        <v>3.162710269</v>
      </c>
      <c r="Z35" s="0" t="n">
        <v>0.00100354314469813</v>
      </c>
      <c r="AA35" s="0" t="n">
        <v>-0.00100750531828864</v>
      </c>
      <c r="AB35" s="0" t="n">
        <v>-0.000733760806023618</v>
      </c>
      <c r="AC35" s="0" t="n">
        <v>-0.000347958003326063</v>
      </c>
      <c r="AD35" s="0" t="n">
        <v>0.00026574591927687</v>
      </c>
      <c r="AE35" s="0" t="n">
        <v>0.000167825107247906</v>
      </c>
      <c r="AF35" s="0" t="n">
        <v>0.00961567034163541</v>
      </c>
    </row>
    <row r="36" customFormat="false" ht="14.4" hidden="false" customHeight="false" outlineLevel="0" collapsed="false">
      <c r="A36" s="0" t="n">
        <v>3.295038463</v>
      </c>
      <c r="B36" s="0" t="n">
        <v>9.70081026942932E-005</v>
      </c>
      <c r="C36" s="0" t="n">
        <v>-4.45165041297311E-005</v>
      </c>
      <c r="D36" s="0" t="n">
        <v>-3.85786661354359E-005</v>
      </c>
      <c r="E36" s="0" t="n">
        <v>0.015826777805838</v>
      </c>
      <c r="F36" s="0" t="n">
        <v>0.0505635376743669</v>
      </c>
      <c r="G36" s="0" t="n">
        <v>0.000364827051663159</v>
      </c>
      <c r="H36" s="0" t="n">
        <v>0.0209030503125002</v>
      </c>
      <c r="I36" s="0" t="n">
        <v>3.280684399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3.266880989</v>
      </c>
      <c r="R36" s="0" t="n">
        <v>0.00273210336542316</v>
      </c>
      <c r="S36" s="0" t="n">
        <v>-0.00197279015935396</v>
      </c>
      <c r="T36" s="0" t="n">
        <v>-0.00137839426198543</v>
      </c>
      <c r="U36" s="0" t="n">
        <v>0.00624353741785103</v>
      </c>
      <c r="V36" s="0" t="n">
        <v>0.000820185986849091</v>
      </c>
      <c r="W36" s="0" t="n">
        <v>0.00929556306760774</v>
      </c>
      <c r="X36" s="0" t="n">
        <v>0.532596531971604</v>
      </c>
      <c r="Y36" s="0" t="n">
        <v>3.266880989</v>
      </c>
      <c r="Z36" s="0" t="n">
        <v>0.00101630617092732</v>
      </c>
      <c r="AA36" s="0" t="n">
        <v>-0.00100226114533121</v>
      </c>
      <c r="AB36" s="0" t="n">
        <v>-0.000599897391983696</v>
      </c>
      <c r="AC36" s="0" t="n">
        <v>-0.000307007247552</v>
      </c>
      <c r="AD36" s="0" t="n">
        <v>0.00029327231458724</v>
      </c>
      <c r="AE36" s="0" t="n">
        <v>0.000169394017674313</v>
      </c>
      <c r="AF36" s="0" t="n">
        <v>0.00970556228750262</v>
      </c>
    </row>
    <row r="37" customFormat="false" ht="14.4" hidden="false" customHeight="false" outlineLevel="0" collapsed="false">
      <c r="A37" s="0" t="n">
        <v>3.385012151</v>
      </c>
      <c r="B37" s="0" t="n">
        <v>4.80425037035909E-005</v>
      </c>
      <c r="C37" s="0" t="n">
        <v>2.64568971110705E-006</v>
      </c>
      <c r="D37" s="0" t="n">
        <v>-8.55110010888893E-006</v>
      </c>
      <c r="E37" s="0" t="n">
        <v>0.0158719805021831</v>
      </c>
      <c r="F37" s="0" t="n">
        <v>0.0506147791098229</v>
      </c>
      <c r="G37" s="0" t="n">
        <v>0.000452668008445538</v>
      </c>
      <c r="H37" s="0" t="n">
        <v>0.0259359664045216</v>
      </c>
      <c r="I37" s="0" t="n">
        <v>3.362517015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3.375782967</v>
      </c>
      <c r="R37" s="0" t="n">
        <v>0.00271352750321538</v>
      </c>
      <c r="S37" s="0" t="n">
        <v>-0.00196755431038476</v>
      </c>
      <c r="T37" s="0" t="n">
        <v>-0.00137723968576104</v>
      </c>
      <c r="U37" s="0" t="n">
        <v>0.00623422561338164</v>
      </c>
      <c r="V37" s="0" t="n">
        <v>0.000799086226506872</v>
      </c>
      <c r="W37" s="0" t="n">
        <v>0.00928626824457308</v>
      </c>
      <c r="X37" s="0" t="n">
        <v>0.532063977840397</v>
      </c>
      <c r="Y37" s="0" t="n">
        <v>3.33436513</v>
      </c>
      <c r="Z37" s="0" t="n">
        <v>0.00100266044072186</v>
      </c>
      <c r="AA37" s="0" t="n">
        <v>-0.000983490472817134</v>
      </c>
      <c r="AB37" s="0" t="n">
        <v>-0.000536137692841238</v>
      </c>
      <c r="AC37" s="0" t="n">
        <v>-0.000275271917997434</v>
      </c>
      <c r="AD37" s="0" t="n">
        <v>0.000274778693314384</v>
      </c>
      <c r="AE37" s="0" t="n">
        <v>0.000166562241911389</v>
      </c>
      <c r="AF37" s="0" t="n">
        <v>0.00954331348775965</v>
      </c>
    </row>
    <row r="38" customFormat="false" ht="14.4" hidden="false" customHeight="false" outlineLevel="0" collapsed="false">
      <c r="A38" s="0" t="n">
        <v>3.474986316</v>
      </c>
      <c r="B38" s="0" t="n">
        <v>0.000141725473317422</v>
      </c>
      <c r="C38" s="0" t="n">
        <v>7.50099024412854E-006</v>
      </c>
      <c r="D38" s="0" t="n">
        <v>-0.000139336116262712</v>
      </c>
      <c r="E38" s="0" t="n">
        <v>0.0158954197888821</v>
      </c>
      <c r="F38" s="0" t="n">
        <v>0.0506264027580071</v>
      </c>
      <c r="G38" s="0" t="n">
        <v>0.000429545613226932</v>
      </c>
      <c r="H38" s="0" t="n">
        <v>0.024611150746262</v>
      </c>
      <c r="I38" s="0" t="n">
        <v>3.442490994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3.497857094</v>
      </c>
      <c r="R38" s="0" t="n">
        <v>0.00261294372008651</v>
      </c>
      <c r="S38" s="0" t="n">
        <v>-0.00189021036300758</v>
      </c>
      <c r="T38" s="0" t="n">
        <v>-0.00138199537267231</v>
      </c>
      <c r="U38" s="0" t="n">
        <v>0.00623383173926476</v>
      </c>
      <c r="V38" s="0" t="n">
        <v>0.000794306953291783</v>
      </c>
      <c r="W38" s="0" t="n">
        <v>0.00928713781342559</v>
      </c>
      <c r="X38" s="0" t="n">
        <v>0.532113800465642</v>
      </c>
      <c r="Y38" s="0" t="n">
        <v>3.418888092</v>
      </c>
      <c r="Z38" s="0" t="n">
        <v>0.000975307416958159</v>
      </c>
      <c r="AA38" s="0" t="n">
        <v>-0.000992302584550707</v>
      </c>
      <c r="AB38" s="0" t="n">
        <v>-0.000624407435664106</v>
      </c>
      <c r="AC38" s="0" t="n">
        <v>-0.000323594181313751</v>
      </c>
      <c r="AD38" s="0" t="n">
        <v>0.000256475398935247</v>
      </c>
      <c r="AE38" s="0" t="n">
        <v>0.000173541188104026</v>
      </c>
      <c r="AF38" s="0" t="n">
        <v>0.00994317765004662</v>
      </c>
    </row>
    <row r="39" customFormat="false" ht="14.4" hidden="false" customHeight="false" outlineLevel="0" collapsed="false">
      <c r="A39" s="0" t="n">
        <v>3.609997273</v>
      </c>
      <c r="B39" s="0" t="n">
        <v>0.000117940362372851</v>
      </c>
      <c r="C39" s="0" t="n">
        <v>-7.75067521677088E-005</v>
      </c>
      <c r="D39" s="0" t="n">
        <v>-0.000102208126918413</v>
      </c>
      <c r="E39" s="0" t="n">
        <v>0.0159617662832132</v>
      </c>
      <c r="F39" s="0" t="n">
        <v>0.0506493558236334</v>
      </c>
      <c r="G39" s="0" t="n">
        <v>0.000426492499035188</v>
      </c>
      <c r="H39" s="0" t="n">
        <v>0.0244362201887036</v>
      </c>
      <c r="I39" s="0" t="n">
        <v>3.582375403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3.575830937</v>
      </c>
      <c r="R39" s="0" t="n">
        <v>0.00268373537554602</v>
      </c>
      <c r="S39" s="0" t="n">
        <v>-0.00188477880591976</v>
      </c>
      <c r="T39" s="0" t="n">
        <v>-0.00136300730686731</v>
      </c>
      <c r="U39" s="0" t="n">
        <v>0.00621267540698365</v>
      </c>
      <c r="V39" s="0" t="n">
        <v>0.000838426225971497</v>
      </c>
      <c r="W39" s="0" t="n">
        <v>0.00928015118741422</v>
      </c>
      <c r="X39" s="0" t="n">
        <v>0.531713496282154</v>
      </c>
      <c r="Y39" s="0" t="n">
        <v>3.560367908</v>
      </c>
      <c r="Z39" s="0" t="n">
        <v>0.00099074916527183</v>
      </c>
      <c r="AA39" s="0" t="n">
        <v>-0.000963036376039507</v>
      </c>
      <c r="AB39" s="0" t="n">
        <v>-0.000608694013708398</v>
      </c>
      <c r="AC39" s="0" t="n">
        <v>-0.000343901216602659</v>
      </c>
      <c r="AD39" s="0" t="n">
        <v>0.000302754502740702</v>
      </c>
      <c r="AE39" s="0" t="n">
        <v>0.000166532086885665</v>
      </c>
      <c r="AF39" s="0" t="n">
        <v>0.00954158573205453</v>
      </c>
    </row>
    <row r="40" customFormat="false" ht="14.4" hidden="false" customHeight="false" outlineLevel="0" collapsed="false">
      <c r="A40" s="0" t="n">
        <v>3.704970361</v>
      </c>
      <c r="B40" s="0" t="n">
        <v>1.87472113550719E-005</v>
      </c>
      <c r="C40" s="0" t="n">
        <v>7.7893454163574E-006</v>
      </c>
      <c r="D40" s="0" t="n">
        <v>-5.40975051990245E-005</v>
      </c>
      <c r="E40" s="0" t="n">
        <v>0.015931596247516</v>
      </c>
      <c r="F40" s="0" t="n">
        <v>0.0506188672916537</v>
      </c>
      <c r="G40" s="0" t="n">
        <v>0.000444659482988978</v>
      </c>
      <c r="H40" s="0" t="n">
        <v>0.0254771116957377</v>
      </c>
      <c r="I40" s="0" t="n">
        <v>3.662249574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3.65880394</v>
      </c>
      <c r="R40" s="0" t="n">
        <v>0.00271952418927743</v>
      </c>
      <c r="S40" s="0" t="n">
        <v>-0.00190904816291169</v>
      </c>
      <c r="T40" s="0" t="n">
        <v>-0.00142105836086915</v>
      </c>
      <c r="U40" s="0" t="n">
        <v>0.00623006298446017</v>
      </c>
      <c r="V40" s="0" t="n">
        <v>0.000774096372391646</v>
      </c>
      <c r="W40" s="0" t="n">
        <v>0.00929612114388266</v>
      </c>
      <c r="X40" s="0" t="n">
        <v>0.532628507386803</v>
      </c>
      <c r="Y40" s="0" t="n">
        <v>3.65880394</v>
      </c>
      <c r="Z40" s="0" t="n">
        <v>0.0010103197166977</v>
      </c>
      <c r="AA40" s="0" t="n">
        <v>-0.000970473843239017</v>
      </c>
      <c r="AB40" s="0" t="n">
        <v>-0.000642985174714638</v>
      </c>
      <c r="AC40" s="0" t="n">
        <v>-0.00032048189341677</v>
      </c>
      <c r="AD40" s="0" t="n">
        <v>0.000247187344654518</v>
      </c>
      <c r="AE40" s="0" t="n">
        <v>0.000169566003801083</v>
      </c>
      <c r="AF40" s="0" t="n">
        <v>0.00971541636670131</v>
      </c>
    </row>
    <row r="41" customFormat="false" ht="14.4" hidden="false" customHeight="false" outlineLevel="0" collapsed="false">
      <c r="A41" s="0" t="n">
        <v>3.789946319</v>
      </c>
      <c r="B41" s="0" t="n">
        <v>6.34237275924793E-005</v>
      </c>
      <c r="C41" s="0" t="n">
        <v>-1.36012508279941E-005</v>
      </c>
      <c r="D41" s="0" t="n">
        <v>-8.00028719822876E-005</v>
      </c>
      <c r="E41" s="0" t="n">
        <v>0.0158113619703534</v>
      </c>
      <c r="F41" s="0" t="n">
        <v>0.0505683388596784</v>
      </c>
      <c r="G41" s="0" t="n">
        <v>0.000417363703103842</v>
      </c>
      <c r="H41" s="0" t="n">
        <v>0.0239131787098013</v>
      </c>
      <c r="I41" s="0" t="n">
        <v>3.743198403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3.773952961</v>
      </c>
      <c r="R41" s="0" t="n">
        <v>0.00286047160304943</v>
      </c>
      <c r="S41" s="0" t="n">
        <v>-0.00199290358639162</v>
      </c>
      <c r="T41" s="0" t="n">
        <v>-0.00169474389888501</v>
      </c>
      <c r="U41" s="0" t="n">
        <v>0.00618815769548343</v>
      </c>
      <c r="V41" s="0" t="n">
        <v>0.000576158804750862</v>
      </c>
      <c r="W41" s="0" t="n">
        <v>0.00936888661205617</v>
      </c>
      <c r="X41" s="0" t="n">
        <v>0.536797661607439</v>
      </c>
      <c r="Y41" s="0" t="n">
        <v>3.743198403</v>
      </c>
      <c r="Z41" s="0" t="n">
        <v>0.00119690901795941</v>
      </c>
      <c r="AA41" s="0" t="n">
        <v>-0.00111098539716833</v>
      </c>
      <c r="AB41" s="0" t="n">
        <v>-0.000878034030952197</v>
      </c>
      <c r="AC41" s="0" t="n">
        <v>-0.000361361090081772</v>
      </c>
      <c r="AD41" s="0" t="n">
        <v>0.000179591997306848</v>
      </c>
      <c r="AE41" s="0" t="n">
        <v>0.000189809396805708</v>
      </c>
      <c r="AF41" s="0" t="n">
        <v>0.010875277348891</v>
      </c>
    </row>
    <row r="42" customFormat="false" ht="14.4" hidden="false" customHeight="false" outlineLevel="0" collapsed="false">
      <c r="A42" s="0" t="n">
        <v>3.884919406</v>
      </c>
      <c r="B42" s="0" t="n">
        <v>4.02018204672533E-005</v>
      </c>
      <c r="C42" s="0" t="n">
        <v>9.14779031162783E-006</v>
      </c>
      <c r="D42" s="0" t="n">
        <v>7.30594638298498E-006</v>
      </c>
      <c r="E42" s="0" t="n">
        <v>0.0157653243214662</v>
      </c>
      <c r="F42" s="0" t="n">
        <v>0.0506924215240969</v>
      </c>
      <c r="G42" s="0" t="n">
        <v>0.000366458790812679</v>
      </c>
      <c r="H42" s="0" t="n">
        <v>0.020996542079034</v>
      </c>
      <c r="I42" s="0" t="n">
        <v>3.86003819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3.85998106</v>
      </c>
      <c r="R42" s="0" t="n">
        <v>0.00326942644885712</v>
      </c>
      <c r="S42" s="0" t="n">
        <v>-0.00214092132760206</v>
      </c>
      <c r="T42" s="0" t="n">
        <v>-0.00191328173587274</v>
      </c>
      <c r="U42" s="0" t="n">
        <v>0.00615806698981812</v>
      </c>
      <c r="V42" s="0" t="n">
        <v>0.000598763441448829</v>
      </c>
      <c r="W42" s="0" t="n">
        <v>0.00940099779327747</v>
      </c>
      <c r="X42" s="0" t="n">
        <v>0.5386374967666</v>
      </c>
      <c r="Y42" s="0" t="n">
        <v>3.85998106</v>
      </c>
      <c r="Z42" s="0" t="n">
        <v>0.00128433100980062</v>
      </c>
      <c r="AA42" s="0" t="n">
        <v>-0.001090534079883</v>
      </c>
      <c r="AB42" s="0" t="n">
        <v>-0.00113335702522228</v>
      </c>
      <c r="AC42" s="0" t="n">
        <v>-0.000392532929018065</v>
      </c>
      <c r="AD42" s="0" t="n">
        <v>7.25451725268945E-005</v>
      </c>
      <c r="AE42" s="0" t="n">
        <v>0.000190770565539206</v>
      </c>
      <c r="AF42" s="0" t="n">
        <v>0.0109303482607204</v>
      </c>
    </row>
    <row r="43" customFormat="false" ht="14.4" hidden="false" customHeight="false" outlineLevel="0" collapsed="false">
      <c r="A43" s="0" t="n">
        <v>3.96989441</v>
      </c>
      <c r="B43" s="0" t="n">
        <v>7.98971480526767E-005</v>
      </c>
      <c r="C43" s="0" t="n">
        <v>1.32755556008093E-006</v>
      </c>
      <c r="D43" s="0" t="n">
        <v>-6.06131688982714E-005</v>
      </c>
      <c r="E43" s="0" t="n">
        <v>0.0157881397413914</v>
      </c>
      <c r="F43" s="0" t="n">
        <v>0.0506911340871237</v>
      </c>
      <c r="G43" s="0" t="n">
        <v>0.000381194582436288</v>
      </c>
      <c r="H43" s="0" t="n">
        <v>0.021840840746851</v>
      </c>
      <c r="I43" s="0" t="n">
        <v>3.999954371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3.93622613</v>
      </c>
      <c r="R43" s="0" t="n">
        <v>0.00324013573204274</v>
      </c>
      <c r="S43" s="0" t="n">
        <v>-0.00212245419706761</v>
      </c>
      <c r="T43" s="0" t="n">
        <v>-0.00192079145714392</v>
      </c>
      <c r="U43" s="0" t="n">
        <v>0.00607254299533408</v>
      </c>
      <c r="V43" s="0" t="n">
        <v>0.000607354906207777</v>
      </c>
      <c r="W43" s="0" t="n">
        <v>0.00939537833912682</v>
      </c>
      <c r="X43" s="0" t="n">
        <v>0.538315525760599</v>
      </c>
      <c r="Y43" s="0" t="n">
        <v>3.93622613</v>
      </c>
      <c r="Z43" s="0" t="n">
        <v>0.00126977350165314</v>
      </c>
      <c r="AA43" s="0" t="n">
        <v>-0.00108119068238157</v>
      </c>
      <c r="AB43" s="0" t="n">
        <v>-0.00114100467355129</v>
      </c>
      <c r="AC43" s="0" t="n">
        <v>-0.000478053970650895</v>
      </c>
      <c r="AD43" s="0" t="n">
        <v>8.10996424389843E-005</v>
      </c>
      <c r="AE43" s="0" t="n">
        <v>0.000189635433880627</v>
      </c>
      <c r="AF43" s="0" t="n">
        <v>0.0108653100074921</v>
      </c>
    </row>
    <row r="44" customFormat="false" ht="14.4" hidden="false" customHeight="false" outlineLevel="0" collapsed="false">
      <c r="A44" s="0" t="n">
        <v>4.109782697</v>
      </c>
      <c r="B44" s="0" t="n">
        <v>-6.53321275458085E-006</v>
      </c>
      <c r="C44" s="0" t="n">
        <v>-1.40166900835439E-005</v>
      </c>
      <c r="D44" s="0" t="n">
        <v>-0.00026534337666817</v>
      </c>
      <c r="E44" s="0" t="n">
        <v>0.0157730887444973</v>
      </c>
      <c r="F44" s="0" t="n">
        <v>0.0507095244183934</v>
      </c>
      <c r="G44" s="0" t="n">
        <v>0.000377484873206953</v>
      </c>
      <c r="H44" s="0" t="n">
        <v>0.0216282900647894</v>
      </c>
      <c r="I44" s="0" t="n">
        <v>4.081900245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4.097810984</v>
      </c>
      <c r="R44" s="0" t="n">
        <v>0.00328132936529643</v>
      </c>
      <c r="S44" s="0" t="n">
        <v>-0.00221248455373794</v>
      </c>
      <c r="T44" s="0" t="n">
        <v>-0.00191459917975853</v>
      </c>
      <c r="U44" s="0" t="n">
        <v>0.00607193051984899</v>
      </c>
      <c r="V44" s="0" t="n">
        <v>0.000584922800783587</v>
      </c>
      <c r="W44" s="0" t="n">
        <v>0.00944159756583436</v>
      </c>
      <c r="X44" s="0" t="n">
        <v>0.5409636923833</v>
      </c>
      <c r="Y44" s="0" t="n">
        <v>4.02293518</v>
      </c>
      <c r="Z44" s="0" t="n">
        <v>0.00122409478191725</v>
      </c>
      <c r="AA44" s="0" t="n">
        <v>-0.00106248814025369</v>
      </c>
      <c r="AB44" s="0" t="n">
        <v>-0.00107904315278245</v>
      </c>
      <c r="AC44" s="0" t="n">
        <v>-0.000434578369558026</v>
      </c>
      <c r="AD44" s="0" t="n">
        <v>7.74641647355365E-005</v>
      </c>
      <c r="AE44" s="0" t="n">
        <v>0.000191013856165344</v>
      </c>
      <c r="AF44" s="0" t="n">
        <v>0.0109442877867932</v>
      </c>
    </row>
    <row r="45" customFormat="false" ht="14.4" hidden="false" customHeight="false" outlineLevel="0" collapsed="false">
      <c r="A45" s="0" t="n">
        <v>4.204755784</v>
      </c>
      <c r="B45" s="0" t="n">
        <v>5.06878887452794E-005</v>
      </c>
      <c r="C45" s="0" t="n">
        <v>-7.86352151478902E-005</v>
      </c>
      <c r="D45" s="0" t="n">
        <v>-0.000180714414454997</v>
      </c>
      <c r="E45" s="0" t="n">
        <v>0.0157904530687894</v>
      </c>
      <c r="F45" s="0" t="n">
        <v>0.0507946869034845</v>
      </c>
      <c r="G45" s="0" t="n">
        <v>0.000377702818563094</v>
      </c>
      <c r="H45" s="0" t="n">
        <v>0.0216407774138608</v>
      </c>
      <c r="I45" s="0" t="n">
        <v>4.162861246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4.176484108</v>
      </c>
      <c r="R45" s="0" t="n">
        <v>0.00329689413097055</v>
      </c>
      <c r="S45" s="0" t="n">
        <v>-0.00217289710864955</v>
      </c>
      <c r="T45" s="0" t="n">
        <v>-0.00189692815421163</v>
      </c>
      <c r="U45" s="0" t="n">
        <v>0.00613190537090894</v>
      </c>
      <c r="V45" s="0" t="n">
        <v>0.000631020539963563</v>
      </c>
      <c r="W45" s="0" t="n">
        <v>0.00943341650463896</v>
      </c>
      <c r="X45" s="0" t="n">
        <v>0.540494952104866</v>
      </c>
      <c r="Y45" s="0" t="n">
        <v>4.162861246</v>
      </c>
      <c r="Z45" s="0" t="n">
        <v>0.0012893680080109</v>
      </c>
      <c r="AA45" s="0" t="n">
        <v>-0.00109877578867694</v>
      </c>
      <c r="AB45" s="0" t="n">
        <v>-0.00112037353018985</v>
      </c>
      <c r="AC45" s="0" t="n">
        <v>-0.000427837366875062</v>
      </c>
      <c r="AD45" s="0" t="n">
        <v>9.92835438765308E-005</v>
      </c>
      <c r="AE45" s="0" t="n">
        <v>0.000196100478918974</v>
      </c>
      <c r="AF45" s="0" t="n">
        <v>0.0112357298025514</v>
      </c>
    </row>
    <row r="46" customFormat="false" ht="14.4" hidden="false" customHeight="false" outlineLevel="0" collapsed="false">
      <c r="A46" s="0" t="n">
        <v>4.294729472</v>
      </c>
      <c r="B46" s="0" t="n">
        <v>0.000111076245731506</v>
      </c>
      <c r="C46" s="0" t="n">
        <v>3.63527604637771E-005</v>
      </c>
      <c r="D46" s="0" t="n">
        <v>6.72725072945468E-005</v>
      </c>
      <c r="E46" s="0" t="n">
        <v>0.015772388654555</v>
      </c>
      <c r="F46" s="0" t="n">
        <v>0.0507668124161239</v>
      </c>
      <c r="G46" s="0" t="n">
        <v>0.000344086567313611</v>
      </c>
      <c r="H46" s="0" t="n">
        <v>0.019714708094214</v>
      </c>
      <c r="I46" s="0" t="n">
        <v>4.279760759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4.259936095</v>
      </c>
      <c r="R46" s="0" t="n">
        <v>0.00322324960898582</v>
      </c>
      <c r="S46" s="0" t="n">
        <v>-0.00212448719868832</v>
      </c>
      <c r="T46" s="0" t="n">
        <v>-0.00180045102748345</v>
      </c>
      <c r="U46" s="0" t="n">
        <v>0.00608264849936422</v>
      </c>
      <c r="V46" s="0" t="n">
        <v>0.000616567696655487</v>
      </c>
      <c r="W46" s="0" t="n">
        <v>0.00941247223621393</v>
      </c>
      <c r="X46" s="0" t="n">
        <v>0.539294933919122</v>
      </c>
      <c r="Y46" s="0" t="n">
        <v>4.259936095</v>
      </c>
      <c r="Z46" s="0" t="n">
        <v>0.00126129029817646</v>
      </c>
      <c r="AA46" s="0" t="n">
        <v>-0.00108173472811582</v>
      </c>
      <c r="AB46" s="0" t="n">
        <v>-0.00102066346086496</v>
      </c>
      <c r="AC46" s="0" t="n">
        <v>-0.00046795746661719</v>
      </c>
      <c r="AD46" s="0" t="n">
        <v>9.042420971216E-005</v>
      </c>
      <c r="AE46" s="0" t="n">
        <v>0.000193042073683409</v>
      </c>
      <c r="AF46" s="0" t="n">
        <v>0.0110604960905128</v>
      </c>
    </row>
    <row r="47" customFormat="false" ht="14.4" hidden="false" customHeight="false" outlineLevel="0" collapsed="false">
      <c r="A47" s="0" t="n">
        <v>4.384703399</v>
      </c>
      <c r="B47" s="0" t="n">
        <v>0.000107287638973788</v>
      </c>
      <c r="C47" s="0" t="n">
        <v>1.33704775321667E-005</v>
      </c>
      <c r="D47" s="0" t="n">
        <v>-2.46711260842858E-006</v>
      </c>
      <c r="E47" s="0" t="n">
        <v>0.0157107439826917</v>
      </c>
      <c r="F47" s="0" t="n">
        <v>0.0507154216842381</v>
      </c>
      <c r="G47" s="0" t="n">
        <v>0.000366763407898215</v>
      </c>
      <c r="H47" s="0" t="n">
        <v>0.0210139953524028</v>
      </c>
      <c r="I47" s="0" t="n">
        <v>4.361699418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4.376037121</v>
      </c>
      <c r="R47" s="0" t="n">
        <v>0.00317694097602625</v>
      </c>
      <c r="S47" s="0" t="n">
        <v>-0.00210880572688428</v>
      </c>
      <c r="T47" s="0" t="n">
        <v>-0.00183870210965615</v>
      </c>
      <c r="U47" s="0" t="n">
        <v>0.00610472803542522</v>
      </c>
      <c r="V47" s="0" t="n">
        <v>0.000603112873433938</v>
      </c>
      <c r="W47" s="0" t="n">
        <v>0.00941833739563666</v>
      </c>
      <c r="X47" s="0" t="n">
        <v>0.539630982800216</v>
      </c>
      <c r="Y47" s="0" t="n">
        <v>4.337201119</v>
      </c>
      <c r="Z47" s="0" t="n">
        <v>0.00127360015520139</v>
      </c>
      <c r="AA47" s="0" t="n">
        <v>-0.00107749363966855</v>
      </c>
      <c r="AB47" s="0" t="n">
        <v>-0.00108972134946942</v>
      </c>
      <c r="AC47" s="0" t="n">
        <v>-0.000449275785809201</v>
      </c>
      <c r="AD47" s="0" t="n">
        <v>6.77750340386388E-005</v>
      </c>
      <c r="AE47" s="0" t="n">
        <v>0.000194455738414913</v>
      </c>
      <c r="AF47" s="0" t="n">
        <v>0.0111414931132745</v>
      </c>
    </row>
    <row r="48" customFormat="false" ht="14.4" hidden="false" customHeight="false" outlineLevel="0" collapsed="false">
      <c r="A48" s="0" t="n">
        <v>4.474678517</v>
      </c>
      <c r="B48" s="0" t="n">
        <v>0.00292556850146772</v>
      </c>
      <c r="C48" s="0" t="n">
        <v>5.35772101667296E-005</v>
      </c>
      <c r="D48" s="0" t="n">
        <v>0.00291608925908804</v>
      </c>
      <c r="E48" s="0" t="n">
        <v>0.0156190210913139</v>
      </c>
      <c r="F48" s="0" t="n">
        <v>0.03202457012685</v>
      </c>
      <c r="G48" s="0" t="n">
        <v>0.00101013567485481</v>
      </c>
      <c r="H48" s="0" t="n">
        <v>0.0578765109047797</v>
      </c>
      <c r="I48" s="0" t="n">
        <v>4.442748074</v>
      </c>
      <c r="J48" s="0" t="n">
        <v>0.00673807497834787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-0.000174532925199422</v>
      </c>
      <c r="P48" s="0" t="n">
        <v>359.99</v>
      </c>
      <c r="Q48" s="0" t="n">
        <v>4.48623705</v>
      </c>
      <c r="R48" s="0" t="n">
        <v>0.0156126663048279</v>
      </c>
      <c r="S48" s="0" t="n">
        <v>-0.0126380322225313</v>
      </c>
      <c r="T48" s="0" t="n">
        <v>-0.00777025277623292</v>
      </c>
      <c r="U48" s="0" t="n">
        <v>0.00975137699093074</v>
      </c>
      <c r="V48" s="0" t="n">
        <v>-0.00463369437818959</v>
      </c>
      <c r="W48" s="0" t="n">
        <v>0.0129781209445314</v>
      </c>
      <c r="X48" s="0" t="n">
        <v>0.743591556131986</v>
      </c>
      <c r="Y48" s="0" t="n">
        <v>4.419054032</v>
      </c>
      <c r="Z48" s="0" t="n">
        <v>0.00230479662287935</v>
      </c>
      <c r="AA48" s="0" t="n">
        <v>-0.0010479037824012</v>
      </c>
      <c r="AB48" s="0" t="n">
        <v>-0.000946708593545817</v>
      </c>
      <c r="AC48" s="0" t="n">
        <v>-0.000421031328862855</v>
      </c>
      <c r="AD48" s="0" t="n">
        <v>8.4597593388297E-005</v>
      </c>
      <c r="AE48" s="0" t="n">
        <v>0.000195095901011798</v>
      </c>
      <c r="AF48" s="0" t="n">
        <v>0.0111781717282781</v>
      </c>
    </row>
    <row r="49" customFormat="false" ht="14.4" hidden="false" customHeight="false" outlineLevel="0" collapsed="false">
      <c r="A49" s="0" t="n">
        <v>4.609666348</v>
      </c>
      <c r="B49" s="0" t="n">
        <v>0.0187035715135334</v>
      </c>
      <c r="C49" s="0" t="n">
        <v>0.00594807640786138</v>
      </c>
      <c r="D49" s="0" t="n">
        <v>0.00104489387013018</v>
      </c>
      <c r="E49" s="0" t="n">
        <v>0.0144379339803616</v>
      </c>
      <c r="F49" s="0" t="n">
        <v>0.0503853320341438</v>
      </c>
      <c r="G49" s="0" t="n">
        <v>0.000676064791110374</v>
      </c>
      <c r="H49" s="0" t="n">
        <v>0.038735659208018</v>
      </c>
      <c r="I49" s="0" t="n">
        <v>4.602552251</v>
      </c>
      <c r="J49" s="0" t="n">
        <v>0.0297669387004389</v>
      </c>
      <c r="K49" s="0" t="n">
        <v>-1.46629834336747E-006</v>
      </c>
      <c r="L49" s="0" t="n">
        <v>0</v>
      </c>
      <c r="M49" s="0" t="n">
        <v>0</v>
      </c>
      <c r="N49" s="0" t="n">
        <v>0</v>
      </c>
      <c r="O49" s="0" t="n">
        <v>0.000872664625997111</v>
      </c>
      <c r="P49" s="0" t="n">
        <v>0.0499999999999969</v>
      </c>
      <c r="Q49" s="0" t="n">
        <v>4.576730013</v>
      </c>
      <c r="R49" s="0" t="n">
        <v>0.00239744221743915</v>
      </c>
      <c r="S49" s="0" t="n">
        <v>0.00463318347932645</v>
      </c>
      <c r="T49" s="0" t="n">
        <v>0.00399151199941073</v>
      </c>
      <c r="U49" s="0" t="n">
        <v>0.0145405699688039</v>
      </c>
      <c r="V49" s="0" t="n">
        <v>0.00327721992066175</v>
      </c>
      <c r="W49" s="0" t="n">
        <v>0.00844298245135146</v>
      </c>
      <c r="X49" s="0" t="n">
        <v>0.483747260965456</v>
      </c>
      <c r="Y49" s="0" t="n">
        <v>4.501528843</v>
      </c>
      <c r="Z49" s="0" t="n">
        <v>0.0135958238648187</v>
      </c>
      <c r="AA49" s="0" t="n">
        <v>-0.00482949191179314</v>
      </c>
      <c r="AB49" s="0" t="n">
        <v>-0.00403796589834754</v>
      </c>
      <c r="AC49" s="0" t="n">
        <v>0.0110379523270658</v>
      </c>
      <c r="AD49" s="0" t="n">
        <v>-0.00320730465554101</v>
      </c>
      <c r="AE49" s="0" t="n">
        <v>0.000807484230910331</v>
      </c>
      <c r="AF49" s="0" t="n">
        <v>0.0462654384545292</v>
      </c>
    </row>
    <row r="50" customFormat="false" ht="14.4" hidden="false" customHeight="false" outlineLevel="0" collapsed="false">
      <c r="A50" s="0" t="n">
        <v>4.699640275</v>
      </c>
      <c r="B50" s="0" t="n">
        <v>0.0268530819490085</v>
      </c>
      <c r="C50" s="0" t="n">
        <v>0.010624930201771</v>
      </c>
      <c r="D50" s="0" t="n">
        <v>0.000695001275744289</v>
      </c>
      <c r="E50" s="0" t="n">
        <v>0.0148354150069147</v>
      </c>
      <c r="F50" s="0" t="n">
        <v>0.0489365055950918</v>
      </c>
      <c r="G50" s="0" t="n">
        <v>-0.000142068473272751</v>
      </c>
      <c r="H50" s="0" t="n">
        <v>359.99186007608</v>
      </c>
      <c r="I50" s="0" t="n">
        <v>4.682422858</v>
      </c>
      <c r="J50" s="0" t="n">
        <v>0.0421769340292309</v>
      </c>
      <c r="K50" s="0" t="n">
        <v>6.60950626933945E-006</v>
      </c>
      <c r="L50" s="0" t="n">
        <v>0</v>
      </c>
      <c r="M50" s="0" t="n">
        <v>0</v>
      </c>
      <c r="N50" s="0" t="n">
        <v>0</v>
      </c>
      <c r="O50" s="0" t="n">
        <v>0.000174532925199644</v>
      </c>
      <c r="P50" s="0" t="n">
        <v>0.0100000000000121</v>
      </c>
      <c r="Q50" s="0" t="n">
        <v>4.661046982</v>
      </c>
      <c r="R50" s="0" t="n">
        <v>0.0335167841941755</v>
      </c>
      <c r="S50" s="0" t="n">
        <v>-0.0041677794237553</v>
      </c>
      <c r="T50" s="0" t="n">
        <v>-0.0017743078356939</v>
      </c>
      <c r="U50" s="0" t="n">
        <v>0.00575798070538415</v>
      </c>
      <c r="V50" s="0" t="n">
        <v>0.00148589942042268</v>
      </c>
      <c r="W50" s="0" t="n">
        <v>0.0110559195679069</v>
      </c>
      <c r="X50" s="0" t="n">
        <v>0.633457529877164</v>
      </c>
      <c r="Y50" s="0" t="n">
        <v>4.661046982</v>
      </c>
      <c r="Z50" s="0" t="n">
        <v>0.035894614207357</v>
      </c>
      <c r="AA50" s="0" t="n">
        <v>-0.00223405431828726</v>
      </c>
      <c r="AB50" s="0" t="n">
        <v>-0.000963341423460223</v>
      </c>
      <c r="AC50" s="0" t="n">
        <v>-0.000793484152602308</v>
      </c>
      <c r="AD50" s="0" t="n">
        <v>0.000970503477108468</v>
      </c>
      <c r="AE50" s="0" t="n">
        <v>0.000525315865236917</v>
      </c>
      <c r="AF50" s="0" t="n">
        <v>0.0300983819893384</v>
      </c>
    </row>
    <row r="51" customFormat="false" ht="14.4" hidden="false" customHeight="false" outlineLevel="0" collapsed="false">
      <c r="A51" s="0" t="n">
        <v>4.789615155</v>
      </c>
      <c r="B51" s="0" t="n">
        <v>0.0487692810334364</v>
      </c>
      <c r="C51" s="0" t="n">
        <v>0.00793882581678526</v>
      </c>
      <c r="D51" s="0" t="n">
        <v>-0.00305597856640816</v>
      </c>
      <c r="E51" s="0" t="n">
        <v>0.0165588882858586</v>
      </c>
      <c r="F51" s="0" t="n">
        <v>0.0511454954700885</v>
      </c>
      <c r="G51" s="0" t="n">
        <v>0.000284262403836253</v>
      </c>
      <c r="H51" s="0" t="n">
        <v>0.0162870360140607</v>
      </c>
      <c r="I51" s="0" t="n">
        <v>4.80235819</v>
      </c>
      <c r="J51" s="0" t="n">
        <v>0.0601309183499815</v>
      </c>
      <c r="K51" s="0" t="n">
        <v>6.66160824093322E-006</v>
      </c>
      <c r="L51" s="0" t="n">
        <v>0</v>
      </c>
      <c r="M51" s="0" t="n">
        <v>0</v>
      </c>
      <c r="N51" s="0" t="n">
        <v>0</v>
      </c>
      <c r="O51" s="0" t="n">
        <v>0.000174532925199644</v>
      </c>
      <c r="P51" s="0" t="n">
        <v>0.0100000000000121</v>
      </c>
      <c r="Q51" s="0" t="n">
        <v>4.775543929</v>
      </c>
      <c r="R51" s="0" t="n">
        <v>0.0495470885390553</v>
      </c>
      <c r="S51" s="0" t="n">
        <v>-0.00559317467666794</v>
      </c>
      <c r="T51" s="0" t="n">
        <v>-0.00308271951349829</v>
      </c>
      <c r="U51" s="0" t="n">
        <v>0.0067391533998485</v>
      </c>
      <c r="V51" s="0" t="n">
        <v>0.000909596332387891</v>
      </c>
      <c r="W51" s="0" t="n">
        <v>0.0116828847440302</v>
      </c>
      <c r="X51" s="0" t="n">
        <v>0.669379988370706</v>
      </c>
      <c r="Y51" s="0" t="n">
        <v>4.735366106</v>
      </c>
      <c r="Z51" s="0" t="n">
        <v>0.0485067408222328</v>
      </c>
      <c r="AA51" s="0" t="n">
        <v>-0.00390275369044173</v>
      </c>
      <c r="AB51" s="0" t="n">
        <v>-0.00282874375033402</v>
      </c>
      <c r="AC51" s="0" t="n">
        <v>-0.00044566588684035</v>
      </c>
      <c r="AD51" s="0" t="n">
        <v>3.5192869836553E-005</v>
      </c>
      <c r="AE51" s="0" t="n">
        <v>0.000588450478868558</v>
      </c>
      <c r="AF51" s="0" t="n">
        <v>0.0337157288916206</v>
      </c>
    </row>
    <row r="52" customFormat="false" ht="14.4" hidden="false" customHeight="false" outlineLevel="0" collapsed="false">
      <c r="A52" s="0" t="n">
        <v>4.879589082</v>
      </c>
      <c r="B52" s="0" t="n">
        <v>0.0672842611087498</v>
      </c>
      <c r="C52" s="0" t="n">
        <v>0.0062702715922994</v>
      </c>
      <c r="D52" s="0" t="n">
        <v>-0.00348281627520919</v>
      </c>
      <c r="E52" s="0" t="n">
        <v>0.016505835908392</v>
      </c>
      <c r="F52" s="0" t="n">
        <v>0.0525650868418665</v>
      </c>
      <c r="G52" s="0" t="n">
        <v>0.000599849188174284</v>
      </c>
      <c r="H52" s="0" t="n">
        <v>0.0343688268267352</v>
      </c>
      <c r="I52" s="0" t="n">
        <v>4.88236178</v>
      </c>
      <c r="J52" s="0" t="n">
        <v>0.0722423947088726</v>
      </c>
      <c r="K52" s="0" t="n">
        <v>8.77545965980069E-006</v>
      </c>
      <c r="L52" s="0" t="n">
        <v>0</v>
      </c>
      <c r="M52" s="0" t="n">
        <v>0</v>
      </c>
      <c r="N52" s="0" t="n">
        <v>0</v>
      </c>
      <c r="O52" s="0" t="n">
        <v>0.000174532925199644</v>
      </c>
      <c r="P52" s="0" t="n">
        <v>0.0100000000000121</v>
      </c>
      <c r="Q52" s="0" t="n">
        <v>4.859080077</v>
      </c>
      <c r="R52" s="0" t="n">
        <v>0.0646807683397947</v>
      </c>
      <c r="S52" s="0" t="n">
        <v>-0.00684743496767846</v>
      </c>
      <c r="T52" s="0" t="n">
        <v>-0.00328982140382671</v>
      </c>
      <c r="U52" s="0" t="n">
        <v>0.0066953119124285</v>
      </c>
      <c r="V52" s="0" t="n">
        <v>0.000799923002728483</v>
      </c>
      <c r="W52" s="0" t="n">
        <v>0.0120112344542973</v>
      </c>
      <c r="X52" s="0" t="n">
        <v>0.688193040973355</v>
      </c>
      <c r="Y52" s="0" t="n">
        <v>4.859080077</v>
      </c>
      <c r="Z52" s="0" t="n">
        <v>0.0665373253866787</v>
      </c>
      <c r="AA52" s="0" t="n">
        <v>-0.00373777096656425</v>
      </c>
      <c r="AB52" s="0" t="n">
        <v>-0.00244296603545399</v>
      </c>
      <c r="AC52" s="0" t="n">
        <v>0.000143360506604195</v>
      </c>
      <c r="AD52" s="0" t="n">
        <v>0.000290800677827493</v>
      </c>
      <c r="AE52" s="0" t="n">
        <v>0.000852152256462533</v>
      </c>
      <c r="AF52" s="0" t="n">
        <v>0.0488247277978529</v>
      </c>
    </row>
    <row r="53" customFormat="false" ht="14.4" hidden="false" customHeight="false" outlineLevel="0" collapsed="false">
      <c r="A53" s="0" t="n">
        <v>4.969563008</v>
      </c>
      <c r="B53" s="0" t="n">
        <v>0.0812529129342523</v>
      </c>
      <c r="C53" s="0" t="n">
        <v>0.00732587149044477</v>
      </c>
      <c r="D53" s="0" t="n">
        <v>-0.00386054208502173</v>
      </c>
      <c r="E53" s="0" t="n">
        <v>0.0162878163626275</v>
      </c>
      <c r="F53" s="0" t="n">
        <v>0.0513519808011159</v>
      </c>
      <c r="G53" s="0" t="n">
        <v>0.00112648047167696</v>
      </c>
      <c r="H53" s="0" t="n">
        <v>0.0645425767309962</v>
      </c>
      <c r="I53" s="0" t="n">
        <v>5.002202305</v>
      </c>
      <c r="J53" s="0" t="n">
        <v>0.0906654843859138</v>
      </c>
      <c r="K53" s="0" t="n">
        <v>1.52063313860873E-005</v>
      </c>
      <c r="L53" s="0" t="n">
        <v>0</v>
      </c>
      <c r="M53" s="0" t="n">
        <v>0</v>
      </c>
      <c r="N53" s="0" t="n">
        <v>0</v>
      </c>
      <c r="O53" s="0" t="n">
        <v>0.00104719755119676</v>
      </c>
      <c r="P53" s="0" t="n">
        <v>0.060000000000009</v>
      </c>
      <c r="Q53" s="0" t="n">
        <v>4.974508048</v>
      </c>
      <c r="R53" s="0" t="n">
        <v>0.0806529804816413</v>
      </c>
      <c r="S53" s="0" t="n">
        <v>-0.00742499541167969</v>
      </c>
      <c r="T53" s="0" t="n">
        <v>-0.00394331371291331</v>
      </c>
      <c r="U53" s="0" t="n">
        <v>0.00508544702182142</v>
      </c>
      <c r="V53" s="0" t="n">
        <v>0.000949134671416038</v>
      </c>
      <c r="W53" s="0" t="n">
        <v>0.0129055848962642</v>
      </c>
      <c r="X53" s="0" t="n">
        <v>0.739435546703718</v>
      </c>
      <c r="Y53" s="0" t="n">
        <v>4.935921908</v>
      </c>
      <c r="Z53" s="0" t="n">
        <v>0.077610773862438</v>
      </c>
      <c r="AA53" s="0" t="n">
        <v>-0.00400140979065731</v>
      </c>
      <c r="AB53" s="0" t="n">
        <v>-0.00315343862213695</v>
      </c>
      <c r="AC53" s="0" t="n">
        <v>-0.00121961856195404</v>
      </c>
      <c r="AD53" s="0" t="n">
        <v>0.000140445599570224</v>
      </c>
      <c r="AE53" s="0" t="n">
        <v>0.00125089834352223</v>
      </c>
      <c r="AF53" s="0" t="n">
        <v>0.0716711956837298</v>
      </c>
    </row>
    <row r="54" customFormat="false" ht="14.4" hidden="false" customHeight="false" outlineLevel="0" collapsed="false">
      <c r="A54" s="0" t="n">
        <v>5.104524375</v>
      </c>
      <c r="B54" s="0" t="n">
        <v>0.10286085139555</v>
      </c>
      <c r="C54" s="0" t="n">
        <v>0.00741244941346098</v>
      </c>
      <c r="D54" s="0" t="n">
        <v>-0.00494988169521093</v>
      </c>
      <c r="E54" s="0" t="n">
        <v>0.0162135992208705</v>
      </c>
      <c r="F54" s="0" t="n">
        <v>0.0506885457437134</v>
      </c>
      <c r="G54" s="0" t="n">
        <v>0.000490282482743936</v>
      </c>
      <c r="H54" s="0" t="n">
        <v>0.0280911170304232</v>
      </c>
      <c r="I54" s="0" t="n">
        <v>5.062103114</v>
      </c>
      <c r="J54" s="0" t="n">
        <v>0.0999196708959225</v>
      </c>
      <c r="K54" s="0" t="n">
        <v>2.48972963801309E-005</v>
      </c>
      <c r="L54" s="0" t="n">
        <v>0</v>
      </c>
      <c r="M54" s="0" t="n">
        <v>0</v>
      </c>
      <c r="N54" s="0" t="n">
        <v>0</v>
      </c>
      <c r="O54" s="0" t="n">
        <v>0.00122173047639573</v>
      </c>
      <c r="P54" s="0" t="n">
        <v>0.069999999999983</v>
      </c>
      <c r="Q54" s="0" t="n">
        <v>5.098417044</v>
      </c>
      <c r="R54" s="0" t="n">
        <v>0.102154331670684</v>
      </c>
      <c r="S54" s="0" t="n">
        <v>-0.00902998486344224</v>
      </c>
      <c r="T54" s="0" t="n">
        <v>-0.00499201944536623</v>
      </c>
      <c r="U54" s="0" t="n">
        <v>0.00429462670555666</v>
      </c>
      <c r="V54" s="0" t="n">
        <v>0.000381578926510425</v>
      </c>
      <c r="W54" s="0" t="n">
        <v>0.0131289997839566</v>
      </c>
      <c r="X54" s="0" t="n">
        <v>0.75223627684888</v>
      </c>
      <c r="Y54" s="0" t="n">
        <v>5.058624983</v>
      </c>
      <c r="Z54" s="0" t="n">
        <v>0.0979316220369351</v>
      </c>
      <c r="AA54" s="0" t="n">
        <v>-0.00487100390631051</v>
      </c>
      <c r="AB54" s="0" t="n">
        <v>-0.00358838267007188</v>
      </c>
      <c r="AC54" s="0" t="n">
        <v>-0.00200047844328869</v>
      </c>
      <c r="AD54" s="0" t="n">
        <v>0.000199105798390613</v>
      </c>
      <c r="AE54" s="0" t="n">
        <v>0.00196675638730835</v>
      </c>
      <c r="AF54" s="0" t="n">
        <v>0.112686840323166</v>
      </c>
    </row>
    <row r="55" customFormat="false" ht="14.4" hidden="false" customHeight="false" outlineLevel="0" collapsed="false">
      <c r="A55" s="0" t="n">
        <v>5.194467307</v>
      </c>
      <c r="B55" s="0" t="n">
        <v>0.116139419574658</v>
      </c>
      <c r="C55" s="0" t="n">
        <v>0.00738464486214603</v>
      </c>
      <c r="D55" s="0" t="n">
        <v>-0.00593870831653476</v>
      </c>
      <c r="E55" s="0" t="n">
        <v>0.0161971284002652</v>
      </c>
      <c r="F55" s="0" t="n">
        <v>0.0504844784398415</v>
      </c>
      <c r="G55" s="0" t="n">
        <v>0.000372909662634835</v>
      </c>
      <c r="H55" s="0" t="n">
        <v>0.0213661498086234</v>
      </c>
      <c r="I55" s="0" t="n">
        <v>5.182057624</v>
      </c>
      <c r="J55" s="0" t="n">
        <v>0.118342752856472</v>
      </c>
      <c r="K55" s="0" t="n">
        <v>4.25821909338478E-005</v>
      </c>
      <c r="L55" s="0" t="n">
        <v>0</v>
      </c>
      <c r="M55" s="0" t="n">
        <v>0</v>
      </c>
      <c r="N55" s="0" t="n">
        <v>0</v>
      </c>
      <c r="O55" s="0" t="n">
        <v>0.000523598775598266</v>
      </c>
      <c r="P55" s="0" t="n">
        <v>0.0299999999999981</v>
      </c>
      <c r="Q55" s="0" t="n">
        <v>5.175940037</v>
      </c>
      <c r="R55" s="0" t="n">
        <v>0.113566937232278</v>
      </c>
      <c r="S55" s="0" t="n">
        <v>-0.00910802559751165</v>
      </c>
      <c r="T55" s="0" t="n">
        <v>-0.00560139308544272</v>
      </c>
      <c r="U55" s="0" t="n">
        <v>0.00461423297766345</v>
      </c>
      <c r="V55" s="0" t="n">
        <v>0.000252747215100728</v>
      </c>
      <c r="W55" s="0" t="n">
        <v>0.0132094132490904</v>
      </c>
      <c r="X55" s="0" t="n">
        <v>0.756843629017073</v>
      </c>
      <c r="Y55" s="0" t="n">
        <v>5.175940037</v>
      </c>
      <c r="Z55" s="0" t="n">
        <v>0.115111721958675</v>
      </c>
      <c r="AA55" s="0" t="n">
        <v>-0.00511990236949239</v>
      </c>
      <c r="AB55" s="0" t="n">
        <v>-0.00471095803951257</v>
      </c>
      <c r="AC55" s="0" t="n">
        <v>-0.00193832366174513</v>
      </c>
      <c r="AD55" s="0" t="n">
        <v>-0.000248512648784353</v>
      </c>
      <c r="AE55" s="0" t="n">
        <v>0.00138602158946064</v>
      </c>
      <c r="AF55" s="0" t="n">
        <v>0.0794131873901089</v>
      </c>
    </row>
    <row r="56" customFormat="false" ht="14.4" hidden="false" customHeight="false" outlineLevel="0" collapsed="false">
      <c r="A56" s="0" t="n">
        <v>5.289440394</v>
      </c>
      <c r="B56" s="0" t="n">
        <v>0.131527982987707</v>
      </c>
      <c r="C56" s="0" t="n">
        <v>0.00588093684427622</v>
      </c>
      <c r="D56" s="0" t="n">
        <v>-0.00527411978691816</v>
      </c>
      <c r="E56" s="0" t="n">
        <v>0.0170579158761399</v>
      </c>
      <c r="F56" s="0" t="n">
        <v>0.0511910692972062</v>
      </c>
      <c r="G56" s="0" t="n">
        <v>0.000642258260849829</v>
      </c>
      <c r="H56" s="0" t="n">
        <v>0.0367986877041075</v>
      </c>
      <c r="I56" s="0" t="n">
        <v>5.299966146</v>
      </c>
      <c r="J56" s="0" t="n">
        <v>0.136723194377054</v>
      </c>
      <c r="K56" s="0" t="n">
        <v>5.38362161088544E-005</v>
      </c>
      <c r="L56" s="0" t="n">
        <v>0</v>
      </c>
      <c r="M56" s="0" t="n">
        <v>0</v>
      </c>
      <c r="N56" s="0" t="n">
        <v>0</v>
      </c>
      <c r="O56" s="0" t="n">
        <v>0.000698131700797689</v>
      </c>
      <c r="P56" s="0" t="n">
        <v>0.0399999999999975</v>
      </c>
      <c r="Q56" s="0" t="n">
        <v>5.175940037</v>
      </c>
      <c r="R56" s="0" t="n">
        <v>0.113566937232278</v>
      </c>
      <c r="S56" s="0" t="n">
        <v>-0.00910802559751165</v>
      </c>
      <c r="T56" s="0" t="n">
        <v>-0.00560139308544272</v>
      </c>
      <c r="U56" s="0" t="n">
        <v>0.00461423297766345</v>
      </c>
      <c r="V56" s="0" t="n">
        <v>0.000252747215100728</v>
      </c>
      <c r="W56" s="0" t="n">
        <v>0.0132094132490904</v>
      </c>
      <c r="X56" s="0" t="n">
        <v>0.756843629017073</v>
      </c>
      <c r="Y56" s="0" t="n">
        <v>5.175940037</v>
      </c>
      <c r="Z56" s="0" t="n">
        <v>0.115111721958675</v>
      </c>
      <c r="AA56" s="0" t="n">
        <v>-0.00511990236949239</v>
      </c>
      <c r="AB56" s="0" t="n">
        <v>-0.00471095803951257</v>
      </c>
      <c r="AC56" s="0" t="n">
        <v>-0.00193832366174513</v>
      </c>
      <c r="AD56" s="0" t="n">
        <v>-0.000248512648784353</v>
      </c>
      <c r="AE56" s="0" t="n">
        <v>0.00138602158946064</v>
      </c>
      <c r="AF56" s="0" t="n">
        <v>0.0794131873901089</v>
      </c>
    </row>
    <row r="57" customFormat="false" ht="14.4" hidden="false" customHeight="false" outlineLevel="0" collapsed="false">
      <c r="A57" s="0" t="n">
        <v>5.38441229</v>
      </c>
      <c r="B57" s="0" t="n">
        <v>0.146771448665552</v>
      </c>
      <c r="C57" s="0" t="n">
        <v>0.00634438816972495</v>
      </c>
      <c r="D57" s="0" t="n">
        <v>-0.00733977369964123</v>
      </c>
      <c r="E57" s="0" t="n">
        <v>0.0160073158126985</v>
      </c>
      <c r="F57" s="0" t="n">
        <v>0.0503765367312051</v>
      </c>
      <c r="G57" s="0" t="n">
        <v>0.000567231141608357</v>
      </c>
      <c r="H57" s="0" t="n">
        <v>0.0324999504225464</v>
      </c>
      <c r="I57" s="0" t="n">
        <v>5.381893476</v>
      </c>
      <c r="J57" s="0" t="n">
        <v>0.14904789911989</v>
      </c>
      <c r="K57" s="0" t="n">
        <v>6.08327662183357E-005</v>
      </c>
      <c r="L57" s="0" t="n">
        <v>0</v>
      </c>
      <c r="M57" s="0" t="n">
        <v>0</v>
      </c>
      <c r="N57" s="0" t="n">
        <v>0</v>
      </c>
      <c r="O57" s="0" t="n">
        <v>0.000174532925199644</v>
      </c>
      <c r="P57" s="0" t="n">
        <v>0.0100000000000121</v>
      </c>
      <c r="Q57" s="0" t="n">
        <v>5.365834952</v>
      </c>
      <c r="R57" s="0" t="n">
        <v>0.141545137368637</v>
      </c>
      <c r="S57" s="0" t="n">
        <v>-0.0086463304195875</v>
      </c>
      <c r="T57" s="0" t="n">
        <v>-0.0063467428498401</v>
      </c>
      <c r="U57" s="0" t="n">
        <v>0.00968917099334382</v>
      </c>
      <c r="V57" s="0" t="n">
        <v>-0.00048988341487157</v>
      </c>
      <c r="W57" s="0" t="n">
        <v>0.0215625730091068</v>
      </c>
      <c r="X57" s="0" t="n">
        <v>1.23544442886452</v>
      </c>
      <c r="Y57" s="0" t="n">
        <v>5.365834952</v>
      </c>
      <c r="Z57" s="0" t="n">
        <v>0.143688504924133</v>
      </c>
      <c r="AA57" s="0" t="n">
        <v>-0.00510755739001575</v>
      </c>
      <c r="AB57" s="0" t="n">
        <v>-0.00544286909957268</v>
      </c>
      <c r="AC57" s="0" t="n">
        <v>0.00313265317566022</v>
      </c>
      <c r="AD57" s="0" t="n">
        <v>-0.000936376307244304</v>
      </c>
      <c r="AE57" s="0" t="n">
        <v>0.00283906416631586</v>
      </c>
      <c r="AF57" s="0" t="n">
        <v>0.162666394496726</v>
      </c>
    </row>
    <row r="58" customFormat="false" ht="14.4" hidden="false" customHeight="false" outlineLevel="0" collapsed="false">
      <c r="A58" s="0" t="n">
        <v>5.469388247</v>
      </c>
      <c r="B58" s="0" t="n">
        <v>0.160376171631669</v>
      </c>
      <c r="C58" s="0" t="n">
        <v>0.00556618001923631</v>
      </c>
      <c r="D58" s="0" t="n">
        <v>-0.00647530192509294</v>
      </c>
      <c r="E58" s="0" t="n">
        <v>0.0160170817489102</v>
      </c>
      <c r="F58" s="0" t="n">
        <v>0.0522490471525223</v>
      </c>
      <c r="G58" s="0" t="n">
        <v>0.00177972208709252</v>
      </c>
      <c r="H58" s="0" t="n">
        <v>0.101970564296615</v>
      </c>
      <c r="I58" s="0" t="n">
        <v>5.501727349</v>
      </c>
      <c r="J58" s="0" t="n">
        <v>0.167769512223951</v>
      </c>
      <c r="K58" s="0" t="n">
        <v>6.41003041510217E-005</v>
      </c>
      <c r="L58" s="0" t="n">
        <v>0</v>
      </c>
      <c r="M58" s="0" t="n">
        <v>0</v>
      </c>
      <c r="N58" s="0" t="n">
        <v>0</v>
      </c>
      <c r="O58" s="0" t="n">
        <v>0.000349065850398622</v>
      </c>
      <c r="P58" s="0" t="n">
        <v>0.019999999999986</v>
      </c>
      <c r="Q58" s="0" t="n">
        <v>5.443532944</v>
      </c>
      <c r="R58" s="0" t="n">
        <v>0.151431360081496</v>
      </c>
      <c r="S58" s="0" t="n">
        <v>-0.0086220609453043</v>
      </c>
      <c r="T58" s="0" t="n">
        <v>-0.00624422074155828</v>
      </c>
      <c r="U58" s="0" t="n">
        <v>0.00904433483273713</v>
      </c>
      <c r="V58" s="0" t="n">
        <v>0.000144652143327292</v>
      </c>
      <c r="W58" s="0" t="n">
        <v>0.0217957117690612</v>
      </c>
      <c r="X58" s="0" t="n">
        <v>1.24880229585083</v>
      </c>
      <c r="Y58" s="0" t="n">
        <v>5.441810447</v>
      </c>
      <c r="Z58" s="0" t="n">
        <v>0.154430512628728</v>
      </c>
      <c r="AA58" s="0" t="n">
        <v>-0.00516789443639054</v>
      </c>
      <c r="AB58" s="0" t="n">
        <v>-0.00533962637208226</v>
      </c>
      <c r="AC58" s="0" t="n">
        <v>0.00250087124265607</v>
      </c>
      <c r="AD58" s="0" t="n">
        <v>-0.000312297908721644</v>
      </c>
      <c r="AE58" s="0" t="n">
        <v>0.00280814944122817</v>
      </c>
      <c r="AF58" s="0" t="n">
        <v>0.160895111224395</v>
      </c>
    </row>
    <row r="59" customFormat="false" ht="14.4" hidden="false" customHeight="false" outlineLevel="0" collapsed="false">
      <c r="A59" s="0" t="n">
        <v>5.604350329</v>
      </c>
      <c r="B59" s="0" t="n">
        <v>0.182518256318306</v>
      </c>
      <c r="C59" s="0" t="n">
        <v>0.00468998117407289</v>
      </c>
      <c r="D59" s="0" t="n">
        <v>-0.00535786850377917</v>
      </c>
      <c r="E59" s="0" t="n">
        <v>0.0161065859609218</v>
      </c>
      <c r="F59" s="0" t="n">
        <v>0.0521098405322197</v>
      </c>
      <c r="G59" s="0" t="n">
        <v>0.00136138709849934</v>
      </c>
      <c r="H59" s="0" t="n">
        <v>0.0780017350275728</v>
      </c>
      <c r="I59" s="0" t="n">
        <v>5.56173664</v>
      </c>
      <c r="J59" s="0" t="n">
        <v>0.17702370324434</v>
      </c>
      <c r="K59" s="0" t="n">
        <v>6.73306263405067E-005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5.60244608</v>
      </c>
      <c r="R59" s="0" t="n">
        <v>0.177996603533889</v>
      </c>
      <c r="S59" s="0" t="n">
        <v>-0.0111249119758212</v>
      </c>
      <c r="T59" s="0" t="n">
        <v>-0.00674282188686064</v>
      </c>
      <c r="U59" s="0" t="n">
        <v>0.00947041637279068</v>
      </c>
      <c r="V59" s="0" t="n">
        <v>-0.000249135635750472</v>
      </c>
      <c r="W59" s="0" t="n">
        <v>0.0223705452898952</v>
      </c>
      <c r="X59" s="0" t="n">
        <v>1.28173783051726</v>
      </c>
      <c r="Y59" s="0" t="n">
        <v>5.527243138</v>
      </c>
      <c r="Z59" s="0" t="n">
        <v>0.169029646968297</v>
      </c>
      <c r="AA59" s="0" t="n">
        <v>-0.00593535419769533</v>
      </c>
      <c r="AB59" s="0" t="n">
        <v>-0.00517521368776455</v>
      </c>
      <c r="AC59" s="0" t="n">
        <v>0.00324206619843657</v>
      </c>
      <c r="AD59" s="0" t="n">
        <v>-0.000386982732024206</v>
      </c>
      <c r="AE59" s="0" t="n">
        <v>0.00296583837857765</v>
      </c>
      <c r="AF59" s="0" t="n">
        <v>0.169930021810423</v>
      </c>
    </row>
    <row r="60" customFormat="false" ht="14.4" hidden="false" customHeight="false" outlineLevel="0" collapsed="false">
      <c r="A60" s="0" t="n">
        <v>5.694292785</v>
      </c>
      <c r="B60" s="0" t="n">
        <v>0.196992336460132</v>
      </c>
      <c r="C60" s="0" t="n">
        <v>0.00494129604074162</v>
      </c>
      <c r="D60" s="0" t="n">
        <v>-0.00721958000212908</v>
      </c>
      <c r="E60" s="0" t="n">
        <v>0.0156206012344462</v>
      </c>
      <c r="F60" s="0" t="n">
        <v>0.0513359107216104</v>
      </c>
      <c r="G60" s="0" t="n">
        <v>0.00126608491825542</v>
      </c>
      <c r="H60" s="0" t="n">
        <v>0.0725413223212013</v>
      </c>
      <c r="I60" s="0" t="n">
        <v>5.681638649</v>
      </c>
      <c r="J60" s="0" t="n">
        <v>0.19583060744749</v>
      </c>
      <c r="K60" s="0" t="n">
        <v>6.2462813763786E-005</v>
      </c>
      <c r="L60" s="0" t="n">
        <v>0</v>
      </c>
      <c r="M60" s="0" t="n">
        <v>0</v>
      </c>
      <c r="N60" s="0" t="n">
        <v>0</v>
      </c>
      <c r="O60" s="0" t="n">
        <v>-0.000174532925199422</v>
      </c>
      <c r="P60" s="0" t="n">
        <v>359.99</v>
      </c>
      <c r="Q60" s="0" t="n">
        <v>5.684433937</v>
      </c>
      <c r="R60" s="0" t="n">
        <v>0.192962388821348</v>
      </c>
      <c r="S60" s="0" t="n">
        <v>-0.0149838182218962</v>
      </c>
      <c r="T60" s="0" t="n">
        <v>-0.00562233524867319</v>
      </c>
      <c r="U60" s="0" t="n">
        <v>0.00979032300441549</v>
      </c>
      <c r="V60" s="0" t="n">
        <v>0.000234689138174176</v>
      </c>
      <c r="W60" s="0" t="n">
        <v>0.0242341704913196</v>
      </c>
      <c r="X60" s="0" t="n">
        <v>1.38851568915309</v>
      </c>
      <c r="Y60" s="0" t="n">
        <v>5.681638649</v>
      </c>
      <c r="Z60" s="0" t="n">
        <v>0.193762983914114</v>
      </c>
      <c r="AA60" s="0" t="n">
        <v>-0.00870394216044014</v>
      </c>
      <c r="AB60" s="0" t="n">
        <v>-0.00478283825614003</v>
      </c>
      <c r="AC60" s="0" t="n">
        <v>0.00320902720715915</v>
      </c>
      <c r="AD60" s="0" t="n">
        <v>-0.000244456057398426</v>
      </c>
      <c r="AE60" s="0" t="n">
        <v>0.00301733915854348</v>
      </c>
      <c r="AF60" s="0" t="n">
        <v>0.172880799144097</v>
      </c>
    </row>
    <row r="61" customFormat="false" ht="14.4" hidden="false" customHeight="false" outlineLevel="0" collapsed="false">
      <c r="A61" s="0" t="n">
        <v>5.78426695</v>
      </c>
      <c r="B61" s="0" t="n">
        <v>0.21213141036389</v>
      </c>
      <c r="C61" s="0" t="n">
        <v>0.00441395053852273</v>
      </c>
      <c r="D61" s="0" t="n">
        <v>-0.00993734132498503</v>
      </c>
      <c r="E61" s="0" t="n">
        <v>0.0145009420071064</v>
      </c>
      <c r="F61" s="0" t="n">
        <v>0.0486174927584776</v>
      </c>
      <c r="G61" s="0" t="n">
        <v>0.000730243303105067</v>
      </c>
      <c r="H61" s="0" t="n">
        <v>0.0418398592856129</v>
      </c>
      <c r="I61" s="0" t="n">
        <v>5.761555609</v>
      </c>
      <c r="J61" s="0" t="n">
        <v>0.208453835949259</v>
      </c>
      <c r="K61" s="0" t="n">
        <v>5.91729464809125E-005</v>
      </c>
      <c r="L61" s="0" t="n">
        <v>0</v>
      </c>
      <c r="M61" s="0" t="n">
        <v>0</v>
      </c>
      <c r="N61" s="0" t="n">
        <v>0</v>
      </c>
      <c r="O61" s="0" t="n">
        <v>-0.000349065850398844</v>
      </c>
      <c r="P61" s="0" t="n">
        <v>359.98</v>
      </c>
      <c r="Q61" s="0" t="n">
        <v>5.765481949</v>
      </c>
      <c r="R61" s="0" t="n">
        <v>0.209481249246306</v>
      </c>
      <c r="S61" s="0" t="n">
        <v>-0.0156195204147603</v>
      </c>
      <c r="T61" s="0" t="n">
        <v>-0.00814392885275057</v>
      </c>
      <c r="U61" s="0" t="n">
        <v>0.00883584972161534</v>
      </c>
      <c r="V61" s="0" t="n">
        <v>0.000269720173671884</v>
      </c>
      <c r="W61" s="0" t="n">
        <v>0.0246219652191731</v>
      </c>
      <c r="X61" s="0" t="n">
        <v>1.41073469037653</v>
      </c>
      <c r="Y61" s="0" t="n">
        <v>5.761555609</v>
      </c>
      <c r="Z61" s="0" t="n">
        <v>0.208261944567287</v>
      </c>
      <c r="AA61" s="0" t="n">
        <v>-0.009173545027734</v>
      </c>
      <c r="AB61" s="0" t="n">
        <v>-0.0069803683932831</v>
      </c>
      <c r="AC61" s="0" t="n">
        <v>0.00236498288608384</v>
      </c>
      <c r="AD61" s="0" t="n">
        <v>-0.000197662204471054</v>
      </c>
      <c r="AE61" s="0" t="n">
        <v>0.00295081156298464</v>
      </c>
      <c r="AF61" s="0" t="n">
        <v>0.169069048697422</v>
      </c>
    </row>
    <row r="62" customFormat="false" ht="14.4" hidden="false" customHeight="false" outlineLevel="0" collapsed="false">
      <c r="A62" s="0" t="n">
        <v>5.884239198</v>
      </c>
      <c r="B62" s="0" t="n">
        <v>0.229431867401373</v>
      </c>
      <c r="C62" s="0" t="n">
        <v>0.0050822846526717</v>
      </c>
      <c r="D62" s="0" t="n">
        <v>-0.0095446202903986</v>
      </c>
      <c r="E62" s="0" t="n">
        <v>0.0142814792277343</v>
      </c>
      <c r="F62" s="0" t="n">
        <v>0.0501087375916375</v>
      </c>
      <c r="G62" s="0" t="n">
        <v>0.00103928766002423</v>
      </c>
      <c r="H62" s="0" t="n">
        <v>0.0595467966194154</v>
      </c>
      <c r="I62" s="0" t="n">
        <v>5.879466221</v>
      </c>
      <c r="J62" s="0" t="n">
        <v>0.227346029376937</v>
      </c>
      <c r="K62" s="0" t="n">
        <v>4.76881843582011E-005</v>
      </c>
      <c r="L62" s="0" t="n">
        <v>0</v>
      </c>
      <c r="M62" s="0" t="n">
        <v>0</v>
      </c>
      <c r="N62" s="0" t="n">
        <v>0</v>
      </c>
      <c r="O62" s="0" t="n">
        <v>-0.000523598775598488</v>
      </c>
      <c r="P62" s="0" t="n">
        <v>359.97</v>
      </c>
      <c r="Q62" s="0" t="n">
        <v>5.842643023</v>
      </c>
      <c r="R62" s="0" t="n">
        <v>0.219308115013501</v>
      </c>
      <c r="S62" s="0" t="n">
        <v>-0.0103973750884236</v>
      </c>
      <c r="T62" s="0" t="n">
        <v>-0.0169025995262596</v>
      </c>
      <c r="U62" s="0" t="n">
        <v>0.00687041879379407</v>
      </c>
      <c r="V62" s="0" t="n">
        <v>0.00137797591792782</v>
      </c>
      <c r="W62" s="0" t="n">
        <v>0.0224951250414649</v>
      </c>
      <c r="X62" s="0" t="n">
        <v>1.28887572449499</v>
      </c>
      <c r="Y62" s="0" t="n">
        <v>5.842643023</v>
      </c>
      <c r="Z62" s="0" t="n">
        <v>0.219968307743138</v>
      </c>
      <c r="AA62" s="0" t="n">
        <v>-0.00669547338904323</v>
      </c>
      <c r="AB62" s="0" t="n">
        <v>-0.0159413304954987</v>
      </c>
      <c r="AC62" s="0" t="n">
        <v>0.000313487423445545</v>
      </c>
      <c r="AD62" s="0" t="n">
        <v>0.000937557315527318</v>
      </c>
      <c r="AE62" s="0" t="n">
        <v>0.00221214909541534</v>
      </c>
      <c r="AF62" s="0" t="n">
        <v>0.126746806820982</v>
      </c>
    </row>
    <row r="63" customFormat="false" ht="14.4" hidden="false" customHeight="false" outlineLevel="0" collapsed="false">
      <c r="A63" s="0" t="n">
        <v>5.974212886</v>
      </c>
      <c r="B63" s="0" t="n">
        <v>0.244399117938858</v>
      </c>
      <c r="C63" s="0" t="n">
        <v>0.00418084958800248</v>
      </c>
      <c r="D63" s="0" t="n">
        <v>-0.00853957235813141</v>
      </c>
      <c r="E63" s="0" t="n">
        <v>0.0141729686348822</v>
      </c>
      <c r="F63" s="0" t="n">
        <v>0.0514079205893813</v>
      </c>
      <c r="G63" s="0" t="n">
        <v>0.00076631292672883</v>
      </c>
      <c r="H63" s="0" t="n">
        <v>0.0439064964878798</v>
      </c>
      <c r="I63" s="0" t="n">
        <v>5.961492289</v>
      </c>
      <c r="J63" s="0" t="n">
        <v>0.240011902758253</v>
      </c>
      <c r="K63" s="0" t="n">
        <v>4.10563479578064E-005</v>
      </c>
      <c r="L63" s="0" t="n">
        <v>0</v>
      </c>
      <c r="M63" s="0" t="n">
        <v>0</v>
      </c>
      <c r="N63" s="0" t="n">
        <v>0</v>
      </c>
      <c r="O63" s="0" t="n">
        <v>-0.000872664625997333</v>
      </c>
      <c r="P63" s="0" t="n">
        <v>359.95</v>
      </c>
      <c r="Q63" s="0" t="n">
        <v>5.926600933</v>
      </c>
      <c r="R63" s="0" t="n">
        <v>0.233831179628455</v>
      </c>
      <c r="S63" s="0" t="n">
        <v>-0.0100507476840684</v>
      </c>
      <c r="T63" s="0" t="n">
        <v>-0.0121207266269183</v>
      </c>
      <c r="U63" s="0" t="n">
        <v>0.00798459298298159</v>
      </c>
      <c r="V63" s="0" t="n">
        <v>0.00143095634604643</v>
      </c>
      <c r="W63" s="0" t="n">
        <v>0.0227928021510254</v>
      </c>
      <c r="X63" s="0" t="n">
        <v>1.30593136653046</v>
      </c>
      <c r="Y63" s="0" t="n">
        <v>5.961492289</v>
      </c>
      <c r="Z63" s="0" t="n">
        <v>0.23937345138487</v>
      </c>
      <c r="AA63" s="0" t="n">
        <v>-0.00713702472457143</v>
      </c>
      <c r="AB63" s="0" t="n">
        <v>-0.0189387153943681</v>
      </c>
      <c r="AC63" s="0" t="n">
        <v>-0.000321098725548345</v>
      </c>
      <c r="AD63" s="0" t="n">
        <v>0.00109190127581322</v>
      </c>
      <c r="AE63" s="0" t="n">
        <v>0.00220633161579782</v>
      </c>
      <c r="AF63" s="0" t="n">
        <v>0.126413489791495</v>
      </c>
    </row>
    <row r="64" customFormat="false" ht="14.4" hidden="false" customHeight="false" outlineLevel="0" collapsed="false">
      <c r="A64" s="0" t="n">
        <v>6.109174968</v>
      </c>
      <c r="B64" s="0" t="n">
        <v>0.269320666449115</v>
      </c>
      <c r="C64" s="0" t="n">
        <v>0.00371643516804832</v>
      </c>
      <c r="D64" s="0" t="n">
        <v>-0.011513059027493</v>
      </c>
      <c r="E64" s="0" t="n">
        <v>0.0131294312995379</v>
      </c>
      <c r="F64" s="0" t="n">
        <v>0.0479793352028973</v>
      </c>
      <c r="G64" s="0" t="n">
        <v>0.00164411209665443</v>
      </c>
      <c r="H64" s="0" t="n">
        <v>0.0942006841847035</v>
      </c>
      <c r="I64" s="0" t="n">
        <v>6.081324288</v>
      </c>
      <c r="J64" s="0" t="n">
        <v>0.259202609600998</v>
      </c>
      <c r="K64" s="0" t="n">
        <v>1.92628428748733E-005</v>
      </c>
      <c r="L64" s="0" t="n">
        <v>0</v>
      </c>
      <c r="M64" s="0" t="n">
        <v>0</v>
      </c>
      <c r="N64" s="0" t="n">
        <v>0</v>
      </c>
      <c r="O64" s="0" t="n">
        <v>-0.0013962634015956</v>
      </c>
      <c r="P64" s="0" t="n">
        <v>359.92</v>
      </c>
      <c r="Q64" s="0" t="n">
        <v>6.084940911</v>
      </c>
      <c r="R64" s="0" t="n">
        <v>0.254923064711789</v>
      </c>
      <c r="S64" s="0" t="n">
        <v>-0.0081102330616346</v>
      </c>
      <c r="T64" s="0" t="n">
        <v>-0.0152387120557255</v>
      </c>
      <c r="U64" s="0" t="n">
        <v>0.00636862875970923</v>
      </c>
      <c r="V64" s="0" t="n">
        <v>0.00194242178751513</v>
      </c>
      <c r="W64" s="0" t="n">
        <v>0.0218922609376128</v>
      </c>
      <c r="X64" s="0" t="n">
        <v>1.25433415572433</v>
      </c>
      <c r="Y64" s="0" t="n">
        <v>6.043807984</v>
      </c>
      <c r="Z64" s="0" t="n">
        <v>0.251682718576015</v>
      </c>
      <c r="AA64" s="0" t="n">
        <v>-0.00682281329317327</v>
      </c>
      <c r="AB64" s="0" t="n">
        <v>-0.0095130096950427</v>
      </c>
      <c r="AC64" s="0" t="n">
        <v>0.00125386541017207</v>
      </c>
      <c r="AD64" s="0" t="n">
        <v>0.00114495920234668</v>
      </c>
      <c r="AE64" s="0" t="n">
        <v>0.00166125399000085</v>
      </c>
      <c r="AF64" s="0" t="n">
        <v>0.0951828423263168</v>
      </c>
    </row>
    <row r="65" customFormat="false" ht="14.4" hidden="false" customHeight="false" outlineLevel="0" collapsed="false">
      <c r="A65" s="0" t="n">
        <v>6.209156514</v>
      </c>
      <c r="B65" s="0" t="n">
        <v>0.285967847966862</v>
      </c>
      <c r="C65" s="0" t="n">
        <v>0.00391765565694814</v>
      </c>
      <c r="D65" s="0" t="n">
        <v>-0.00873781926929951</v>
      </c>
      <c r="E65" s="0" t="n">
        <v>0.0128798052775356</v>
      </c>
      <c r="F65" s="0" t="n">
        <v>0.0488960657807807</v>
      </c>
      <c r="G65" s="0" t="n">
        <v>0.00175879740075291</v>
      </c>
      <c r="H65" s="0" t="n">
        <v>0.100771668081721</v>
      </c>
      <c r="I65" s="0" t="n">
        <v>6.201210148</v>
      </c>
      <c r="J65" s="0" t="n">
        <v>0.278350668840689</v>
      </c>
      <c r="K65" s="0" t="n">
        <v>-4.13837944583205E-006</v>
      </c>
      <c r="L65" s="0" t="n">
        <v>0</v>
      </c>
      <c r="M65" s="0" t="n">
        <v>0</v>
      </c>
      <c r="N65" s="0" t="n">
        <v>0</v>
      </c>
      <c r="O65" s="0" t="n">
        <v>-0.00104719755119653</v>
      </c>
      <c r="P65" s="0" t="n">
        <v>359.94</v>
      </c>
      <c r="Q65" s="0" t="n">
        <v>6.16564703</v>
      </c>
      <c r="R65" s="0" t="n">
        <v>0.27118715155875</v>
      </c>
      <c r="S65" s="0" t="n">
        <v>-0.010931633390445</v>
      </c>
      <c r="T65" s="0" t="n">
        <v>-0.013149893886269</v>
      </c>
      <c r="U65" s="0" t="n">
        <v>0.00771253983566848</v>
      </c>
      <c r="V65" s="0" t="n">
        <v>0.00215292581724888</v>
      </c>
      <c r="W65" s="0" t="n">
        <v>0.0234483715901961</v>
      </c>
      <c r="X65" s="0" t="n">
        <v>1.3434927285727</v>
      </c>
      <c r="Y65" s="0" t="n">
        <v>6.141281999</v>
      </c>
      <c r="Z65" s="0" t="n">
        <v>0.268974434271345</v>
      </c>
      <c r="AA65" s="0" t="n">
        <v>-0.0079975921694396</v>
      </c>
      <c r="AB65" s="0" t="n">
        <v>-0.0135084258956953</v>
      </c>
      <c r="AC65" s="0" t="n">
        <v>0.000419629543793615</v>
      </c>
      <c r="AD65" s="0" t="n">
        <v>0.00175140746951876</v>
      </c>
      <c r="AE65" s="0" t="n">
        <v>0.00223644592099252</v>
      </c>
      <c r="AF65" s="0" t="n">
        <v>0.12813891238212</v>
      </c>
    </row>
    <row r="66" customFormat="false" ht="14.4" hidden="false" customHeight="false" outlineLevel="0" collapsed="false">
      <c r="A66" s="0" t="n">
        <v>6.294132472</v>
      </c>
      <c r="B66" s="0" t="n">
        <v>0.298008941878153</v>
      </c>
      <c r="C66" s="0" t="n">
        <v>0.00350372242310585</v>
      </c>
      <c r="D66" s="0" t="n">
        <v>-0.00962995551526547</v>
      </c>
      <c r="E66" s="0" t="n">
        <v>0.0128987778932574</v>
      </c>
      <c r="F66" s="0" t="n">
        <v>0.0473551588228275</v>
      </c>
      <c r="G66" s="0" t="n">
        <v>0.0020526359270128</v>
      </c>
      <c r="H66" s="0" t="n">
        <v>0.117607375494757</v>
      </c>
      <c r="I66" s="0" t="n">
        <v>6.261214767</v>
      </c>
      <c r="J66" s="0" t="n">
        <v>0.287988669537749</v>
      </c>
      <c r="K66" s="0" t="n">
        <v>-1.42312738635896E-005</v>
      </c>
      <c r="L66" s="0" t="n">
        <v>0</v>
      </c>
      <c r="M66" s="0" t="n">
        <v>0</v>
      </c>
      <c r="N66" s="0" t="n">
        <v>0</v>
      </c>
      <c r="O66" s="0" t="n">
        <v>-0.000523598775598488</v>
      </c>
      <c r="P66" s="0" t="n">
        <v>359.97</v>
      </c>
      <c r="Q66" s="0" t="n">
        <v>6.286732912</v>
      </c>
      <c r="R66" s="0" t="n">
        <v>0.286339585144208</v>
      </c>
      <c r="S66" s="0" t="n">
        <v>-0.00751590552331967</v>
      </c>
      <c r="T66" s="0" t="n">
        <v>-0.00741684859801649</v>
      </c>
      <c r="U66" s="0" t="n">
        <v>0.0106267306035313</v>
      </c>
      <c r="V66" s="0" t="n">
        <v>0.00223608189611103</v>
      </c>
      <c r="W66" s="0" t="n">
        <v>0.022676927450074</v>
      </c>
      <c r="X66" s="0" t="n">
        <v>1.29929223521361</v>
      </c>
      <c r="Y66" s="0" t="n">
        <v>6.261214767</v>
      </c>
      <c r="Z66" s="0" t="n">
        <v>0.285300279558962</v>
      </c>
      <c r="AA66" s="0" t="n">
        <v>-0.0056318709907001</v>
      </c>
      <c r="AB66" s="0" t="n">
        <v>-0.00883713262277721</v>
      </c>
      <c r="AC66" s="0" t="n">
        <v>0.00300471276100887</v>
      </c>
      <c r="AD66" s="0" t="n">
        <v>0.0018483337818792</v>
      </c>
      <c r="AE66" s="0" t="n">
        <v>0.00240347019621786</v>
      </c>
      <c r="AF66" s="0" t="n">
        <v>0.137708698428763</v>
      </c>
    </row>
    <row r="67" customFormat="false" ht="14.4" hidden="false" customHeight="false" outlineLevel="0" collapsed="false">
      <c r="A67" s="0" t="n">
        <v>6.384106637</v>
      </c>
      <c r="B67" s="0" t="n">
        <v>0.313224406434658</v>
      </c>
      <c r="C67" s="0" t="n">
        <v>0.00360110514173116</v>
      </c>
      <c r="D67" s="0" t="n">
        <v>-0.0101709486916661</v>
      </c>
      <c r="E67" s="0" t="n">
        <v>0.0118593238595315</v>
      </c>
      <c r="F67" s="0" t="n">
        <v>0.0464949090866405</v>
      </c>
      <c r="G67" s="0" t="n">
        <v>0.00195402011588715</v>
      </c>
      <c r="H67" s="0" t="n">
        <v>0.111957105723997</v>
      </c>
      <c r="I67" s="0" t="n">
        <v>6.341124004</v>
      </c>
      <c r="J67" s="0" t="n">
        <v>0.300953065592623</v>
      </c>
      <c r="K67" s="0" t="n">
        <v>-1.98582865905346E-005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6.367984057</v>
      </c>
      <c r="R67" s="0" t="n">
        <v>0.301577662730577</v>
      </c>
      <c r="S67" s="0" t="n">
        <v>-0.00760279373051364</v>
      </c>
      <c r="T67" s="0" t="n">
        <v>-0.00983110868242151</v>
      </c>
      <c r="U67" s="0" t="n">
        <v>0.0105853997592647</v>
      </c>
      <c r="V67" s="0" t="n">
        <v>0.00259884745141263</v>
      </c>
      <c r="W67" s="0" t="n">
        <v>0.023061167548502</v>
      </c>
      <c r="X67" s="0" t="n">
        <v>1.32130757117322</v>
      </c>
      <c r="Y67" s="0" t="n">
        <v>6.341124004</v>
      </c>
      <c r="Z67" s="0" t="n">
        <v>0.299055733952924</v>
      </c>
      <c r="AA67" s="0" t="n">
        <v>-0.005951494833702</v>
      </c>
      <c r="AB67" s="0" t="n">
        <v>-0.00760948759549076</v>
      </c>
      <c r="AC67" s="0" t="n">
        <v>0.00421589024970635</v>
      </c>
      <c r="AD67" s="0" t="n">
        <v>0.00189052917878009</v>
      </c>
      <c r="AE67" s="0" t="n">
        <v>0.00291226277845193</v>
      </c>
      <c r="AF67" s="0" t="n">
        <v>0.166860366038338</v>
      </c>
    </row>
    <row r="68" customFormat="false" ht="14.4" hidden="false" customHeight="false" outlineLevel="0" collapsed="false">
      <c r="A68" s="0" t="n">
        <v>6.474081517</v>
      </c>
      <c r="B68" s="0" t="n">
        <v>0.329202612547498</v>
      </c>
      <c r="C68" s="0" t="n">
        <v>0.00348841669108042</v>
      </c>
      <c r="D68" s="0" t="n">
        <v>-0.0108246896415949</v>
      </c>
      <c r="E68" s="0" t="n">
        <v>0.0117131900870081</v>
      </c>
      <c r="F68" s="0" t="n">
        <v>0.0447948257012633</v>
      </c>
      <c r="G68" s="0" t="n">
        <v>0.00175388534512908</v>
      </c>
      <c r="H68" s="0" t="n">
        <v>0.100490228025742</v>
      </c>
      <c r="I68" s="0" t="n">
        <v>6.461106346</v>
      </c>
      <c r="J68" s="0" t="n">
        <v>0.320357015539104</v>
      </c>
      <c r="K68" s="0" t="n">
        <v>-1.81463646668039E-005</v>
      </c>
      <c r="L68" s="0" t="n">
        <v>0</v>
      </c>
      <c r="M68" s="0" t="n">
        <v>0</v>
      </c>
      <c r="N68" s="0" t="n">
        <v>0</v>
      </c>
      <c r="O68" s="0" t="n">
        <v>0.000698131700797689</v>
      </c>
      <c r="P68" s="0" t="n">
        <v>0.0399999999999975</v>
      </c>
      <c r="Q68" s="0" t="n">
        <v>6.443925143</v>
      </c>
      <c r="R68" s="0" t="n">
        <v>0.312213231581121</v>
      </c>
      <c r="S68" s="0" t="n">
        <v>-0.00717055379201079</v>
      </c>
      <c r="T68" s="0" t="n">
        <v>-0.00928776665905138</v>
      </c>
      <c r="U68" s="0" t="n">
        <v>0.0108780096063884</v>
      </c>
      <c r="V68" s="0" t="n">
        <v>0.00315281416272441</v>
      </c>
      <c r="W68" s="0" t="n">
        <v>0.0234334426791034</v>
      </c>
      <c r="X68" s="0" t="n">
        <v>1.34263736497436</v>
      </c>
      <c r="Y68" s="0" t="n">
        <v>6.443925143</v>
      </c>
      <c r="Z68" s="0" t="n">
        <v>0.314515534628964</v>
      </c>
      <c r="AA68" s="0" t="n">
        <v>-0.00589466968267424</v>
      </c>
      <c r="AB68" s="0" t="n">
        <v>-0.00829317644016479</v>
      </c>
      <c r="AC68" s="0" t="n">
        <v>0.00432064653932615</v>
      </c>
      <c r="AD68" s="0" t="n">
        <v>0.0027185100294539</v>
      </c>
      <c r="AE68" s="0" t="n">
        <v>0.00343241251050992</v>
      </c>
      <c r="AF68" s="0" t="n">
        <v>0.196662750400122</v>
      </c>
    </row>
    <row r="69" customFormat="false" ht="14.4" hidden="false" customHeight="false" outlineLevel="0" collapsed="false">
      <c r="A69" s="0" t="n">
        <v>6.609042407</v>
      </c>
      <c r="B69" s="0" t="n">
        <v>0.349456325920801</v>
      </c>
      <c r="C69" s="0" t="n">
        <v>0.00351806563480384</v>
      </c>
      <c r="D69" s="0" t="n">
        <v>-0.0105073461309075</v>
      </c>
      <c r="E69" s="0" t="n">
        <v>0.0116242437777516</v>
      </c>
      <c r="F69" s="0" t="n">
        <v>0.0453553223813385</v>
      </c>
      <c r="G69" s="0" t="n">
        <v>0.00260515804305504</v>
      </c>
      <c r="H69" s="0" t="n">
        <v>0.149264560831615</v>
      </c>
      <c r="I69" s="0" t="n">
        <v>6.580963782</v>
      </c>
      <c r="J69" s="0" t="n">
        <v>0.3398036091518</v>
      </c>
      <c r="K69" s="0" t="n">
        <v>-9.63885753896479E-006</v>
      </c>
      <c r="L69" s="0" t="n">
        <v>0</v>
      </c>
      <c r="M69" s="0" t="n">
        <v>0</v>
      </c>
      <c r="N69" s="0" t="n">
        <v>0</v>
      </c>
      <c r="O69" s="0" t="n">
        <v>0.000174532925199644</v>
      </c>
      <c r="P69" s="0" t="n">
        <v>0.0100000000000121</v>
      </c>
      <c r="Q69" s="0" t="n">
        <v>6.565581084</v>
      </c>
      <c r="R69" s="0" t="n">
        <v>0.333668725308613</v>
      </c>
      <c r="S69" s="0" t="n">
        <v>-0.007357474527326</v>
      </c>
      <c r="T69" s="0" t="n">
        <v>-0.00818866529699166</v>
      </c>
      <c r="U69" s="0" t="n">
        <v>0.0118885212298815</v>
      </c>
      <c r="V69" s="0" t="n">
        <v>0.00309441058490934</v>
      </c>
      <c r="W69" s="0" t="n">
        <v>0.0233536313271106</v>
      </c>
      <c r="X69" s="0" t="n">
        <v>1.33806451134794</v>
      </c>
      <c r="Y69" s="0" t="n">
        <v>6.525494099</v>
      </c>
      <c r="Z69" s="0" t="n">
        <v>0.329685869117921</v>
      </c>
      <c r="AA69" s="0" t="n">
        <v>-0.00634908103387329</v>
      </c>
      <c r="AB69" s="0" t="n">
        <v>-0.011307386522928</v>
      </c>
      <c r="AC69" s="0" t="n">
        <v>0.00383549032621629</v>
      </c>
      <c r="AD69" s="0" t="n">
        <v>0.00262173540339356</v>
      </c>
      <c r="AE69" s="0" t="n">
        <v>0.00312657072431236</v>
      </c>
      <c r="AF69" s="0" t="n">
        <v>0.179139306852259</v>
      </c>
    </row>
    <row r="70" customFormat="false" ht="14.4" hidden="false" customHeight="false" outlineLevel="0" collapsed="false">
      <c r="A70" s="0" t="n">
        <v>6.698975564</v>
      </c>
      <c r="B70" s="0" t="n">
        <v>0.36369696686748</v>
      </c>
      <c r="C70" s="0" t="n">
        <v>0.00330178634196689</v>
      </c>
      <c r="D70" s="0" t="n">
        <v>-0.0114489439874887</v>
      </c>
      <c r="E70" s="0" t="n">
        <v>0.0119449554976538</v>
      </c>
      <c r="F70" s="0" t="n">
        <v>0.0443920527274219</v>
      </c>
      <c r="G70" s="0" t="n">
        <v>0.00245726458046671</v>
      </c>
      <c r="H70" s="0" t="n">
        <v>0.140790889607727</v>
      </c>
      <c r="I70" s="0" t="n">
        <v>6.700913679</v>
      </c>
      <c r="J70" s="0" t="n">
        <v>0.35946343294311</v>
      </c>
      <c r="K70" s="0" t="n">
        <v>-1.00481706061501E-006</v>
      </c>
      <c r="L70" s="0" t="n">
        <v>0</v>
      </c>
      <c r="M70" s="0" t="n">
        <v>0</v>
      </c>
      <c r="N70" s="0" t="n">
        <v>0</v>
      </c>
      <c r="O70" s="0" t="n">
        <v>0.00122173047639573</v>
      </c>
      <c r="P70" s="0" t="n">
        <v>0.069999999999983</v>
      </c>
      <c r="Q70" s="0" t="n">
        <v>6.683912993</v>
      </c>
      <c r="R70" s="0" t="n">
        <v>0.350870088384415</v>
      </c>
      <c r="S70" s="0" t="n">
        <v>-0.00618760210722459</v>
      </c>
      <c r="T70" s="0" t="n">
        <v>-0.00996049447706682</v>
      </c>
      <c r="U70" s="0" t="n">
        <v>0.0107608936081776</v>
      </c>
      <c r="V70" s="0" t="n">
        <v>0.00262449681434266</v>
      </c>
      <c r="W70" s="0" t="n">
        <v>0.0236502692408797</v>
      </c>
      <c r="X70" s="0" t="n">
        <v>1.35506061185048</v>
      </c>
      <c r="Y70" s="0" t="n">
        <v>6.640927493</v>
      </c>
      <c r="Z70" s="0" t="n">
        <v>0.346118981580034</v>
      </c>
      <c r="AA70" s="0" t="n">
        <v>-0.00573209634043749</v>
      </c>
      <c r="AB70" s="0" t="n">
        <v>-0.00482969689368262</v>
      </c>
      <c r="AC70" s="0" t="n">
        <v>0.00594999530826772</v>
      </c>
      <c r="AD70" s="0" t="n">
        <v>0.00300895863927455</v>
      </c>
      <c r="AE70" s="0" t="n">
        <v>0.00353845411125178</v>
      </c>
      <c r="AF70" s="0" t="n">
        <v>0.202738486575442</v>
      </c>
    </row>
    <row r="71" customFormat="false" ht="14.4" hidden="false" customHeight="false" outlineLevel="0" collapsed="false">
      <c r="A71" s="0" t="n">
        <v>6.788949491</v>
      </c>
      <c r="B71" s="0" t="n">
        <v>0.377511588256563</v>
      </c>
      <c r="C71" s="0" t="n">
        <v>0.00333805035665323</v>
      </c>
      <c r="D71" s="0" t="n">
        <v>-0.0102735226973891</v>
      </c>
      <c r="E71" s="0" t="n">
        <v>0.0109048040558127</v>
      </c>
      <c r="F71" s="0" t="n">
        <v>0.0465672929745093</v>
      </c>
      <c r="G71" s="0" t="n">
        <v>0.00264564051524507</v>
      </c>
      <c r="H71" s="0" t="n">
        <v>0.151584035632359</v>
      </c>
      <c r="I71" s="0" t="n">
        <v>6.780828993</v>
      </c>
      <c r="J71" s="0" t="n">
        <v>0.372641052427916</v>
      </c>
      <c r="K71" s="0" t="n">
        <v>1.33529945724641E-005</v>
      </c>
      <c r="L71" s="0" t="n">
        <v>0</v>
      </c>
      <c r="M71" s="0" t="n">
        <v>0</v>
      </c>
      <c r="N71" s="0" t="n">
        <v>0</v>
      </c>
      <c r="O71" s="0" t="n">
        <v>0.000698131700797689</v>
      </c>
      <c r="P71" s="0" t="n">
        <v>0.0399999999999975</v>
      </c>
      <c r="Q71" s="0" t="n">
        <v>6.768465996</v>
      </c>
      <c r="R71" s="0" t="n">
        <v>0.366411974229509</v>
      </c>
      <c r="S71" s="0" t="n">
        <v>-0.00732383254729754</v>
      </c>
      <c r="T71" s="0" t="n">
        <v>-0.00716283084083022</v>
      </c>
      <c r="U71" s="0" t="n">
        <v>0.0119369015172927</v>
      </c>
      <c r="V71" s="0" t="n">
        <v>0.00281254474866545</v>
      </c>
      <c r="W71" s="0" t="n">
        <v>0.0237257500045496</v>
      </c>
      <c r="X71" s="0" t="n">
        <v>1.35938534104319</v>
      </c>
      <c r="Y71" s="0" t="n">
        <v>6.75882484</v>
      </c>
      <c r="Z71" s="0" t="n">
        <v>0.366930018849862</v>
      </c>
      <c r="AA71" s="0" t="n">
        <v>-0.00637954759476542</v>
      </c>
      <c r="AB71" s="0" t="n">
        <v>-0.00597542415406301</v>
      </c>
      <c r="AC71" s="0" t="n">
        <v>0.00547874971210474</v>
      </c>
      <c r="AD71" s="0" t="n">
        <v>0.00231698038557869</v>
      </c>
      <c r="AE71" s="0" t="n">
        <v>0.00360842889055396</v>
      </c>
      <c r="AF71" s="0" t="n">
        <v>0.206747746101816</v>
      </c>
    </row>
    <row r="72" customFormat="false" ht="14.4" hidden="false" customHeight="false" outlineLevel="0" collapsed="false">
      <c r="A72" s="0" t="n">
        <v>6.8889215</v>
      </c>
      <c r="B72" s="0" t="n">
        <v>0.394452422468243</v>
      </c>
      <c r="C72" s="0" t="n">
        <v>0.00261931012466715</v>
      </c>
      <c r="D72" s="0" t="n">
        <v>-0.00958636775612831</v>
      </c>
      <c r="E72" s="0" t="n">
        <v>0.0116207779252064</v>
      </c>
      <c r="F72" s="0" t="n">
        <v>0.0454482833942248</v>
      </c>
      <c r="G72" s="0" t="n">
        <v>0.0025485789994416</v>
      </c>
      <c r="H72" s="0" t="n">
        <v>0.146022820423678</v>
      </c>
      <c r="I72" s="0" t="n">
        <v>6.898694822</v>
      </c>
      <c r="J72" s="0" t="n">
        <v>0.392300869089265</v>
      </c>
      <c r="K72" s="0" t="n">
        <v>3.21915754386608E-005</v>
      </c>
      <c r="L72" s="0" t="n">
        <v>0</v>
      </c>
      <c r="M72" s="0" t="n">
        <v>0</v>
      </c>
      <c r="N72" s="0" t="n">
        <v>0</v>
      </c>
      <c r="O72" s="0" t="n">
        <v>0.0015707963267948</v>
      </c>
      <c r="P72" s="0" t="n">
        <v>0.0899999999999944</v>
      </c>
      <c r="Q72" s="0" t="n">
        <v>6.844012022</v>
      </c>
      <c r="R72" s="0" t="n">
        <v>0.378860615450226</v>
      </c>
      <c r="S72" s="0" t="n">
        <v>-0.00471383342255392</v>
      </c>
      <c r="T72" s="0" t="n">
        <v>-0.00773830912554452</v>
      </c>
      <c r="U72" s="0" t="n">
        <v>0.0113438829193527</v>
      </c>
      <c r="V72" s="0" t="n">
        <v>0.00351781181070953</v>
      </c>
      <c r="W72" s="0" t="n">
        <v>0.0233847701519025</v>
      </c>
      <c r="X72" s="0" t="n">
        <v>1.33984863458752</v>
      </c>
      <c r="Y72" s="0" t="n">
        <v>6.840858315</v>
      </c>
      <c r="Z72" s="0" t="n">
        <v>0.380092529922175</v>
      </c>
      <c r="AA72" s="0" t="n">
        <v>-0.00520185007488212</v>
      </c>
      <c r="AB72" s="0" t="n">
        <v>-0.0065050289496774</v>
      </c>
      <c r="AC72" s="0" t="n">
        <v>0.00484041443964371</v>
      </c>
      <c r="AD72" s="0" t="n">
        <v>0.00306574881808595</v>
      </c>
      <c r="AE72" s="0" t="n">
        <v>0.00395635786000037</v>
      </c>
      <c r="AF72" s="0" t="n">
        <v>0.226682607621432</v>
      </c>
    </row>
    <row r="73" customFormat="false" ht="14.4" hidden="false" customHeight="false" outlineLevel="0" collapsed="false">
      <c r="A73" s="0" t="n">
        <v>6.973896266</v>
      </c>
      <c r="B73" s="0" t="n">
        <v>0.409702734987459</v>
      </c>
      <c r="C73" s="0" t="n">
        <v>0.00366502852419364</v>
      </c>
      <c r="D73" s="0" t="n">
        <v>-0.0120103480294347</v>
      </c>
      <c r="E73" s="0" t="n">
        <v>0.0114167412332547</v>
      </c>
      <c r="F73" s="0" t="n">
        <v>0.0439024122914107</v>
      </c>
      <c r="G73" s="0" t="n">
        <v>0.00308477036369607</v>
      </c>
      <c r="H73" s="0" t="n">
        <v>0.176744322606821</v>
      </c>
      <c r="I73" s="0" t="n">
        <v>6.980714785</v>
      </c>
      <c r="J73" s="0" t="n">
        <v>0.405563775057556</v>
      </c>
      <c r="K73" s="0" t="n">
        <v>5.12757767753791E-005</v>
      </c>
      <c r="L73" s="0" t="n">
        <v>0</v>
      </c>
      <c r="M73" s="0" t="n">
        <v>0</v>
      </c>
      <c r="N73" s="0" t="n">
        <v>0</v>
      </c>
      <c r="O73" s="0" t="n">
        <v>0.000523598775598266</v>
      </c>
      <c r="P73" s="0" t="n">
        <v>0.0299999999999981</v>
      </c>
      <c r="Q73" s="0" t="n">
        <v>6.993387938</v>
      </c>
      <c r="R73" s="0" t="n">
        <v>0.384754784054317</v>
      </c>
      <c r="S73" s="0" t="n">
        <v>-0.00372099095799737</v>
      </c>
      <c r="T73" s="0" t="n">
        <v>-0.00906013860679414</v>
      </c>
      <c r="U73" s="0" t="n">
        <v>0.0182358914265516</v>
      </c>
      <c r="V73" s="0" t="n">
        <v>0.00387949335083476</v>
      </c>
      <c r="W73" s="0" t="n">
        <v>0.031780598236918</v>
      </c>
      <c r="X73" s="0" t="n">
        <v>1.82089414937631</v>
      </c>
      <c r="Y73" s="0" t="n">
        <v>6.980714785</v>
      </c>
      <c r="Z73" s="0" t="n">
        <v>0.394568903685046</v>
      </c>
      <c r="AA73" s="0" t="n">
        <v>-0.00477101700127549</v>
      </c>
      <c r="AB73" s="0" t="n">
        <v>-0.00793248149330432</v>
      </c>
      <c r="AC73" s="0" t="n">
        <v>0.0110905506759534</v>
      </c>
      <c r="AD73" s="0" t="n">
        <v>0.00346681087717708</v>
      </c>
      <c r="AE73" s="0" t="n">
        <v>0.00493879469920597</v>
      </c>
      <c r="AF73" s="0" t="n">
        <v>0.282972092146085</v>
      </c>
    </row>
    <row r="74" customFormat="false" ht="14.4" hidden="false" customHeight="false" outlineLevel="0" collapsed="false">
      <c r="A74" s="0" t="n">
        <v>7.108858348</v>
      </c>
      <c r="B74" s="0" t="n">
        <v>0.432886628843656</v>
      </c>
      <c r="C74" s="0" t="n">
        <v>0.00316937185883319</v>
      </c>
      <c r="D74" s="0" t="n">
        <v>-0.0112753231078386</v>
      </c>
      <c r="E74" s="0" t="n">
        <v>0.0124035036569588</v>
      </c>
      <c r="F74" s="0" t="n">
        <v>0.0467794129361753</v>
      </c>
      <c r="G74" s="0" t="n">
        <v>0.00382149573386772</v>
      </c>
      <c r="H74" s="0" t="n">
        <v>0.218955576977869</v>
      </c>
      <c r="I74" s="0" t="n">
        <v>7.100553415</v>
      </c>
      <c r="J74" s="0" t="n">
        <v>0.425436826514424</v>
      </c>
      <c r="K74" s="0" t="n">
        <v>6.51200136805595E-005</v>
      </c>
      <c r="L74" s="0" t="n">
        <v>0</v>
      </c>
      <c r="M74" s="0" t="n">
        <v>0</v>
      </c>
      <c r="N74" s="0" t="n">
        <v>0</v>
      </c>
      <c r="O74" s="0" t="n">
        <v>0.0015707963267948</v>
      </c>
      <c r="P74" s="0" t="n">
        <v>0.0899999999999944</v>
      </c>
      <c r="Q74" s="0" t="n">
        <v>7.056389094</v>
      </c>
      <c r="R74" s="0" t="n">
        <v>0.412361089401759</v>
      </c>
      <c r="S74" s="0" t="n">
        <v>-0.00597117406515274</v>
      </c>
      <c r="T74" s="0" t="n">
        <v>-0.0101308816031054</v>
      </c>
      <c r="U74" s="0" t="n">
        <v>0.0177427523637937</v>
      </c>
      <c r="V74" s="0" t="n">
        <v>0.00326107388653979</v>
      </c>
      <c r="W74" s="0" t="n">
        <v>0.0326476881897237</v>
      </c>
      <c r="X74" s="0" t="n">
        <v>1.87057474413027</v>
      </c>
      <c r="Y74" s="0" t="n">
        <v>7.040670082</v>
      </c>
      <c r="Z74" s="0" t="n">
        <v>0.412878781671237</v>
      </c>
      <c r="AA74" s="0" t="n">
        <v>-0.00627237526273307</v>
      </c>
      <c r="AB74" s="0" t="n">
        <v>-0.00934976616980965</v>
      </c>
      <c r="AC74" s="0" t="n">
        <v>0.0113609303015101</v>
      </c>
      <c r="AD74" s="0" t="n">
        <v>0.00270875611188677</v>
      </c>
      <c r="AE74" s="0" t="n">
        <v>0.00551466004801785</v>
      </c>
      <c r="AF74" s="0" t="n">
        <v>0.315966746200835</v>
      </c>
    </row>
    <row r="75" customFormat="false" ht="14.4" hidden="false" customHeight="false" outlineLevel="0" collapsed="false">
      <c r="A75" s="0" t="n">
        <v>7.198828698</v>
      </c>
      <c r="B75" s="0" t="n">
        <v>0.447968861487495</v>
      </c>
      <c r="C75" s="0" t="n">
        <v>0.00381847973171997</v>
      </c>
      <c r="D75" s="0" t="n">
        <v>-0.0108385486528277</v>
      </c>
      <c r="E75" s="0" t="n">
        <v>0.0120708615449367</v>
      </c>
      <c r="F75" s="0" t="n">
        <v>0.0477302563367389</v>
      </c>
      <c r="G75" s="0" t="n">
        <v>0.00373179796577234</v>
      </c>
      <c r="H75" s="0" t="n">
        <v>0.213816273434261</v>
      </c>
      <c r="I75" s="0" t="n">
        <v>7.160551878</v>
      </c>
      <c r="J75" s="0" t="n">
        <v>0.435415988538135</v>
      </c>
      <c r="K75" s="0" t="n">
        <v>8.07952576242687E-005</v>
      </c>
      <c r="L75" s="0" t="n">
        <v>0</v>
      </c>
      <c r="M75" s="0" t="n">
        <v>0</v>
      </c>
      <c r="N75" s="0" t="n">
        <v>0</v>
      </c>
      <c r="O75" s="0" t="n">
        <v>0.00191986217719387</v>
      </c>
      <c r="P75" s="0" t="n">
        <v>0.110000000000006</v>
      </c>
      <c r="Q75" s="0" t="n">
        <v>7.171330929</v>
      </c>
      <c r="R75" s="0" t="n">
        <v>0.435706657662234</v>
      </c>
      <c r="S75" s="0" t="n">
        <v>-0.00803571643381188</v>
      </c>
      <c r="T75" s="0" t="n">
        <v>-0.0116509284887469</v>
      </c>
      <c r="U75" s="0" t="n">
        <v>0.0167087571554308</v>
      </c>
      <c r="V75" s="0" t="n">
        <v>0.00210430019115708</v>
      </c>
      <c r="W75" s="0" t="n">
        <v>0.034168024722843</v>
      </c>
      <c r="X75" s="0" t="n">
        <v>1.95768361091756</v>
      </c>
      <c r="Y75" s="0" t="n">
        <v>7.133853913</v>
      </c>
      <c r="Z75" s="0" t="n">
        <v>0.430668208157164</v>
      </c>
      <c r="AA75" s="0" t="n">
        <v>-0.00767520176044165</v>
      </c>
      <c r="AB75" s="0" t="n">
        <v>-0.010827148785011</v>
      </c>
      <c r="AC75" s="0" t="n">
        <v>0.0102040788262814</v>
      </c>
      <c r="AD75" s="0" t="n">
        <v>0.00227139932765759</v>
      </c>
      <c r="AE75" s="0" t="n">
        <v>0.00664572317258733</v>
      </c>
      <c r="AF75" s="0" t="n">
        <v>0.380771889601545</v>
      </c>
    </row>
    <row r="76" customFormat="false" ht="14.4" hidden="false" customHeight="false" outlineLevel="0" collapsed="false">
      <c r="A76" s="0" t="n">
        <v>7.288803817</v>
      </c>
      <c r="B76" s="0" t="n">
        <v>0.464220169076531</v>
      </c>
      <c r="C76" s="0" t="n">
        <v>0.00378658725864886</v>
      </c>
      <c r="D76" s="0" t="n">
        <v>-0.0139307659119368</v>
      </c>
      <c r="E76" s="0" t="n">
        <v>0.0113092958172704</v>
      </c>
      <c r="F76" s="0" t="n">
        <v>0.0459202945040844</v>
      </c>
      <c r="G76" s="0" t="n">
        <v>0.00329990953828538</v>
      </c>
      <c r="H76" s="0" t="n">
        <v>0.189070889318716</v>
      </c>
      <c r="I76" s="0" t="n">
        <v>7.240519587</v>
      </c>
      <c r="J76" s="0" t="n">
        <v>0.448721532684711</v>
      </c>
      <c r="K76" s="0" t="n">
        <v>0.000104598402345246</v>
      </c>
      <c r="L76" s="0" t="n">
        <v>0</v>
      </c>
      <c r="M76" s="0" t="n">
        <v>0</v>
      </c>
      <c r="N76" s="0" t="n">
        <v>0</v>
      </c>
      <c r="O76" s="0" t="n">
        <v>0.00139626340159538</v>
      </c>
      <c r="P76" s="0" t="n">
        <v>0.079999999999995</v>
      </c>
      <c r="Q76" s="0" t="n">
        <v>7.294538975</v>
      </c>
      <c r="R76" s="0" t="n">
        <v>0.455560983705607</v>
      </c>
      <c r="S76" s="0" t="n">
        <v>-0.00514590847572041</v>
      </c>
      <c r="T76" s="0" t="n">
        <v>-0.0122771652442776</v>
      </c>
      <c r="U76" s="0" t="n">
        <v>0.0145741378919032</v>
      </c>
      <c r="V76" s="0" t="n">
        <v>0.00263787772506009</v>
      </c>
      <c r="W76" s="0" t="n">
        <v>0.0335533237569557</v>
      </c>
      <c r="X76" s="0" t="n">
        <v>1.9224638399096</v>
      </c>
      <c r="Y76" s="0" t="n">
        <v>7.240519587</v>
      </c>
      <c r="Z76" s="0" t="n">
        <v>0.445978042473275</v>
      </c>
      <c r="AA76" s="0" t="n">
        <v>-0.00711508721053797</v>
      </c>
      <c r="AB76" s="0" t="n">
        <v>-0.011351743089118</v>
      </c>
      <c r="AC76" s="0" t="n">
        <v>0.0096221372023678</v>
      </c>
      <c r="AD76" s="0" t="n">
        <v>0.00157823824845518</v>
      </c>
      <c r="AE76" s="0" t="n">
        <v>0.00616371215720243</v>
      </c>
      <c r="AF76" s="0" t="n">
        <v>0.353154692741175</v>
      </c>
    </row>
    <row r="77" customFormat="false" ht="14.4" hidden="false" customHeight="false" outlineLevel="0" collapsed="false">
      <c r="A77" s="0" t="n">
        <v>7.378777982</v>
      </c>
      <c r="B77" s="0" t="n">
        <v>0.479811120654911</v>
      </c>
      <c r="C77" s="0" t="n">
        <v>0.00487839696141985</v>
      </c>
      <c r="D77" s="0" t="n">
        <v>-0.0165739394724369</v>
      </c>
      <c r="E77" s="0" t="n">
        <v>0.0115903452590555</v>
      </c>
      <c r="F77" s="0" t="n">
        <v>0.0445599974608478</v>
      </c>
      <c r="G77" s="0" t="n">
        <v>0.00271672758155387</v>
      </c>
      <c r="H77" s="0" t="n">
        <v>0.15565702450982</v>
      </c>
      <c r="I77" s="0" t="n">
        <v>7.380361677</v>
      </c>
      <c r="J77" s="0" t="n">
        <v>0.472006250862322</v>
      </c>
      <c r="K77" s="0" t="n">
        <v>0.000136529457888574</v>
      </c>
      <c r="L77" s="0" t="n">
        <v>0</v>
      </c>
      <c r="M77" s="0" t="n">
        <v>0</v>
      </c>
      <c r="N77" s="0" t="n">
        <v>0</v>
      </c>
      <c r="O77" s="0" t="n">
        <v>0.000872664625997111</v>
      </c>
      <c r="P77" s="0" t="n">
        <v>0.0499999999999969</v>
      </c>
      <c r="Q77" s="0" t="n">
        <v>7.373259068</v>
      </c>
      <c r="R77" s="0" t="n">
        <v>0.470159880096336</v>
      </c>
      <c r="S77" s="0" t="n">
        <v>-0.00937591095374408</v>
      </c>
      <c r="T77" s="0" t="n">
        <v>-0.0136572329834152</v>
      </c>
      <c r="U77" s="0" t="n">
        <v>0.0149881113182654</v>
      </c>
      <c r="V77" s="0" t="n">
        <v>0.00262676885447493</v>
      </c>
      <c r="W77" s="0" t="n">
        <v>0.0345136473872772</v>
      </c>
      <c r="X77" s="0" t="n">
        <v>1.9774863308937</v>
      </c>
      <c r="Y77" s="0" t="n">
        <v>7.358381324</v>
      </c>
      <c r="Z77" s="0" t="n">
        <v>0.467582272679129</v>
      </c>
      <c r="AA77" s="0" t="n">
        <v>-0.008017706659773</v>
      </c>
      <c r="AB77" s="0" t="n">
        <v>-0.0122314261062171</v>
      </c>
      <c r="AC77" s="0" t="n">
        <v>0.00864747003913538</v>
      </c>
      <c r="AD77" s="0" t="n">
        <v>0.00230597937002067</v>
      </c>
      <c r="AE77" s="0" t="n">
        <v>0.00614121732947643</v>
      </c>
      <c r="AF77" s="0" t="n">
        <v>0.351865834051602</v>
      </c>
    </row>
    <row r="78" customFormat="false" ht="14.4" hidden="false" customHeight="false" outlineLevel="0" collapsed="false">
      <c r="A78" s="0" t="n">
        <v>7.513740064</v>
      </c>
      <c r="B78" s="0" t="n">
        <v>0.502248413552523</v>
      </c>
      <c r="C78" s="0" t="n">
        <v>0.00367769884076943</v>
      </c>
      <c r="D78" s="0" t="n">
        <v>-0.0174727290868759</v>
      </c>
      <c r="E78" s="0" t="n">
        <v>0.0116688827577649</v>
      </c>
      <c r="F78" s="0" t="n">
        <v>0.0453104030091162</v>
      </c>
      <c r="G78" s="0" t="n">
        <v>0.00377070915608041</v>
      </c>
      <c r="H78" s="0" t="n">
        <v>0.216045720414744</v>
      </c>
      <c r="I78" s="0" t="n">
        <v>7.498300232</v>
      </c>
      <c r="J78" s="0" t="n">
        <v>0.492135179263606</v>
      </c>
      <c r="K78" s="0" t="n">
        <v>0.000148825522060543</v>
      </c>
      <c r="L78" s="0" t="n">
        <v>0</v>
      </c>
      <c r="M78" s="0" t="n">
        <v>0</v>
      </c>
      <c r="N78" s="0" t="n">
        <v>0</v>
      </c>
      <c r="O78" s="0" t="n">
        <v>0.000698131700797689</v>
      </c>
      <c r="P78" s="0" t="n">
        <v>0.0399999999999975</v>
      </c>
      <c r="Q78" s="0" t="n">
        <v>7.502721072</v>
      </c>
      <c r="R78" s="0" t="n">
        <v>0.491383316022107</v>
      </c>
      <c r="S78" s="0" t="n">
        <v>-0.0089705769423037</v>
      </c>
      <c r="T78" s="0" t="n">
        <v>-0.0148293931764327</v>
      </c>
      <c r="U78" s="0" t="n">
        <v>0.0140469622501927</v>
      </c>
      <c r="V78" s="0" t="n">
        <v>0.00229678923690714</v>
      </c>
      <c r="W78" s="0" t="n">
        <v>0.0345773480354674</v>
      </c>
      <c r="X78" s="0" t="n">
        <v>1.98113610918725</v>
      </c>
      <c r="Y78" s="0" t="n">
        <v>7.44034368</v>
      </c>
      <c r="Z78" s="0" t="n">
        <v>0.478608050619812</v>
      </c>
      <c r="AA78" s="0" t="n">
        <v>-0.00725492430252512</v>
      </c>
      <c r="AB78" s="0" t="n">
        <v>-0.0123621311497041</v>
      </c>
      <c r="AC78" s="0" t="n">
        <v>0.00825253741751546</v>
      </c>
      <c r="AD78" s="0" t="n">
        <v>0.00172278917001006</v>
      </c>
      <c r="AE78" s="0" t="n">
        <v>0.00525105117462058</v>
      </c>
      <c r="AF78" s="0" t="n">
        <v>0.300863070312972</v>
      </c>
    </row>
    <row r="79" customFormat="false" ht="14.4" hidden="false" customHeight="false" outlineLevel="0" collapsed="false">
      <c r="A79" s="0" t="n">
        <v>7.608712913</v>
      </c>
      <c r="B79" s="0" t="n">
        <v>0.520113506971714</v>
      </c>
      <c r="C79" s="0" t="n">
        <v>0.0032036971753449</v>
      </c>
      <c r="D79" s="0" t="n">
        <v>-0.0174180306494236</v>
      </c>
      <c r="E79" s="0" t="n">
        <v>0.0121354733813794</v>
      </c>
      <c r="F79" s="0" t="n">
        <v>0.0434809355026787</v>
      </c>
      <c r="G79" s="0" t="n">
        <v>0.00339745521354749</v>
      </c>
      <c r="H79" s="0" t="n">
        <v>0.194659844820989</v>
      </c>
      <c r="I79" s="0" t="n">
        <v>7.578125789</v>
      </c>
      <c r="J79" s="0" t="n">
        <v>0.505526032489082</v>
      </c>
      <c r="K79" s="0" t="n">
        <v>0.000159930683901362</v>
      </c>
      <c r="L79" s="0" t="n">
        <v>0</v>
      </c>
      <c r="M79" s="0" t="n">
        <v>0</v>
      </c>
      <c r="N79" s="0" t="n">
        <v>0</v>
      </c>
      <c r="O79" s="0" t="n">
        <v>0.00122173047639573</v>
      </c>
      <c r="P79" s="0" t="n">
        <v>0.069999999999983</v>
      </c>
      <c r="Q79" s="0" t="n">
        <v>7.569909096</v>
      </c>
      <c r="R79" s="0" t="n">
        <v>0.498169090732267</v>
      </c>
      <c r="S79" s="0" t="n">
        <v>-0.00468746771885045</v>
      </c>
      <c r="T79" s="0" t="n">
        <v>-0.0120013424350137</v>
      </c>
      <c r="U79" s="0" t="n">
        <v>0.0153555465486814</v>
      </c>
      <c r="V79" s="0" t="n">
        <v>0.00198619533870517</v>
      </c>
      <c r="W79" s="0" t="n">
        <v>0.0335634092852806</v>
      </c>
      <c r="X79" s="0" t="n">
        <v>1.92304169811678</v>
      </c>
      <c r="Y79" s="0" t="n">
        <v>7.53320694</v>
      </c>
      <c r="Z79" s="0" t="n">
        <v>0.495971600205026</v>
      </c>
      <c r="AA79" s="0" t="n">
        <v>-0.00775402336582062</v>
      </c>
      <c r="AB79" s="0" t="n">
        <v>-0.0125997746393386</v>
      </c>
      <c r="AC79" s="0" t="n">
        <v>0.00741861875416832</v>
      </c>
      <c r="AD79" s="0" t="n">
        <v>0.00174492867386461</v>
      </c>
      <c r="AE79" s="0" t="n">
        <v>0.00594585872987093</v>
      </c>
      <c r="AF79" s="0" t="n">
        <v>0.340672610802621</v>
      </c>
    </row>
    <row r="80" customFormat="false" ht="14.4" hidden="false" customHeight="false" outlineLevel="0" collapsed="false">
      <c r="A80" s="0" t="n">
        <v>7.693670035</v>
      </c>
      <c r="B80" s="0" t="n">
        <v>0.533324322915617</v>
      </c>
      <c r="C80" s="0" t="n">
        <v>0.00297719524355418</v>
      </c>
      <c r="D80" s="0" t="n">
        <v>-0.0179207902401686</v>
      </c>
      <c r="E80" s="0" t="n">
        <v>0.0113429776797561</v>
      </c>
      <c r="F80" s="0" t="n">
        <v>0.0433653559598431</v>
      </c>
      <c r="G80" s="0" t="n">
        <v>0.00408042718547391</v>
      </c>
      <c r="H80" s="0" t="n">
        <v>0.2337912563381</v>
      </c>
      <c r="I80" s="0" t="n">
        <v>7.681152306</v>
      </c>
      <c r="J80" s="0" t="n">
        <v>0.52232856456799</v>
      </c>
      <c r="K80" s="0" t="n">
        <v>0.00017753370392308</v>
      </c>
      <c r="L80" s="0" t="n">
        <v>0</v>
      </c>
      <c r="M80" s="0" t="n">
        <v>0</v>
      </c>
      <c r="N80" s="0" t="n">
        <v>0</v>
      </c>
      <c r="O80" s="0" t="n">
        <v>0.000872664625997111</v>
      </c>
      <c r="P80" s="0" t="n">
        <v>0.0499999999999969</v>
      </c>
      <c r="Q80" s="0" t="n">
        <v>7.655336142</v>
      </c>
      <c r="R80" s="0" t="n">
        <v>0.511188546926902</v>
      </c>
      <c r="S80" s="0" t="n">
        <v>-0.00668125475611519</v>
      </c>
      <c r="T80" s="0" t="n">
        <v>-0.0131469190160514</v>
      </c>
      <c r="U80" s="0" t="n">
        <v>0.0146481956168225</v>
      </c>
      <c r="V80" s="0" t="n">
        <v>0.00153114866730189</v>
      </c>
      <c r="W80" s="0" t="n">
        <v>0.0340704525979707</v>
      </c>
      <c r="X80" s="0" t="n">
        <v>1.95209313996425</v>
      </c>
      <c r="Y80" s="0" t="n">
        <v>7.620481968</v>
      </c>
      <c r="Z80" s="0" t="n">
        <v>0.509177766193455</v>
      </c>
      <c r="AA80" s="0" t="n">
        <v>-0.00828446495154613</v>
      </c>
      <c r="AB80" s="0" t="n">
        <v>-0.0118526867703654</v>
      </c>
      <c r="AC80" s="0" t="n">
        <v>0.00875157086620008</v>
      </c>
      <c r="AD80" s="0" t="n">
        <v>0.00146509671642689</v>
      </c>
      <c r="AE80" s="0" t="n">
        <v>0.00600914194342355</v>
      </c>
      <c r="AF80" s="0" t="n">
        <v>0.344298471853211</v>
      </c>
    </row>
    <row r="81" customFormat="false" ht="14.4" hidden="false" customHeight="false" outlineLevel="0" collapsed="false">
      <c r="A81" s="0" t="n">
        <v>7.788643123</v>
      </c>
      <c r="B81" s="0" t="n">
        <v>0.542046140829838</v>
      </c>
      <c r="C81" s="0" t="n">
        <v>0.00315404424507055</v>
      </c>
      <c r="D81" s="0" t="n">
        <v>-0.0228037349879742</v>
      </c>
      <c r="E81" s="0" t="n">
        <v>0.0128127680246203</v>
      </c>
      <c r="F81" s="0" t="n">
        <v>0.0661302400001013</v>
      </c>
      <c r="G81" s="0" t="n">
        <v>0.00542796748139309</v>
      </c>
      <c r="H81" s="0" t="n">
        <v>0.310999628018079</v>
      </c>
      <c r="I81" s="0" t="n">
        <v>7.797977492</v>
      </c>
      <c r="J81" s="0" t="n">
        <v>0.522925608325689</v>
      </c>
      <c r="K81" s="0" t="n">
        <v>0.000178612958622655</v>
      </c>
      <c r="L81" s="0" t="n">
        <v>0</v>
      </c>
      <c r="M81" s="0" t="n">
        <v>0</v>
      </c>
      <c r="N81" s="0" t="n">
        <v>0</v>
      </c>
      <c r="O81" s="0" t="n">
        <v>0.00261799387799133</v>
      </c>
      <c r="P81" s="0" t="n">
        <v>0.149999999999991</v>
      </c>
      <c r="Q81" s="0" t="n">
        <v>7.733608008</v>
      </c>
      <c r="R81" s="0" t="n">
        <v>0.523389698801069</v>
      </c>
      <c r="S81" s="0" t="n">
        <v>-0.00349319341070276</v>
      </c>
      <c r="T81" s="0" t="n">
        <v>-0.0117578858089955</v>
      </c>
      <c r="U81" s="0" t="n">
        <v>0.0144434323978465</v>
      </c>
      <c r="V81" s="0" t="n">
        <v>0.0022402931206095</v>
      </c>
      <c r="W81" s="0" t="n">
        <v>0.033676782056812</v>
      </c>
      <c r="X81" s="0" t="n">
        <v>1.92953747943723</v>
      </c>
      <c r="Y81" s="0" t="n">
        <v>7.740047779</v>
      </c>
      <c r="Z81" s="0" t="n">
        <v>0.522486886026518</v>
      </c>
      <c r="AA81" s="0" t="n">
        <v>-0.00484764635575164</v>
      </c>
      <c r="AB81" s="0" t="n">
        <v>-0.00807273501142213</v>
      </c>
      <c r="AC81" s="0" t="n">
        <v>0.00694027567099437</v>
      </c>
      <c r="AD81" s="0" t="n">
        <v>0.00193803538929554</v>
      </c>
      <c r="AE81" s="0" t="n">
        <v>0.00598386566001238</v>
      </c>
      <c r="AF81" s="0" t="n">
        <v>0.342850247491974</v>
      </c>
    </row>
    <row r="82" customFormat="false" ht="14.4" hidden="false" customHeight="false" outlineLevel="0" collapsed="false">
      <c r="A82" s="0" t="n">
        <v>7.873618127</v>
      </c>
      <c r="B82" s="0" t="n">
        <v>0.535946701726133</v>
      </c>
      <c r="C82" s="0" t="n">
        <v>0.0032927899026612</v>
      </c>
      <c r="D82" s="0" t="n">
        <v>-0.0203930679708719</v>
      </c>
      <c r="E82" s="0" t="n">
        <v>0.0124937773884542</v>
      </c>
      <c r="F82" s="0" t="n">
        <v>0.0556196737774665</v>
      </c>
      <c r="G82" s="0" t="n">
        <v>0.0087457872619826</v>
      </c>
      <c r="H82" s="0" t="n">
        <v>0.501096698630879</v>
      </c>
      <c r="I82" s="0" t="n">
        <v>7.879869964</v>
      </c>
      <c r="J82" s="0" t="n">
        <v>0.523394713203922</v>
      </c>
      <c r="K82" s="0" t="n">
        <v>0.000179841075127798</v>
      </c>
      <c r="L82" s="0" t="n">
        <v>0</v>
      </c>
      <c r="M82" s="0" t="n">
        <v>0</v>
      </c>
      <c r="N82" s="0" t="n">
        <v>0</v>
      </c>
      <c r="O82" s="0" t="n">
        <v>0.00418879020478613</v>
      </c>
      <c r="P82" s="0" t="n">
        <v>0.239999999999985</v>
      </c>
      <c r="Q82" s="0" t="n">
        <v>7.814669133</v>
      </c>
      <c r="R82" s="0" t="n">
        <v>0.529854853320167</v>
      </c>
      <c r="S82" s="0" t="n">
        <v>0.0204722099449309</v>
      </c>
      <c r="T82" s="0" t="n">
        <v>0.00321340249779133</v>
      </c>
      <c r="U82" s="0" t="n">
        <v>-0.000187151329840629</v>
      </c>
      <c r="V82" s="0" t="n">
        <v>-0.000174836331376722</v>
      </c>
      <c r="W82" s="0" t="n">
        <v>0.0259440028060844</v>
      </c>
      <c r="X82" s="0" t="n">
        <v>1.4864818644642</v>
      </c>
      <c r="Y82" s="0" t="n">
        <v>7.814669133</v>
      </c>
      <c r="Z82" s="0" t="n">
        <v>0.52651407237605</v>
      </c>
      <c r="AA82" s="0" t="n">
        <v>0.00575737878902693</v>
      </c>
      <c r="AB82" s="0" t="n">
        <v>0.00415471381010509</v>
      </c>
      <c r="AC82" s="0" t="n">
        <v>-0.00674556085791562</v>
      </c>
      <c r="AD82" s="0" t="n">
        <v>-0.000592605093277416</v>
      </c>
      <c r="AE82" s="0" t="n">
        <v>0.00569605390147484</v>
      </c>
      <c r="AF82" s="0" t="n">
        <v>0.326359848433535</v>
      </c>
    </row>
    <row r="83" customFormat="false" ht="14.4" hidden="false" customHeight="false" outlineLevel="0" collapsed="false">
      <c r="A83" s="0" t="n">
        <v>8.00857997</v>
      </c>
      <c r="B83" s="0" t="n">
        <v>0.532656335304282</v>
      </c>
      <c r="C83" s="0" t="n">
        <v>0.0030751201927088</v>
      </c>
      <c r="D83" s="0" t="n">
        <v>-0.0161565486341715</v>
      </c>
      <c r="E83" s="0" t="n">
        <v>0.0118570359293923</v>
      </c>
      <c r="F83" s="0" t="n">
        <v>0.0463680430676086</v>
      </c>
      <c r="G83" s="0" t="n">
        <v>0.00835358936028388</v>
      </c>
      <c r="H83" s="0" t="n">
        <v>0.478625414129655</v>
      </c>
      <c r="I83" s="0" t="n">
        <v>7.960975826</v>
      </c>
      <c r="J83" s="0" t="n">
        <v>0.523394713203922</v>
      </c>
      <c r="K83" s="0" t="n">
        <v>0.000179841075127798</v>
      </c>
      <c r="L83" s="0" t="n">
        <v>0</v>
      </c>
      <c r="M83" s="0" t="n">
        <v>0</v>
      </c>
      <c r="N83" s="0" t="n">
        <v>0</v>
      </c>
      <c r="O83" s="0" t="n">
        <v>0.00645771823237906</v>
      </c>
      <c r="P83" s="0" t="n">
        <v>0.370000000000002</v>
      </c>
      <c r="Q83" s="0" t="n">
        <v>8.002516032</v>
      </c>
      <c r="R83" s="0" t="n">
        <v>0.534841845894578</v>
      </c>
      <c r="S83" s="0" t="n">
        <v>0.0128798340670305</v>
      </c>
      <c r="T83" s="0" t="n">
        <v>-0.0526271622355542</v>
      </c>
      <c r="U83" s="0" t="n">
        <v>-0.00910779291993853</v>
      </c>
      <c r="V83" s="0" t="n">
        <v>-0.000323245179139354</v>
      </c>
      <c r="W83" s="0" t="n">
        <v>0.0386322944668931</v>
      </c>
      <c r="X83" s="0" t="n">
        <v>2.21346742585958</v>
      </c>
      <c r="Y83" s="0" t="n">
        <v>7.814669133</v>
      </c>
      <c r="Z83" s="0" t="n">
        <v>0.52651407237605</v>
      </c>
      <c r="AA83" s="0" t="n">
        <v>0.00575737878902693</v>
      </c>
      <c r="AB83" s="0" t="n">
        <v>0.00415471381010509</v>
      </c>
      <c r="AC83" s="0" t="n">
        <v>-0.00674556085791562</v>
      </c>
      <c r="AD83" s="0" t="n">
        <v>-0.000592605093277416</v>
      </c>
      <c r="AE83" s="0" t="n">
        <v>0.00569605390147484</v>
      </c>
      <c r="AF83" s="0" t="n">
        <v>0.326359848433535</v>
      </c>
    </row>
    <row r="84" customFormat="false" ht="14.4" hidden="false" customHeight="false" outlineLevel="0" collapsed="false">
      <c r="A84" s="0" t="n">
        <v>8.098554135</v>
      </c>
      <c r="B84" s="0" t="n">
        <v>0.53468501500019</v>
      </c>
      <c r="C84" s="0" t="n">
        <v>0.00208165576321478</v>
      </c>
      <c r="D84" s="0" t="n">
        <v>-0.0181649681180716</v>
      </c>
      <c r="E84" s="0" t="n">
        <v>0.012968571604859</v>
      </c>
      <c r="F84" s="0" t="n">
        <v>0.0485046939161992</v>
      </c>
      <c r="G84" s="0" t="n">
        <v>0.00728630383521574</v>
      </c>
      <c r="H84" s="0" t="n">
        <v>0.417474458007847</v>
      </c>
      <c r="I84" s="0" t="n">
        <v>8.077732601</v>
      </c>
      <c r="J84" s="0" t="n">
        <v>0.523394713251337</v>
      </c>
      <c r="K84" s="0" t="n">
        <v>0.000179833632140001</v>
      </c>
      <c r="L84" s="0" t="n">
        <v>0</v>
      </c>
      <c r="M84" s="0" t="n">
        <v>0</v>
      </c>
      <c r="N84" s="0" t="n">
        <v>0</v>
      </c>
      <c r="O84" s="0" t="n">
        <v>0.00628318530717942</v>
      </c>
      <c r="P84" s="0" t="n">
        <v>0.35999999999999</v>
      </c>
      <c r="Q84" s="0" t="n">
        <v>8.100924969</v>
      </c>
      <c r="R84" s="0" t="n">
        <v>0.529588593986454</v>
      </c>
      <c r="S84" s="0" t="n">
        <v>0.0124400443075733</v>
      </c>
      <c r="T84" s="0" t="n">
        <v>-0.0309328799700289</v>
      </c>
      <c r="U84" s="0" t="n">
        <v>0.010782021452048</v>
      </c>
      <c r="V84" s="0" t="n">
        <v>0.000660794635124013</v>
      </c>
      <c r="W84" s="0" t="n">
        <v>0.0398620083245025</v>
      </c>
      <c r="X84" s="0" t="n">
        <v>2.28392483990935</v>
      </c>
      <c r="Y84" s="0" t="n">
        <v>8.064635992</v>
      </c>
      <c r="Z84" s="0" t="n">
        <v>0.525528279317324</v>
      </c>
      <c r="AA84" s="0" t="n">
        <v>0.0021779421692537</v>
      </c>
      <c r="AB84" s="0" t="n">
        <v>-0.028266720922204</v>
      </c>
      <c r="AC84" s="0" t="n">
        <v>0.00786911693536113</v>
      </c>
      <c r="AD84" s="0" t="n">
        <v>0.000728324318462209</v>
      </c>
      <c r="AE84" s="0" t="n">
        <v>0.0112475516462641</v>
      </c>
      <c r="AF84" s="0" t="n">
        <v>0.644437239186356</v>
      </c>
    </row>
    <row r="85" customFormat="false" ht="14.4" hidden="false" customHeight="false" outlineLevel="0" collapsed="false">
      <c r="A85" s="0" t="n">
        <v>8.188512326</v>
      </c>
      <c r="B85" s="0" t="n">
        <v>0.533198182959739</v>
      </c>
      <c r="C85" s="0" t="n">
        <v>0.00342766452408858</v>
      </c>
      <c r="D85" s="0" t="n">
        <v>-0.0176901444792748</v>
      </c>
      <c r="E85" s="0" t="n">
        <v>0.0122856198246136</v>
      </c>
      <c r="F85" s="0" t="n">
        <v>0.0446567305968472</v>
      </c>
      <c r="G85" s="0" t="n">
        <v>0.00858993708774111</v>
      </c>
      <c r="H85" s="0" t="n">
        <v>0.492167141410463</v>
      </c>
      <c r="I85" s="0" t="n">
        <v>8.159714844</v>
      </c>
      <c r="J85" s="0" t="n">
        <v>0.523394713251337</v>
      </c>
      <c r="K85" s="0" t="n">
        <v>0.000179833632140001</v>
      </c>
      <c r="L85" s="0" t="n">
        <v>0</v>
      </c>
      <c r="M85" s="0" t="n">
        <v>0</v>
      </c>
      <c r="N85" s="0" t="n">
        <v>0</v>
      </c>
      <c r="O85" s="0" t="n">
        <v>0.00506145483078324</v>
      </c>
      <c r="P85" s="0" t="n">
        <v>0.289999999999982</v>
      </c>
      <c r="Q85" s="0" t="n">
        <v>8.180557013</v>
      </c>
      <c r="R85" s="0" t="n">
        <v>0.527549775286351</v>
      </c>
      <c r="S85" s="0" t="n">
        <v>0.0166144403484874</v>
      </c>
      <c r="T85" s="0" t="n">
        <v>-0.031788821231097</v>
      </c>
      <c r="U85" s="0" t="n">
        <v>0.012861874491381</v>
      </c>
      <c r="V85" s="0" t="n">
        <v>-2.07837064901854E-005</v>
      </c>
      <c r="W85" s="0" t="n">
        <v>0.0375644760094051</v>
      </c>
      <c r="X85" s="0" t="n">
        <v>2.15228593495934</v>
      </c>
      <c r="Y85" s="0" t="n">
        <v>8.159714844</v>
      </c>
      <c r="Z85" s="0" t="n">
        <v>0.525935080502007</v>
      </c>
      <c r="AA85" s="0" t="n">
        <v>0.00392268343984861</v>
      </c>
      <c r="AB85" s="0" t="n">
        <v>-0.0254115821556208</v>
      </c>
      <c r="AC85" s="0" t="n">
        <v>0.00693512568026384</v>
      </c>
      <c r="AD85" s="0" t="n">
        <v>-0.00036833793396147</v>
      </c>
      <c r="AE85" s="0" t="n">
        <v>0.00986465935971377</v>
      </c>
      <c r="AF85" s="0" t="n">
        <v>0.565203347645824</v>
      </c>
    </row>
    <row r="86" customFormat="false" ht="14.4" hidden="false" customHeight="false" outlineLevel="0" collapsed="false">
      <c r="A86" s="0" t="n">
        <v>8.278486253</v>
      </c>
      <c r="B86" s="0" t="n">
        <v>0.534684264790279</v>
      </c>
      <c r="C86" s="0" t="n">
        <v>0.00240115986492536</v>
      </c>
      <c r="D86" s="0" t="n">
        <v>-0.0178740750998259</v>
      </c>
      <c r="E86" s="0" t="n">
        <v>0.0127832102845029</v>
      </c>
      <c r="F86" s="0" t="n">
        <v>0.0469863675247522</v>
      </c>
      <c r="G86" s="0" t="n">
        <v>0.00802344892030246</v>
      </c>
      <c r="H86" s="0" t="n">
        <v>0.459709760272128</v>
      </c>
      <c r="I86" s="0" t="n">
        <v>8.299734991</v>
      </c>
      <c r="J86" s="0" t="n">
        <v>0.523394713251337</v>
      </c>
      <c r="K86" s="0" t="n">
        <v>0.000179833632140001</v>
      </c>
      <c r="L86" s="0" t="n">
        <v>0</v>
      </c>
      <c r="M86" s="0" t="n">
        <v>0</v>
      </c>
      <c r="N86" s="0" t="n">
        <v>0</v>
      </c>
      <c r="O86" s="0" t="n">
        <v>0.00628318530717942</v>
      </c>
      <c r="P86" s="0" t="n">
        <v>0.35999999999999</v>
      </c>
      <c r="Q86" s="0" t="n">
        <v>8.262830973</v>
      </c>
      <c r="R86" s="0" t="n">
        <v>0.527554177533417</v>
      </c>
      <c r="S86" s="0" t="n">
        <v>0.0185079103907314</v>
      </c>
      <c r="T86" s="0" t="n">
        <v>-0.0201221724601847</v>
      </c>
      <c r="U86" s="0" t="n">
        <v>0.0179517056576069</v>
      </c>
      <c r="V86" s="0" t="n">
        <v>0.0007682872275373</v>
      </c>
      <c r="W86" s="0" t="n">
        <v>0.0381256793734622</v>
      </c>
      <c r="X86" s="0" t="n">
        <v>2.18444051916836</v>
      </c>
      <c r="Y86" s="0" t="n">
        <v>8.240692572</v>
      </c>
      <c r="Z86" s="0" t="n">
        <v>0.525333354740344</v>
      </c>
      <c r="AA86" s="0" t="n">
        <v>0.0045295770123489</v>
      </c>
      <c r="AB86" s="0" t="n">
        <v>-0.0229917049803122</v>
      </c>
      <c r="AC86" s="0" t="n">
        <v>0.0101166011111123</v>
      </c>
      <c r="AD86" s="0" t="n">
        <v>0.000348211615266268</v>
      </c>
      <c r="AE86" s="0" t="n">
        <v>0.0108514415658172</v>
      </c>
      <c r="AF86" s="0" t="n">
        <v>0.621741803354158</v>
      </c>
    </row>
    <row r="87" customFormat="false" ht="14.4" hidden="false" customHeight="false" outlineLevel="0" collapsed="false">
      <c r="A87" s="0" t="n">
        <v>8.373460055</v>
      </c>
      <c r="B87" s="0" t="n">
        <v>0.533475618271565</v>
      </c>
      <c r="C87" s="0" t="n">
        <v>0.0016294621762192</v>
      </c>
      <c r="D87" s="0" t="n">
        <v>-0.0183752607554197</v>
      </c>
      <c r="E87" s="0" t="n">
        <v>0.0126471064927647</v>
      </c>
      <c r="F87" s="0" t="n">
        <v>0.0461501203124671</v>
      </c>
      <c r="G87" s="0" t="n">
        <v>0.00830723096321792</v>
      </c>
      <c r="H87" s="0" t="n">
        <v>0.475969273632784</v>
      </c>
      <c r="I87" s="0" t="n">
        <v>8.380517103</v>
      </c>
      <c r="J87" s="0" t="n">
        <v>0.523394713251337</v>
      </c>
      <c r="K87" s="0" t="n">
        <v>0.000179833632140001</v>
      </c>
      <c r="L87" s="0" t="n">
        <v>0</v>
      </c>
      <c r="M87" s="0" t="n">
        <v>0</v>
      </c>
      <c r="N87" s="0" t="n">
        <v>0</v>
      </c>
      <c r="O87" s="0" t="n">
        <v>0.00523598775598289</v>
      </c>
      <c r="P87" s="0" t="n">
        <v>0.299999999999994</v>
      </c>
      <c r="Q87" s="0" t="n">
        <v>8.34165001</v>
      </c>
      <c r="R87" s="0" t="n">
        <v>0.526962686957381</v>
      </c>
      <c r="S87" s="0" t="n">
        <v>0.0144788525155059</v>
      </c>
      <c r="T87" s="0" t="n">
        <v>-0.035069220717247</v>
      </c>
      <c r="U87" s="0" t="n">
        <v>0.0105919605856643</v>
      </c>
      <c r="V87" s="0" t="n">
        <v>0.000264341010121179</v>
      </c>
      <c r="W87" s="0" t="n">
        <v>0.0386987636432995</v>
      </c>
      <c r="X87" s="0" t="n">
        <v>2.21727582913537</v>
      </c>
      <c r="Y87" s="0" t="n">
        <v>8.34165001</v>
      </c>
      <c r="Z87" s="0" t="n">
        <v>0.525079746658459</v>
      </c>
      <c r="AA87" s="0" t="n">
        <v>0.00268280142036987</v>
      </c>
      <c r="AB87" s="0" t="n">
        <v>-0.0340895541433283</v>
      </c>
      <c r="AC87" s="0" t="n">
        <v>0.00402875711585999</v>
      </c>
      <c r="AD87" s="0" t="n">
        <v>-6.97551549242886E-005</v>
      </c>
      <c r="AE87" s="0" t="n">
        <v>0.0104701739801012</v>
      </c>
      <c r="AF87" s="0" t="n">
        <v>0.599896779827491</v>
      </c>
    </row>
    <row r="88" customFormat="false" ht="14.4" hidden="false" customHeight="false" outlineLevel="0" collapsed="false">
      <c r="A88" s="0" t="n">
        <v>8.508421184</v>
      </c>
      <c r="B88" s="0" t="n">
        <v>0.533346368324196</v>
      </c>
      <c r="C88" s="0" t="n">
        <v>0.00164795660455613</v>
      </c>
      <c r="D88" s="0" t="n">
        <v>-0.0179781503975391</v>
      </c>
      <c r="E88" s="0" t="n">
        <v>0.0125650368933305</v>
      </c>
      <c r="F88" s="0" t="n">
        <v>0.0467219915806296</v>
      </c>
      <c r="G88" s="0" t="n">
        <v>0.00814556913478548</v>
      </c>
      <c r="H88" s="0" t="n">
        <v>0.466706733155238</v>
      </c>
      <c r="I88" s="0" t="n">
        <v>8.498415773</v>
      </c>
      <c r="J88" s="0" t="n">
        <v>0.523394713251337</v>
      </c>
      <c r="K88" s="0" t="n">
        <v>0.000179833632140001</v>
      </c>
      <c r="L88" s="0" t="n">
        <v>0</v>
      </c>
      <c r="M88" s="0" t="n">
        <v>0</v>
      </c>
      <c r="N88" s="0" t="n">
        <v>0</v>
      </c>
      <c r="O88" s="0" t="n">
        <v>0.00575958653158115</v>
      </c>
      <c r="P88" s="0" t="n">
        <v>0.329999999999992</v>
      </c>
      <c r="Q88" s="0" t="n">
        <v>8.501415968</v>
      </c>
      <c r="R88" s="0" t="n">
        <v>0.526821270568254</v>
      </c>
      <c r="S88" s="0" t="n">
        <v>0.0169925306907857</v>
      </c>
      <c r="T88" s="0" t="n">
        <v>-0.0272549292805879</v>
      </c>
      <c r="U88" s="0" t="n">
        <v>0.0140813031688501</v>
      </c>
      <c r="V88" s="0" t="n">
        <v>0.000625060945259771</v>
      </c>
      <c r="W88" s="0" t="n">
        <v>0.0381443762156472</v>
      </c>
      <c r="X88" s="0" t="n">
        <v>2.18551176931579</v>
      </c>
      <c r="Y88" s="0" t="n">
        <v>8.440518461</v>
      </c>
      <c r="Z88" s="0" t="n">
        <v>0.524646616337159</v>
      </c>
      <c r="AA88" s="0" t="n">
        <v>0.00355325251561838</v>
      </c>
      <c r="AB88" s="0" t="n">
        <v>-0.0322813031570172</v>
      </c>
      <c r="AC88" s="0" t="n">
        <v>0.0060402407844438</v>
      </c>
      <c r="AD88" s="0" t="n">
        <v>0.000164330330180347</v>
      </c>
      <c r="AE88" s="0" t="n">
        <v>0.0106365154726688</v>
      </c>
      <c r="AF88" s="0" t="n">
        <v>0.609427445309518</v>
      </c>
    </row>
    <row r="89" customFormat="false" ht="14.4" hidden="false" customHeight="false" outlineLevel="0" collapsed="false">
      <c r="A89" s="0" t="n">
        <v>8.598396302</v>
      </c>
      <c r="B89" s="0" t="n">
        <v>0.532815074419715</v>
      </c>
      <c r="C89" s="0" t="n">
        <v>0.00217053666913068</v>
      </c>
      <c r="D89" s="0" t="n">
        <v>-0.0175967905670404</v>
      </c>
      <c r="E89" s="0" t="n">
        <v>0.0121640809815572</v>
      </c>
      <c r="F89" s="0" t="n">
        <v>0.0464923448041701</v>
      </c>
      <c r="G89" s="0" t="n">
        <v>0.00823603050039183</v>
      </c>
      <c r="H89" s="0" t="n">
        <v>0.471889787613472</v>
      </c>
      <c r="I89" s="0" t="n">
        <v>8.580292711</v>
      </c>
      <c r="J89" s="0" t="n">
        <v>0.523394713251337</v>
      </c>
      <c r="K89" s="0" t="n">
        <v>0.000179833632140001</v>
      </c>
      <c r="L89" s="0" t="n">
        <v>0</v>
      </c>
      <c r="M89" s="0" t="n">
        <v>0</v>
      </c>
      <c r="N89" s="0" t="n">
        <v>0</v>
      </c>
      <c r="O89" s="0" t="n">
        <v>0.00575958653158115</v>
      </c>
      <c r="P89" s="0" t="n">
        <v>0.329999999999992</v>
      </c>
      <c r="Q89" s="0" t="n">
        <v>8.581308127</v>
      </c>
      <c r="R89" s="0" t="n">
        <v>0.526744535792047</v>
      </c>
      <c r="S89" s="0" t="n">
        <v>0.0149325489806444</v>
      </c>
      <c r="T89" s="0" t="n">
        <v>-0.0350713665595914</v>
      </c>
      <c r="U89" s="0" t="n">
        <v>0.0115265517534272</v>
      </c>
      <c r="V89" s="0" t="n">
        <v>0.000509990153346245</v>
      </c>
      <c r="W89" s="0" t="n">
        <v>0.0386782809685271</v>
      </c>
      <c r="X89" s="0" t="n">
        <v>2.21610225831777</v>
      </c>
      <c r="Y89" s="0" t="n">
        <v>8.580292711</v>
      </c>
      <c r="Z89" s="0" t="n">
        <v>0.524979312798261</v>
      </c>
      <c r="AA89" s="0" t="n">
        <v>0.00292288605822612</v>
      </c>
      <c r="AB89" s="0" t="n">
        <v>-0.0340297513795665</v>
      </c>
      <c r="AC89" s="0" t="n">
        <v>0.00498641672519762</v>
      </c>
      <c r="AD89" s="0" t="n">
        <v>0.00017561027414614</v>
      </c>
      <c r="AE89" s="0" t="n">
        <v>0.0106521981368801</v>
      </c>
      <c r="AF89" s="0" t="n">
        <v>0.610325995780349</v>
      </c>
    </row>
    <row r="90" customFormat="false" ht="14.4" hidden="false" customHeight="false" outlineLevel="0" collapsed="false">
      <c r="A90" s="0" t="n">
        <v>8.693351747</v>
      </c>
      <c r="B90" s="0" t="n">
        <v>0.532347863330845</v>
      </c>
      <c r="C90" s="0" t="n">
        <v>0.00159259368069136</v>
      </c>
      <c r="D90" s="0" t="n">
        <v>-0.0180577635765076</v>
      </c>
      <c r="E90" s="0" t="n">
        <v>0.0124513968410814</v>
      </c>
      <c r="F90" s="0" t="n">
        <v>0.0468437075970457</v>
      </c>
      <c r="G90" s="0" t="n">
        <v>0.00826877233299135</v>
      </c>
      <c r="H90" s="0" t="n">
        <v>0.473765756434948</v>
      </c>
      <c r="I90" s="0" t="n">
        <v>8.700287527</v>
      </c>
      <c r="J90" s="0" t="n">
        <v>0.523394713251337</v>
      </c>
      <c r="K90" s="0" t="n">
        <v>0.000179833632140001</v>
      </c>
      <c r="L90" s="0" t="n">
        <v>0</v>
      </c>
      <c r="M90" s="0" t="n">
        <v>0</v>
      </c>
      <c r="N90" s="0" t="n">
        <v>0</v>
      </c>
      <c r="O90" s="0" t="n">
        <v>0.00558505360638173</v>
      </c>
      <c r="P90" s="0" t="n">
        <v>0.319999999999993</v>
      </c>
      <c r="Q90" s="0" t="n">
        <v>8.66365099</v>
      </c>
      <c r="R90" s="0" t="n">
        <v>0.526946123061519</v>
      </c>
      <c r="S90" s="0" t="n">
        <v>0.015041543446225</v>
      </c>
      <c r="T90" s="0" t="n">
        <v>-0.0318564126041448</v>
      </c>
      <c r="U90" s="0" t="n">
        <v>0.0128401880996319</v>
      </c>
      <c r="V90" s="0" t="n">
        <v>0.000651902718207821</v>
      </c>
      <c r="W90" s="0" t="n">
        <v>0.0388471174726195</v>
      </c>
      <c r="X90" s="0" t="n">
        <v>2.22577587743001</v>
      </c>
      <c r="Y90" s="0" t="n">
        <v>8.640325308</v>
      </c>
      <c r="Z90" s="0" t="n">
        <v>0.52492866261538</v>
      </c>
      <c r="AA90" s="0" t="n">
        <v>0.00360466670803364</v>
      </c>
      <c r="AB90" s="0" t="n">
        <v>-0.0292710396394986</v>
      </c>
      <c r="AC90" s="0" t="n">
        <v>0.00694870245432232</v>
      </c>
      <c r="AD90" s="0" t="n">
        <v>0.000379705623698052</v>
      </c>
      <c r="AE90" s="0" t="n">
        <v>0.0105965976156453</v>
      </c>
      <c r="AF90" s="0" t="n">
        <v>0.607140320574867</v>
      </c>
    </row>
    <row r="91" customFormat="false" ht="14.4" hidden="false" customHeight="false" outlineLevel="0" collapsed="false">
      <c r="A91" s="0" t="n">
        <v>8.788324595</v>
      </c>
      <c r="B91" s="0" t="n">
        <v>0.532806773411393</v>
      </c>
      <c r="C91" s="0" t="n">
        <v>0.00181280717464272</v>
      </c>
      <c r="D91" s="0" t="n">
        <v>-0.01783087849617</v>
      </c>
      <c r="E91" s="0" t="n">
        <v>0.0122610697433802</v>
      </c>
      <c r="F91" s="0" t="n">
        <v>0.0468075047179346</v>
      </c>
      <c r="G91" s="0" t="n">
        <v>0.00841386737398612</v>
      </c>
      <c r="H91" s="0" t="n">
        <v>0.482079089912225</v>
      </c>
      <c r="I91" s="0" t="n">
        <v>8.760160457</v>
      </c>
      <c r="J91" s="0" t="n">
        <v>0.523394713251337</v>
      </c>
      <c r="K91" s="0" t="n">
        <v>0.000179833632140001</v>
      </c>
      <c r="L91" s="0" t="n">
        <v>0</v>
      </c>
      <c r="M91" s="0" t="n">
        <v>0</v>
      </c>
      <c r="N91" s="0" t="n">
        <v>0</v>
      </c>
      <c r="O91" s="0" t="n">
        <v>0.00541052068118231</v>
      </c>
      <c r="P91" s="0" t="n">
        <v>0.309999999999993</v>
      </c>
      <c r="Q91" s="0" t="n">
        <v>8.66365099</v>
      </c>
      <c r="R91" s="0" t="n">
        <v>0.526946123061519</v>
      </c>
      <c r="S91" s="0" t="n">
        <v>0.015041543446225</v>
      </c>
      <c r="T91" s="0" t="n">
        <v>-0.0318564126041448</v>
      </c>
      <c r="U91" s="0" t="n">
        <v>0.0128401880996319</v>
      </c>
      <c r="V91" s="0" t="n">
        <v>0.000651902718207821</v>
      </c>
      <c r="W91" s="0" t="n">
        <v>0.0388471174726195</v>
      </c>
      <c r="X91" s="0" t="n">
        <v>2.22577587743001</v>
      </c>
      <c r="Y91" s="0" t="n">
        <v>8.66365099</v>
      </c>
      <c r="Z91" s="0" t="n">
        <v>0.525080557859704</v>
      </c>
      <c r="AA91" s="0" t="n">
        <v>0.00297458806933645</v>
      </c>
      <c r="AB91" s="0" t="n">
        <v>-0.0308805081314867</v>
      </c>
      <c r="AC91" s="0" t="n">
        <v>0.00627693481984268</v>
      </c>
      <c r="AD91" s="0" t="n">
        <v>0.000318771878811876</v>
      </c>
      <c r="AE91" s="0" t="n">
        <v>0.0106331538139023</v>
      </c>
      <c r="AF91" s="0" t="n">
        <v>0.609234836450038</v>
      </c>
    </row>
    <row r="92" customFormat="false" ht="14.4" hidden="false" customHeight="false" outlineLevel="0" collapsed="false">
      <c r="A92" s="0" t="n">
        <v>8.87829876</v>
      </c>
      <c r="B92" s="0" t="n">
        <v>0.532542835074764</v>
      </c>
      <c r="C92" s="0" t="n">
        <v>0.00311865104568613</v>
      </c>
      <c r="D92" s="0" t="n">
        <v>-0.0182178877294064</v>
      </c>
      <c r="E92" s="0" t="n">
        <v>0.0114025313175157</v>
      </c>
      <c r="F92" s="0" t="n">
        <v>0.0469128935000082</v>
      </c>
      <c r="G92" s="0" t="n">
        <v>0.0165642823583436</v>
      </c>
      <c r="H92" s="0" t="n">
        <v>0.949063469796092</v>
      </c>
      <c r="I92" s="0" t="n">
        <v>8.880136911</v>
      </c>
      <c r="J92" s="0" t="n">
        <v>0.524034394550794</v>
      </c>
      <c r="K92" s="0" t="n">
        <v>0.000183294674812693</v>
      </c>
      <c r="L92" s="0" t="n">
        <v>0</v>
      </c>
      <c r="M92" s="0" t="n">
        <v>0</v>
      </c>
      <c r="N92" s="0" t="n">
        <v>0</v>
      </c>
      <c r="O92" s="0" t="n">
        <v>0.00959931088596866</v>
      </c>
      <c r="P92" s="0" t="n">
        <v>0.549999999999992</v>
      </c>
      <c r="Q92" s="0" t="n">
        <v>8.844245911</v>
      </c>
      <c r="R92" s="0" t="n">
        <v>0.526003011473507</v>
      </c>
      <c r="S92" s="0" t="n">
        <v>0.0178864989772761</v>
      </c>
      <c r="T92" s="0" t="n">
        <v>-0.0323840520882031</v>
      </c>
      <c r="U92" s="0" t="n">
        <v>0.0191801076628036</v>
      </c>
      <c r="V92" s="0" t="n">
        <v>0.000298212769129724</v>
      </c>
      <c r="W92" s="0" t="n">
        <v>0.0466901013498919</v>
      </c>
      <c r="X92" s="0" t="n">
        <v>2.67514575238687</v>
      </c>
      <c r="Y92" s="0" t="n">
        <v>8.844245911</v>
      </c>
      <c r="Z92" s="0" t="n">
        <v>0.524897382308535</v>
      </c>
      <c r="AA92" s="0" t="n">
        <v>0.00441304313494321</v>
      </c>
      <c r="AB92" s="0" t="n">
        <v>-0.0314273116814997</v>
      </c>
      <c r="AC92" s="0" t="n">
        <v>0.0126144439048214</v>
      </c>
      <c r="AD92" s="0" t="n">
        <v>1.65743800865462E-005</v>
      </c>
      <c r="AE92" s="0" t="n">
        <v>0.0133210611316753</v>
      </c>
      <c r="AF92" s="0" t="n">
        <v>0.763240581480758</v>
      </c>
    </row>
    <row r="93" customFormat="false" ht="14.4" hidden="false" customHeight="false" outlineLevel="0" collapsed="false">
      <c r="A93" s="0" t="n">
        <v>8.968272687</v>
      </c>
      <c r="B93" s="0" t="n">
        <v>0.532513657050636</v>
      </c>
      <c r="C93" s="0" t="n">
        <v>0.00312386678478106</v>
      </c>
      <c r="D93" s="0" t="n">
        <v>-0.0176462680101395</v>
      </c>
      <c r="E93" s="0" t="n">
        <v>0.0118326602005332</v>
      </c>
      <c r="F93" s="0" t="n">
        <v>0.045891545845148</v>
      </c>
      <c r="G93" s="0" t="n">
        <v>0.0280630446288838</v>
      </c>
      <c r="H93" s="0" t="n">
        <v>1.60789401752232</v>
      </c>
      <c r="I93" s="0" t="n">
        <v>8.960009046</v>
      </c>
      <c r="J93" s="0" t="n">
        <v>0.524546111697149</v>
      </c>
      <c r="K93" s="0" t="n">
        <v>0.00018915971838548</v>
      </c>
      <c r="L93" s="0" t="n">
        <v>0</v>
      </c>
      <c r="M93" s="0" t="n">
        <v>0</v>
      </c>
      <c r="N93" s="0" t="n">
        <v>0</v>
      </c>
      <c r="O93" s="0" t="n">
        <v>0.0171042266695445</v>
      </c>
      <c r="P93" s="0" t="n">
        <v>0.980000000000003</v>
      </c>
      <c r="Q93" s="0" t="n">
        <v>8.968168021</v>
      </c>
      <c r="R93" s="0" t="n">
        <v>0.525043995270847</v>
      </c>
      <c r="S93" s="0" t="n">
        <v>0.0173633690449705</v>
      </c>
      <c r="T93" s="0" t="n">
        <v>-0.0328763774598443</v>
      </c>
      <c r="U93" s="0" t="n">
        <v>0.0191833887451718</v>
      </c>
      <c r="V93" s="0" t="n">
        <v>0.000281793413790444</v>
      </c>
      <c r="W93" s="0" t="n">
        <v>0.0592214083467043</v>
      </c>
      <c r="X93" s="0" t="n">
        <v>3.39313675508698</v>
      </c>
      <c r="Y93" s="0" t="n">
        <v>8.929366112</v>
      </c>
      <c r="Z93" s="0" t="n">
        <v>0.524800939115198</v>
      </c>
      <c r="AA93" s="0" t="n">
        <v>0.00413998941625752</v>
      </c>
      <c r="AB93" s="0" t="n">
        <v>-0.0319243553713427</v>
      </c>
      <c r="AC93" s="0" t="n">
        <v>0.0125761888811679</v>
      </c>
      <c r="AD93" s="0" t="n">
        <v>0.000126827858765513</v>
      </c>
      <c r="AE93" s="0" t="n">
        <v>0.0209417886893511</v>
      </c>
      <c r="AF93" s="0" t="n">
        <v>1.19987610735462</v>
      </c>
    </row>
    <row r="94" customFormat="false" ht="14.4" hidden="false" customHeight="false" outlineLevel="0" collapsed="false">
      <c r="A94" s="0" t="n">
        <v>9.108233691</v>
      </c>
      <c r="B94" s="0" t="n">
        <v>0.531449234652206</v>
      </c>
      <c r="C94" s="0" t="n">
        <v>0.0043678220809662</v>
      </c>
      <c r="D94" s="0" t="n">
        <v>-0.0173712335526943</v>
      </c>
      <c r="E94" s="0" t="n">
        <v>0.0127478125838904</v>
      </c>
      <c r="F94" s="0" t="n">
        <v>0.0455320900841339</v>
      </c>
      <c r="G94" s="0" t="n">
        <v>0.0542356782816252</v>
      </c>
      <c r="H94" s="0" t="n">
        <v>3.10747546456646</v>
      </c>
      <c r="I94" s="0" t="n">
        <v>9.079981682</v>
      </c>
      <c r="J94" s="0" t="n">
        <v>0.525057758715316</v>
      </c>
      <c r="K94" s="0" t="n">
        <v>0.00019940073192465</v>
      </c>
      <c r="L94" s="0" t="n">
        <v>0</v>
      </c>
      <c r="M94" s="0" t="n">
        <v>0</v>
      </c>
      <c r="N94" s="0" t="n">
        <v>0</v>
      </c>
      <c r="O94" s="0" t="n">
        <v>0.0345575191894876</v>
      </c>
      <c r="P94" s="0" t="n">
        <v>1.97999999999999</v>
      </c>
      <c r="Q94" s="0" t="n">
        <v>9.08878398</v>
      </c>
      <c r="R94" s="0" t="n">
        <v>0.523949028567465</v>
      </c>
      <c r="S94" s="0" t="n">
        <v>0.017506559041354</v>
      </c>
      <c r="T94" s="0" t="n">
        <v>-0.0332524212133144</v>
      </c>
      <c r="U94" s="0" t="n">
        <v>0.0194462234597955</v>
      </c>
      <c r="V94" s="0" t="n">
        <v>-0.00109489010108633</v>
      </c>
      <c r="W94" s="0" t="n">
        <v>0.0783153956653544</v>
      </c>
      <c r="X94" s="0" t="n">
        <v>4.48714164252195</v>
      </c>
      <c r="Y94" s="0" t="n">
        <v>9.079981682</v>
      </c>
      <c r="Z94" s="0" t="n">
        <v>0.524549227751167</v>
      </c>
      <c r="AA94" s="0" t="n">
        <v>0.00425854347803397</v>
      </c>
      <c r="AB94" s="0" t="n">
        <v>-0.0321273088232625</v>
      </c>
      <c r="AC94" s="0" t="n">
        <v>0.0129886136351356</v>
      </c>
      <c r="AD94" s="0" t="n">
        <v>-0.00101425993065422</v>
      </c>
      <c r="AE94" s="0" t="n">
        <v>0.041154680869832</v>
      </c>
      <c r="AF94" s="0" t="n">
        <v>2.35798952104916</v>
      </c>
    </row>
    <row r="95" customFormat="false" ht="14.4" hidden="false" customHeight="false" outlineLevel="0" collapsed="false">
      <c r="A95" s="0" t="n">
        <v>9.198217154</v>
      </c>
      <c r="B95" s="0" t="n">
        <v>0.530937937257952</v>
      </c>
      <c r="C95" s="0" t="n">
        <v>0.00409622493262639</v>
      </c>
      <c r="D95" s="0" t="n">
        <v>-0.0174217559397221</v>
      </c>
      <c r="E95" s="0" t="n">
        <v>0.0139000780203254</v>
      </c>
      <c r="F95" s="0" t="n">
        <v>0.0448567360138552</v>
      </c>
      <c r="G95" s="0" t="n">
        <v>0.0770647243847844</v>
      </c>
      <c r="H95" s="0" t="n">
        <v>4.41548345658707</v>
      </c>
      <c r="I95" s="0" t="n">
        <v>9.199861136</v>
      </c>
      <c r="J95" s="0" t="n">
        <v>0.525142962324814</v>
      </c>
      <c r="K95" s="0" t="n">
        <v>0.000203284706809527</v>
      </c>
      <c r="L95" s="0" t="n">
        <v>0</v>
      </c>
      <c r="M95" s="0" t="n">
        <v>0</v>
      </c>
      <c r="N95" s="0" t="n">
        <v>0</v>
      </c>
      <c r="O95" s="0" t="n">
        <v>0.0586430628670096</v>
      </c>
      <c r="P95" s="0" t="n">
        <v>3.36000000000001</v>
      </c>
      <c r="Q95" s="0" t="n">
        <v>9.17481494</v>
      </c>
      <c r="R95" s="0" t="n">
        <v>0.523352339728937</v>
      </c>
      <c r="S95" s="0" t="n">
        <v>0.0177613988554568</v>
      </c>
      <c r="T95" s="0" t="n">
        <v>-0.0337956637214873</v>
      </c>
      <c r="U95" s="0" t="n">
        <v>0.0193956613788746</v>
      </c>
      <c r="V95" s="0" t="n">
        <v>-0.00212635377499247</v>
      </c>
      <c r="W95" s="0" t="n">
        <v>0.0914375854310955</v>
      </c>
      <c r="X95" s="0" t="n">
        <v>5.23898773406868</v>
      </c>
      <c r="Y95" s="0" t="n">
        <v>9.140015656</v>
      </c>
      <c r="Z95" s="0" t="n">
        <v>0.523903421358582</v>
      </c>
      <c r="AA95" s="0" t="n">
        <v>0.00465014827049358</v>
      </c>
      <c r="AB95" s="0" t="n">
        <v>-0.032451123259914</v>
      </c>
      <c r="AC95" s="0" t="n">
        <v>0.0133011417178229</v>
      </c>
      <c r="AD95" s="0" t="n">
        <v>-0.00161085593913607</v>
      </c>
      <c r="AE95" s="0" t="n">
        <v>0.0515462994128874</v>
      </c>
      <c r="AF95" s="0" t="n">
        <v>2.95338540587612</v>
      </c>
    </row>
    <row r="96" customFormat="false" ht="14.4" hidden="false" customHeight="false" outlineLevel="0" collapsed="false">
      <c r="A96" s="0" t="n">
        <v>9.288192273</v>
      </c>
      <c r="B96" s="0" t="n">
        <v>0.531647358317042</v>
      </c>
      <c r="C96" s="0" t="n">
        <v>0.00471789752171625</v>
      </c>
      <c r="D96" s="0" t="n">
        <v>-0.0171425025910139</v>
      </c>
      <c r="E96" s="0" t="n">
        <v>0.0145338233598208</v>
      </c>
      <c r="F96" s="0" t="n">
        <v>0.0445061867927414</v>
      </c>
      <c r="G96" s="0" t="n">
        <v>0.094971645405474</v>
      </c>
      <c r="H96" s="0" t="n">
        <v>5.44147445514668</v>
      </c>
      <c r="I96" s="0" t="n">
        <v>9.259755057</v>
      </c>
      <c r="J96" s="0" t="n">
        <v>0.525015244119458</v>
      </c>
      <c r="K96" s="0" t="n">
        <v>0.000195786322422229</v>
      </c>
      <c r="L96" s="0" t="n">
        <v>0</v>
      </c>
      <c r="M96" s="0" t="n">
        <v>0</v>
      </c>
      <c r="N96" s="0" t="n">
        <v>0</v>
      </c>
      <c r="O96" s="0" t="n">
        <v>0.075049157835756</v>
      </c>
      <c r="P96" s="0" t="n">
        <v>4.29999999999999</v>
      </c>
      <c r="Q96" s="0" t="n">
        <v>9.291755915</v>
      </c>
      <c r="R96" s="0" t="n">
        <v>0.52422748184527</v>
      </c>
      <c r="S96" s="0" t="n">
        <v>0.0156499773547579</v>
      </c>
      <c r="T96" s="0" t="n">
        <v>-0.0335306982317496</v>
      </c>
      <c r="U96" s="0" t="n">
        <v>0.0198063352878278</v>
      </c>
      <c r="V96" s="0" t="n">
        <v>-0.00348697921264478</v>
      </c>
      <c r="W96" s="0" t="n">
        <v>0.119802970502402</v>
      </c>
      <c r="X96" s="0" t="n">
        <v>6.86420458291792</v>
      </c>
      <c r="Y96" s="0" t="n">
        <v>9.247246981</v>
      </c>
      <c r="Z96" s="0" t="n">
        <v>0.523547407354821</v>
      </c>
      <c r="AA96" s="0" t="n">
        <v>0.00405119157399432</v>
      </c>
      <c r="AB96" s="0" t="n">
        <v>-0.0334315947831322</v>
      </c>
      <c r="AC96" s="0" t="n">
        <v>0.0128150841080326</v>
      </c>
      <c r="AD96" s="0" t="n">
        <v>-0.00366411780130086</v>
      </c>
      <c r="AE96" s="0" t="n">
        <v>0.0769595333531899</v>
      </c>
      <c r="AF96" s="0" t="n">
        <v>4.40945645443408</v>
      </c>
    </row>
    <row r="97" customFormat="false" ht="14.4" hidden="false" customHeight="false" outlineLevel="0" collapsed="false">
      <c r="A97" s="0" t="n">
        <v>9.378165961</v>
      </c>
      <c r="B97" s="0" t="n">
        <v>0.531270275623261</v>
      </c>
      <c r="C97" s="0" t="n">
        <v>0.00370227048945876</v>
      </c>
      <c r="D97" s="0" t="n">
        <v>-0.0172050427645445</v>
      </c>
      <c r="E97" s="0" t="n">
        <v>0.0145856682105489</v>
      </c>
      <c r="F97" s="0" t="n">
        <v>0.0447282298109033</v>
      </c>
      <c r="G97" s="0" t="n">
        <v>0.111096190727917</v>
      </c>
      <c r="H97" s="0" t="n">
        <v>6.36534284869009</v>
      </c>
      <c r="I97" s="0" t="n">
        <v>9.377603669</v>
      </c>
      <c r="J97" s="0" t="n">
        <v>0.525312727859899</v>
      </c>
      <c r="K97" s="0" t="n">
        <v>0.000220617352061107</v>
      </c>
      <c r="L97" s="0" t="n">
        <v>0</v>
      </c>
      <c r="M97" s="0" t="n">
        <v>0</v>
      </c>
      <c r="N97" s="0" t="n">
        <v>0</v>
      </c>
      <c r="O97" s="0" t="n">
        <v>0.0977384381116824</v>
      </c>
      <c r="P97" s="0" t="n">
        <v>5.6</v>
      </c>
      <c r="Q97" s="0" t="n">
        <v>9.370495081</v>
      </c>
      <c r="R97" s="0" t="n">
        <v>0.524432877696867</v>
      </c>
      <c r="S97" s="0" t="n">
        <v>0.0158192324075955</v>
      </c>
      <c r="T97" s="0" t="n">
        <v>-0.0320130058559533</v>
      </c>
      <c r="U97" s="0" t="n">
        <v>0.0206418333500839</v>
      </c>
      <c r="V97" s="0" t="n">
        <v>-0.00295019739544014</v>
      </c>
      <c r="W97" s="0" t="n">
        <v>0.129989623033954</v>
      </c>
      <c r="X97" s="0" t="n">
        <v>7.44785678034211</v>
      </c>
      <c r="Y97" s="0" t="n">
        <v>9.328144074</v>
      </c>
      <c r="Z97" s="0" t="n">
        <v>0.524543261562647</v>
      </c>
      <c r="AA97" s="0" t="n">
        <v>0.00331745528942376</v>
      </c>
      <c r="AB97" s="0" t="n">
        <v>-0.0324109276227095</v>
      </c>
      <c r="AC97" s="0" t="n">
        <v>0.013612289054661</v>
      </c>
      <c r="AD97" s="0" t="n">
        <v>-0.0031914607408305</v>
      </c>
      <c r="AE97" s="0" t="n">
        <v>0.0938749341754161</v>
      </c>
      <c r="AF97" s="0" t="n">
        <v>5.37863753031976</v>
      </c>
    </row>
    <row r="98" customFormat="false" ht="14.4" hidden="false" customHeight="false" outlineLevel="0" collapsed="false">
      <c r="A98" s="0" t="n">
        <v>9.473139287</v>
      </c>
      <c r="B98" s="0" t="n">
        <v>0.532246588485046</v>
      </c>
      <c r="C98" s="0" t="n">
        <v>0.00298989819794344</v>
      </c>
      <c r="D98" s="0" t="n">
        <v>-0.0162426996976137</v>
      </c>
      <c r="E98" s="0" t="n">
        <v>0.0155948064065005</v>
      </c>
      <c r="F98" s="0" t="n">
        <v>0.0448292150518293</v>
      </c>
      <c r="G98" s="0" t="n">
        <v>0.131245981665285</v>
      </c>
      <c r="H98" s="0" t="n">
        <v>7.51984082747223</v>
      </c>
      <c r="I98" s="0" t="n">
        <v>9.459552344</v>
      </c>
      <c r="J98" s="0" t="n">
        <v>0.525567312762451</v>
      </c>
      <c r="K98" s="0" t="n">
        <v>0.000246290107774902</v>
      </c>
      <c r="L98" s="0" t="n">
        <v>0</v>
      </c>
      <c r="M98" s="0" t="n">
        <v>0</v>
      </c>
      <c r="N98" s="0" t="n">
        <v>0</v>
      </c>
      <c r="O98" s="0" t="n">
        <v>0.111875605052837</v>
      </c>
      <c r="P98" s="0" t="n">
        <v>6.41</v>
      </c>
      <c r="Q98" s="0" t="n">
        <v>9.449748993</v>
      </c>
      <c r="R98" s="0" t="n">
        <v>0.524956639969217</v>
      </c>
      <c r="S98" s="0" t="n">
        <v>0.0186652227919945</v>
      </c>
      <c r="T98" s="0" t="n">
        <v>-0.0341172674471753</v>
      </c>
      <c r="U98" s="0" t="n">
        <v>0.0195234041290649</v>
      </c>
      <c r="V98" s="0" t="n">
        <v>-0.00365629314539701</v>
      </c>
      <c r="W98" s="0" t="n">
        <v>0.140175601565475</v>
      </c>
      <c r="X98" s="0" t="n">
        <v>8.03147036040914</v>
      </c>
      <c r="Y98" s="0" t="n">
        <v>9.459552344</v>
      </c>
      <c r="Z98" s="0" t="n">
        <v>0.52541185776196</v>
      </c>
      <c r="AA98" s="0" t="n">
        <v>0.00489109021121556</v>
      </c>
      <c r="AB98" s="0" t="n">
        <v>-0.0333026257871704</v>
      </c>
      <c r="AC98" s="0" t="n">
        <v>0.0128959581732103</v>
      </c>
      <c r="AD98" s="0" t="n">
        <v>-0.00357854964592399</v>
      </c>
      <c r="AE98" s="0" t="n">
        <v>0.116561633780169</v>
      </c>
      <c r="AF98" s="0" t="n">
        <v>6.67848966875321</v>
      </c>
    </row>
    <row r="99" customFormat="false" ht="14.4" hidden="false" customHeight="false" outlineLevel="0" collapsed="false">
      <c r="A99" s="0" t="n">
        <v>9.603103162</v>
      </c>
      <c r="B99" s="0" t="n">
        <v>0.530360239771175</v>
      </c>
      <c r="C99" s="0" t="n">
        <v>0.00305065204619072</v>
      </c>
      <c r="D99" s="0" t="n">
        <v>-0.0150532545521855</v>
      </c>
      <c r="E99" s="0" t="n">
        <v>0.0161412541771163</v>
      </c>
      <c r="F99" s="0" t="n">
        <v>0.0438466714576754</v>
      </c>
      <c r="G99" s="0" t="n">
        <v>0.160896533489432</v>
      </c>
      <c r="H99" s="0" t="n">
        <v>9.21869230722978</v>
      </c>
      <c r="I99" s="0" t="n">
        <v>9.599504751</v>
      </c>
      <c r="J99" s="0" t="n">
        <v>0.525440627303399</v>
      </c>
      <c r="K99" s="0" t="n">
        <v>0.000228275437520026</v>
      </c>
      <c r="L99" s="0" t="n">
        <v>0</v>
      </c>
      <c r="M99" s="0" t="n">
        <v>0</v>
      </c>
      <c r="N99" s="0" t="n">
        <v>0</v>
      </c>
      <c r="O99" s="0" t="n">
        <v>0.144164196214732</v>
      </c>
      <c r="P99" s="0" t="n">
        <v>8.26000000000001</v>
      </c>
      <c r="Q99" s="0" t="n">
        <v>9.568459988</v>
      </c>
      <c r="R99" s="0" t="n">
        <v>0.523877724718813</v>
      </c>
      <c r="S99" s="0" t="n">
        <v>0.025287877093091</v>
      </c>
      <c r="T99" s="0" t="n">
        <v>-0.0411941390132525</v>
      </c>
      <c r="U99" s="0" t="n">
        <v>0.0171611066829775</v>
      </c>
      <c r="V99" s="0" t="n">
        <v>-0.00552879820574691</v>
      </c>
      <c r="W99" s="0" t="n">
        <v>0.164598754748932</v>
      </c>
      <c r="X99" s="0" t="n">
        <v>9.43081396022274</v>
      </c>
      <c r="Y99" s="0" t="n">
        <v>9.53950639</v>
      </c>
      <c r="Z99" s="0" t="n">
        <v>0.525737791336714</v>
      </c>
      <c r="AA99" s="0" t="n">
        <v>0.00743238615958675</v>
      </c>
      <c r="AB99" s="0" t="n">
        <v>-0.0363743745613714</v>
      </c>
      <c r="AC99" s="0" t="n">
        <v>0.011857080235998</v>
      </c>
      <c r="AD99" s="0" t="n">
        <v>-0.0049189242163319</v>
      </c>
      <c r="AE99" s="0" t="n">
        <v>0.134552251232978</v>
      </c>
      <c r="AF99" s="0" t="n">
        <v>7.70927611963359</v>
      </c>
    </row>
    <row r="100" customFormat="false" ht="14.4" hidden="false" customHeight="false" outlineLevel="0" collapsed="false">
      <c r="A100" s="0" t="n">
        <v>9.693019629</v>
      </c>
      <c r="B100" s="0" t="n">
        <v>0.529816331187834</v>
      </c>
      <c r="C100" s="0" t="n">
        <v>0.00276684536391506</v>
      </c>
      <c r="D100" s="0" t="n">
        <v>-0.0145147321745753</v>
      </c>
      <c r="E100" s="0" t="n">
        <v>0.0161123762495547</v>
      </c>
      <c r="F100" s="0" t="n">
        <v>0.043446430819766</v>
      </c>
      <c r="G100" s="0" t="n">
        <v>0.177990294469802</v>
      </c>
      <c r="H100" s="0" t="n">
        <v>10.1980926674104</v>
      </c>
      <c r="I100" s="0" t="n">
        <v>9.659462843</v>
      </c>
      <c r="J100" s="0" t="n">
        <v>0.525356220007252</v>
      </c>
      <c r="K100" s="0" t="n">
        <v>0.000216021920091084</v>
      </c>
      <c r="L100" s="0" t="n">
        <v>0</v>
      </c>
      <c r="M100" s="0" t="n">
        <v>0</v>
      </c>
      <c r="N100" s="0" t="n">
        <v>0</v>
      </c>
      <c r="O100" s="0" t="n">
        <v>0.157603231455088</v>
      </c>
      <c r="P100" s="0" t="n">
        <v>9.03000000000001</v>
      </c>
      <c r="Q100" s="0" t="n">
        <v>9.689993143</v>
      </c>
      <c r="R100" s="0" t="n">
        <v>0.530583984534992</v>
      </c>
      <c r="S100" s="0" t="n">
        <v>0.0226120332788381</v>
      </c>
      <c r="T100" s="0" t="n">
        <v>-0.0377305502408857</v>
      </c>
      <c r="U100" s="0" t="n">
        <v>0.0188731847101319</v>
      </c>
      <c r="V100" s="0" t="n">
        <v>-0.00455817583068963</v>
      </c>
      <c r="W100" s="0" t="n">
        <v>0.189977225808627</v>
      </c>
      <c r="X100" s="0" t="n">
        <v>10.8848932424382</v>
      </c>
      <c r="Y100" s="0" t="n">
        <v>9.648648024</v>
      </c>
      <c r="Z100" s="0" t="n">
        <v>0.527760621546119</v>
      </c>
      <c r="AA100" s="0" t="n">
        <v>0.00670146171074861</v>
      </c>
      <c r="AB100" s="0" t="n">
        <v>-0.0358484113224206</v>
      </c>
      <c r="AC100" s="0" t="n">
        <v>0.0127013818362597</v>
      </c>
      <c r="AD100" s="0" t="n">
        <v>-0.00437728236190832</v>
      </c>
      <c r="AE100" s="0" t="n">
        <v>0.158182824779785</v>
      </c>
      <c r="AF100" s="0" t="n">
        <v>9.06320825133913</v>
      </c>
    </row>
    <row r="101" customFormat="false" ht="14.4" hidden="false" customHeight="false" outlineLevel="0" collapsed="false">
      <c r="A101" s="0" t="n">
        <v>9.78299451</v>
      </c>
      <c r="B101" s="0" t="n">
        <v>0.531202737565834</v>
      </c>
      <c r="C101" s="0" t="n">
        <v>0.00310943950069491</v>
      </c>
      <c r="D101" s="0" t="n">
        <v>-0.0151791647076607</v>
      </c>
      <c r="E101" s="0" t="n">
        <v>0.0164887938167265</v>
      </c>
      <c r="F101" s="0" t="n">
        <v>0.0435912125164648</v>
      </c>
      <c r="G101" s="0" t="n">
        <v>0.194965489643582</v>
      </c>
      <c r="H101" s="0" t="n">
        <v>11.1706997072788</v>
      </c>
      <c r="I101" s="0" t="n">
        <v>9.799369627</v>
      </c>
      <c r="J101" s="0" t="n">
        <v>0.525734727321871</v>
      </c>
      <c r="K101" s="0" t="n">
        <v>0.000279581179236031</v>
      </c>
      <c r="L101" s="0" t="n">
        <v>0</v>
      </c>
      <c r="M101" s="0" t="n">
        <v>0</v>
      </c>
      <c r="N101" s="0" t="n">
        <v>0</v>
      </c>
      <c r="O101" s="0" t="n">
        <v>0.183783170235003</v>
      </c>
      <c r="P101" s="0" t="n">
        <v>10.53</v>
      </c>
      <c r="Q101" s="0" t="n">
        <v>9.769606114</v>
      </c>
      <c r="R101" s="0" t="n">
        <v>0.531391653836409</v>
      </c>
      <c r="S101" s="0" t="n">
        <v>0.0215488467932332</v>
      </c>
      <c r="T101" s="0" t="n">
        <v>-0.0381353388440099</v>
      </c>
      <c r="U101" s="0" t="n">
        <v>0.0187352047170761</v>
      </c>
      <c r="V101" s="0" t="n">
        <v>-0.00479301806814001</v>
      </c>
      <c r="W101" s="0" t="n">
        <v>0.201187597258079</v>
      </c>
      <c r="X101" s="0" t="n">
        <v>11.5272002132657</v>
      </c>
      <c r="Y101" s="0" t="n">
        <v>9.739391326</v>
      </c>
      <c r="Z101" s="0" t="n">
        <v>0.528379902393526</v>
      </c>
      <c r="AA101" s="0" t="n">
        <v>0.00647911969160372</v>
      </c>
      <c r="AB101" s="0" t="n">
        <v>-0.0358508873732091</v>
      </c>
      <c r="AC101" s="0" t="n">
        <v>0.0125925391150532</v>
      </c>
      <c r="AD101" s="0" t="n">
        <v>-0.00385527845129221</v>
      </c>
      <c r="AE101" s="0" t="n">
        <v>0.175266328448928</v>
      </c>
      <c r="AF101" s="0" t="n">
        <v>10.0420209108773</v>
      </c>
    </row>
    <row r="102" customFormat="false" ht="14.4" hidden="false" customHeight="false" outlineLevel="0" collapsed="false">
      <c r="A102" s="0" t="n">
        <v>9.872968436</v>
      </c>
      <c r="B102" s="0" t="n">
        <v>0.531059807196728</v>
      </c>
      <c r="C102" s="0" t="n">
        <v>0.00350403723138435</v>
      </c>
      <c r="D102" s="0" t="n">
        <v>-0.0155739160254598</v>
      </c>
      <c r="E102" s="0" t="n">
        <v>0.0169854138267302</v>
      </c>
      <c r="F102" s="0" t="n">
        <v>0.0429356867437942</v>
      </c>
      <c r="G102" s="0" t="n">
        <v>0.216866836514691</v>
      </c>
      <c r="H102" s="0" t="n">
        <v>12.4255544486454</v>
      </c>
      <c r="I102" s="0" t="n">
        <v>9.879390579</v>
      </c>
      <c r="J102" s="0" t="n">
        <v>0.525902344750515</v>
      </c>
      <c r="K102" s="0" t="n">
        <v>0.000311245242089669</v>
      </c>
      <c r="L102" s="0" t="n">
        <v>0</v>
      </c>
      <c r="M102" s="0" t="n">
        <v>0</v>
      </c>
      <c r="N102" s="0" t="n">
        <v>0</v>
      </c>
      <c r="O102" s="0" t="n">
        <v>0.199840199353351</v>
      </c>
      <c r="P102" s="0" t="n">
        <v>11.45</v>
      </c>
      <c r="Q102" s="0" t="n">
        <v>9.847566128</v>
      </c>
      <c r="R102" s="0" t="n">
        <v>0.533582396168519</v>
      </c>
      <c r="S102" s="0" t="n">
        <v>0.0239072964055801</v>
      </c>
      <c r="T102" s="0" t="n">
        <v>-0.0385479098037497</v>
      </c>
      <c r="U102" s="0" t="n">
        <v>0.0184730028772057</v>
      </c>
      <c r="V102" s="0" t="n">
        <v>-0.00613792460587596</v>
      </c>
      <c r="W102" s="0" t="n">
        <v>0.211853286328719</v>
      </c>
      <c r="X102" s="0" t="n">
        <v>12.1382991826122</v>
      </c>
      <c r="Y102" s="0" t="n">
        <v>9.847566128</v>
      </c>
      <c r="Z102" s="0" t="n">
        <v>0.529746139077513</v>
      </c>
      <c r="AA102" s="0" t="n">
        <v>0.00739470908540187</v>
      </c>
      <c r="AB102" s="0" t="n">
        <v>-0.0376259894413513</v>
      </c>
      <c r="AC102" s="0" t="n">
        <v>0.0119502910767953</v>
      </c>
      <c r="AD102" s="0" t="n">
        <v>-0.0053361186578581</v>
      </c>
      <c r="AE102" s="0" t="n">
        <v>0.195493241893867</v>
      </c>
      <c r="AF102" s="0" t="n">
        <v>11.2009376838487</v>
      </c>
    </row>
    <row r="103" customFormat="false" ht="14.4" hidden="false" customHeight="false" outlineLevel="0" collapsed="false">
      <c r="A103" s="0" t="n">
        <v>9.972940684</v>
      </c>
      <c r="B103" s="0" t="n">
        <v>0.531739976673856</v>
      </c>
      <c r="C103" s="0" t="n">
        <v>0.00216256971422183</v>
      </c>
      <c r="D103" s="0" t="n">
        <v>-0.015048760920763</v>
      </c>
      <c r="E103" s="0" t="n">
        <v>0.0171693308090871</v>
      </c>
      <c r="F103" s="0" t="n">
        <v>0.0420853982114935</v>
      </c>
      <c r="G103" s="0" t="n">
        <v>0.240052096213962</v>
      </c>
      <c r="H103" s="0" t="n">
        <v>13.7539719763284</v>
      </c>
      <c r="I103" s="0" t="n">
        <v>9.960193292</v>
      </c>
      <c r="J103" s="0" t="n">
        <v>0.525735296804384</v>
      </c>
      <c r="K103" s="0" t="n">
        <v>0.000276712093842528</v>
      </c>
      <c r="L103" s="0" t="n">
        <v>0</v>
      </c>
      <c r="M103" s="0" t="n">
        <v>0</v>
      </c>
      <c r="N103" s="0" t="n">
        <v>0</v>
      </c>
      <c r="O103" s="0" t="n">
        <v>0.220260551601684</v>
      </c>
      <c r="P103" s="0" t="n">
        <v>12.62</v>
      </c>
      <c r="Q103" s="0" t="n">
        <v>9.968423129</v>
      </c>
      <c r="R103" s="0" t="n">
        <v>0.536432740557338</v>
      </c>
      <c r="S103" s="0" t="n">
        <v>0.0210526631388805</v>
      </c>
      <c r="T103" s="0" t="n">
        <v>-0.0396799468356223</v>
      </c>
      <c r="U103" s="0" t="n">
        <v>0.0182970268945865</v>
      </c>
      <c r="V103" s="0" t="n">
        <v>-0.00740072711093161</v>
      </c>
      <c r="W103" s="0" t="n">
        <v>0.241220267296482</v>
      </c>
      <c r="X103" s="0" t="n">
        <v>13.820903249106</v>
      </c>
      <c r="Y103" s="0" t="n">
        <v>9.960193292</v>
      </c>
      <c r="Z103" s="0" t="n">
        <v>0.53106019433613</v>
      </c>
      <c r="AA103" s="0" t="n">
        <v>0.00622144209812671</v>
      </c>
      <c r="AB103" s="0" t="n">
        <v>-0.0388983562758071</v>
      </c>
      <c r="AC103" s="0" t="n">
        <v>0.0117307391695829</v>
      </c>
      <c r="AD103" s="0" t="n">
        <v>-0.00638144462020242</v>
      </c>
      <c r="AE103" s="0" t="n">
        <v>0.222434167477902</v>
      </c>
      <c r="AF103" s="0" t="n">
        <v>12.7445390159899</v>
      </c>
    </row>
    <row r="104" customFormat="false" ht="14.4" hidden="false" customHeight="false" outlineLevel="0" collapsed="false">
      <c r="A104" s="0" t="n">
        <v>10.102903367</v>
      </c>
      <c r="B104" s="0" t="n">
        <v>0.532159298976247</v>
      </c>
      <c r="C104" s="0" t="n">
        <v>0.000757956349304392</v>
      </c>
      <c r="D104" s="0" t="n">
        <v>-0.0142495594918728</v>
      </c>
      <c r="E104" s="0" t="n">
        <v>0.0170494983941588</v>
      </c>
      <c r="F104" s="0" t="n">
        <v>0.0422514900474752</v>
      </c>
      <c r="G104" s="0" t="n">
        <v>0.266986995714338</v>
      </c>
      <c r="H104" s="0" t="n">
        <v>15.2972280393089</v>
      </c>
      <c r="I104" s="0" t="n">
        <v>10.077118374</v>
      </c>
      <c r="J104" s="0" t="n">
        <v>0.525693436889871</v>
      </c>
      <c r="K104" s="0" t="n">
        <v>0.000268453523397676</v>
      </c>
      <c r="L104" s="0" t="n">
        <v>0</v>
      </c>
      <c r="M104" s="0" t="n">
        <v>0</v>
      </c>
      <c r="N104" s="0" t="n">
        <v>0</v>
      </c>
      <c r="O104" s="0" t="n">
        <v>0.247138622082397</v>
      </c>
      <c r="P104" s="0" t="n">
        <v>14.16</v>
      </c>
      <c r="Q104" s="0" t="n">
        <v>10.005729914</v>
      </c>
      <c r="R104" s="0" t="n">
        <v>0.540284315888712</v>
      </c>
      <c r="S104" s="0" t="n">
        <v>0.0195762898610592</v>
      </c>
      <c r="T104" s="0" t="n">
        <v>-0.0387194534230712</v>
      </c>
      <c r="U104" s="0" t="n">
        <v>0.0189697189464739</v>
      </c>
      <c r="V104" s="0" t="n">
        <v>-0.00720184238663082</v>
      </c>
      <c r="W104" s="0" t="n">
        <v>0.248371677047122</v>
      </c>
      <c r="X104" s="0" t="n">
        <v>14.2306488453864</v>
      </c>
      <c r="Y104" s="0" t="n">
        <v>10.005729914</v>
      </c>
      <c r="Z104" s="0" t="n">
        <v>0.532956652874948</v>
      </c>
      <c r="AA104" s="0" t="n">
        <v>0.00514696833551082</v>
      </c>
      <c r="AB104" s="0" t="n">
        <v>-0.0377652424062461</v>
      </c>
      <c r="AC104" s="0" t="n">
        <v>0.012480595638268</v>
      </c>
      <c r="AD104" s="0" t="n">
        <v>-0.00616240885579409</v>
      </c>
      <c r="AE104" s="0" t="n">
        <v>0.232058221279096</v>
      </c>
      <c r="AF104" s="0" t="n">
        <v>13.2959566806052</v>
      </c>
    </row>
    <row r="105" customFormat="false" ht="14.4" hidden="false" customHeight="false" outlineLevel="0" collapsed="false">
      <c r="A105" s="0" t="n">
        <v>10.192876817</v>
      </c>
      <c r="B105" s="0" t="n">
        <v>0.533450551049083</v>
      </c>
      <c r="C105" s="0" t="n">
        <v>0.00066797169666646</v>
      </c>
      <c r="D105" s="0" t="n">
        <v>-0.0145128704607487</v>
      </c>
      <c r="E105" s="0" t="n">
        <v>0.0175357884036563</v>
      </c>
      <c r="F105" s="0" t="n">
        <v>0.0421652191044943</v>
      </c>
      <c r="G105" s="0" t="n">
        <v>0.286989781728016</v>
      </c>
      <c r="H105" s="0" t="n">
        <v>16.443303256396</v>
      </c>
      <c r="I105" s="0" t="n">
        <v>10.159021837</v>
      </c>
      <c r="J105" s="0" t="n">
        <v>0.525982727556829</v>
      </c>
      <c r="K105" s="0" t="n">
        <v>0.000342115978670962</v>
      </c>
      <c r="L105" s="0" t="n">
        <v>0</v>
      </c>
      <c r="M105" s="0" t="n">
        <v>0</v>
      </c>
      <c r="N105" s="0" t="n">
        <v>0</v>
      </c>
      <c r="O105" s="0" t="n">
        <v>0.261799387799149</v>
      </c>
      <c r="P105" s="0" t="n">
        <v>15</v>
      </c>
      <c r="Q105" s="0" t="n">
        <v>10.173836947</v>
      </c>
      <c r="R105" s="0" t="n">
        <v>0.53905978888658</v>
      </c>
      <c r="S105" s="0" t="n">
        <v>0.0195974249172461</v>
      </c>
      <c r="T105" s="0" t="n">
        <v>-0.0380027476272672</v>
      </c>
      <c r="U105" s="0" t="n">
        <v>0.0258373679153384</v>
      </c>
      <c r="V105" s="0" t="n">
        <v>-0.00787805153885981</v>
      </c>
      <c r="W105" s="0" t="n">
        <v>0.287578515332066</v>
      </c>
      <c r="X105" s="0" t="n">
        <v>16.4770352071656</v>
      </c>
      <c r="Y105" s="0" t="n">
        <v>10.157685996</v>
      </c>
      <c r="Z105" s="0" t="n">
        <v>0.532830248976356</v>
      </c>
      <c r="AA105" s="0" t="n">
        <v>0.00580837459981202</v>
      </c>
      <c r="AB105" s="0" t="n">
        <v>-0.0374557664200389</v>
      </c>
      <c r="AC105" s="0" t="n">
        <v>0.0198960195378719</v>
      </c>
      <c r="AD105" s="0" t="n">
        <v>-0.00641380249174338</v>
      </c>
      <c r="AE105" s="0" t="n">
        <v>0.260149777243223</v>
      </c>
      <c r="AF105" s="0" t="n">
        <v>14.9054842773052</v>
      </c>
    </row>
    <row r="106" customFormat="false" ht="14.4" hidden="false" customHeight="false" outlineLevel="0" collapsed="false">
      <c r="A106" s="0" t="n">
        <v>10.282850743</v>
      </c>
      <c r="B106" s="0" t="n">
        <v>0.532494116529606</v>
      </c>
      <c r="C106" s="0" t="n">
        <v>0.000407770490587475</v>
      </c>
      <c r="D106" s="0" t="n">
        <v>-0.0141358217224479</v>
      </c>
      <c r="E106" s="0" t="n">
        <v>0.0178981045043705</v>
      </c>
      <c r="F106" s="0" t="n">
        <v>0.0419123062751222</v>
      </c>
      <c r="G106" s="0" t="n">
        <v>0.307991356358736</v>
      </c>
      <c r="H106" s="0" t="n">
        <v>17.6466048458653</v>
      </c>
      <c r="I106" s="0" t="n">
        <v>10.298932797</v>
      </c>
      <c r="J106" s="0" t="n">
        <v>0.526024416129346</v>
      </c>
      <c r="K106" s="0" t="n">
        <v>0.000351375507428536</v>
      </c>
      <c r="L106" s="0" t="n">
        <v>0</v>
      </c>
      <c r="M106" s="0" t="n">
        <v>0</v>
      </c>
      <c r="N106" s="0" t="n">
        <v>0</v>
      </c>
      <c r="O106" s="0" t="n">
        <v>0.293564380185446</v>
      </c>
      <c r="P106" s="0" t="n">
        <v>16.82</v>
      </c>
      <c r="Q106" s="0" t="n">
        <v>10.259544135</v>
      </c>
      <c r="R106" s="0" t="n">
        <v>0.538247845369586</v>
      </c>
      <c r="S106" s="0" t="n">
        <v>0.0187970192772132</v>
      </c>
      <c r="T106" s="0" t="n">
        <v>-0.0386310050761852</v>
      </c>
      <c r="U106" s="0" t="n">
        <v>0.0256345782829126</v>
      </c>
      <c r="V106" s="0" t="n">
        <v>-0.00902828189546191</v>
      </c>
      <c r="W106" s="0" t="n">
        <v>0.308489965981685</v>
      </c>
      <c r="X106" s="0" t="n">
        <v>17.6751730728849</v>
      </c>
      <c r="Y106" s="0" t="n">
        <v>10.240007116</v>
      </c>
      <c r="Z106" s="0" t="n">
        <v>0.532243354124396</v>
      </c>
      <c r="AA106" s="0" t="n">
        <v>0.00496381469850125</v>
      </c>
      <c r="AB106" s="0" t="n">
        <v>-0.0378224553369126</v>
      </c>
      <c r="AC106" s="0" t="n">
        <v>0.0190949811459779</v>
      </c>
      <c r="AD106" s="0" t="n">
        <v>-0.00741501558054515</v>
      </c>
      <c r="AE106" s="0" t="n">
        <v>0.283318857764064</v>
      </c>
      <c r="AF106" s="0" t="n">
        <v>16.2329748063482</v>
      </c>
    </row>
    <row r="107" customFormat="false" ht="14.4" hidden="false" customHeight="false" outlineLevel="0" collapsed="false">
      <c r="A107" s="0" t="n">
        <v>10.372825862</v>
      </c>
      <c r="B107" s="0" t="n">
        <v>0.531344221667632</v>
      </c>
      <c r="C107" s="0" t="n">
        <v>0.000424054707483516</v>
      </c>
      <c r="D107" s="0" t="n">
        <v>-0.0142742330208421</v>
      </c>
      <c r="E107" s="0" t="n">
        <v>0.0173655837179201</v>
      </c>
      <c r="F107" s="0" t="n">
        <v>0.0410845029272275</v>
      </c>
      <c r="G107" s="0" t="n">
        <v>0.32728912085721</v>
      </c>
      <c r="H107" s="0" t="n">
        <v>18.7522853056652</v>
      </c>
      <c r="I107" s="0" t="n">
        <v>10.37987292</v>
      </c>
      <c r="J107" s="0" t="n">
        <v>0.525820470987695</v>
      </c>
      <c r="K107" s="0" t="n">
        <v>0.000289147757972035</v>
      </c>
      <c r="L107" s="0" t="n">
        <v>0</v>
      </c>
      <c r="M107" s="0" t="n">
        <v>0</v>
      </c>
      <c r="N107" s="0" t="n">
        <v>0</v>
      </c>
      <c r="O107" s="0" t="n">
        <v>0.312413936106985</v>
      </c>
      <c r="P107" s="0" t="n">
        <v>17.9</v>
      </c>
      <c r="Q107" s="0" t="n">
        <v>10.375841141</v>
      </c>
      <c r="R107" s="0" t="n">
        <v>0.537857986475717</v>
      </c>
      <c r="S107" s="0" t="n">
        <v>0.0175644271752391</v>
      </c>
      <c r="T107" s="0" t="n">
        <v>-0.0383824287911527</v>
      </c>
      <c r="U107" s="0" t="n">
        <v>0.0255834007002862</v>
      </c>
      <c r="V107" s="0" t="n">
        <v>-0.00931389879387969</v>
      </c>
      <c r="W107" s="0" t="n">
        <v>0.329035683579971</v>
      </c>
      <c r="X107" s="0" t="n">
        <v>18.8523559783343</v>
      </c>
      <c r="Y107" s="0" t="n">
        <v>10.356950353</v>
      </c>
      <c r="Z107" s="0" t="n">
        <v>0.531866033972464</v>
      </c>
      <c r="AA107" s="0" t="n">
        <v>0.00423895747870001</v>
      </c>
      <c r="AB107" s="0" t="n">
        <v>-0.0374698301568957</v>
      </c>
      <c r="AC107" s="0" t="n">
        <v>0.0191297785907358</v>
      </c>
      <c r="AD107" s="0" t="n">
        <v>-0.0078315837305081</v>
      </c>
      <c r="AE107" s="0" t="n">
        <v>0.3086738308139</v>
      </c>
      <c r="AF107" s="0" t="n">
        <v>17.6857077517717</v>
      </c>
    </row>
    <row r="108" customFormat="false" ht="14.4" hidden="false" customHeight="false" outlineLevel="0" collapsed="false">
      <c r="A108" s="0" t="n">
        <v>10.507787705</v>
      </c>
      <c r="B108" s="0" t="n">
        <v>0.531964331118982</v>
      </c>
      <c r="C108" s="0" t="n">
        <v>-0.00202236294899667</v>
      </c>
      <c r="D108" s="0" t="n">
        <v>-0.013998850248754</v>
      </c>
      <c r="E108" s="0" t="n">
        <v>0.0177491202866211</v>
      </c>
      <c r="F108" s="0" t="n">
        <v>0.0411160697970524</v>
      </c>
      <c r="G108" s="0" t="n">
        <v>0.354481256921161</v>
      </c>
      <c r="H108" s="0" t="n">
        <v>20.3102799380752</v>
      </c>
      <c r="I108" s="0" t="n">
        <v>10.498791788</v>
      </c>
      <c r="J108" s="0" t="n">
        <v>0.526022746001182</v>
      </c>
      <c r="K108" s="0" t="n">
        <v>0.000356608274748019</v>
      </c>
      <c r="L108" s="0" t="n">
        <v>0</v>
      </c>
      <c r="M108" s="0" t="n">
        <v>0</v>
      </c>
      <c r="N108" s="0" t="n">
        <v>0</v>
      </c>
      <c r="O108" s="0" t="n">
        <v>0.33545228223331</v>
      </c>
      <c r="P108" s="0" t="n">
        <v>19.22</v>
      </c>
      <c r="Q108" s="0" t="n">
        <v>10.499403</v>
      </c>
      <c r="R108" s="0" t="n">
        <v>0.538495798054093</v>
      </c>
      <c r="S108" s="0" t="n">
        <v>0.0140648821366962</v>
      </c>
      <c r="T108" s="0" t="n">
        <v>-0.0389700162500017</v>
      </c>
      <c r="U108" s="0" t="n">
        <v>0.0257346947685475</v>
      </c>
      <c r="V108" s="0" t="n">
        <v>-0.00937909208223317</v>
      </c>
      <c r="W108" s="0" t="n">
        <v>0.354910076561986</v>
      </c>
      <c r="X108" s="0" t="n">
        <v>20.3348494936667</v>
      </c>
      <c r="Y108" s="0" t="n">
        <v>10.439785395</v>
      </c>
      <c r="Z108" s="0" t="n">
        <v>0.531710747288416</v>
      </c>
      <c r="AA108" s="0" t="n">
        <v>0.00400875623668153</v>
      </c>
      <c r="AB108" s="0" t="n">
        <v>-0.0375488577385265</v>
      </c>
      <c r="AC108" s="0" t="n">
        <v>0.0197343550173073</v>
      </c>
      <c r="AD108" s="0" t="n">
        <v>-0.00736236170738971</v>
      </c>
      <c r="AE108" s="0" t="n">
        <v>0.326691849542783</v>
      </c>
      <c r="AF108" s="0" t="n">
        <v>18.7180641801243</v>
      </c>
    </row>
    <row r="109" customFormat="false" ht="14.4" hidden="false" customHeight="false" outlineLevel="0" collapsed="false">
      <c r="A109" s="0" t="n">
        <v>10.59776187</v>
      </c>
      <c r="B109" s="0" t="n">
        <v>0.531510240324715</v>
      </c>
      <c r="C109" s="0" t="n">
        <v>-0.00125112386343965</v>
      </c>
      <c r="D109" s="0" t="n">
        <v>-0.0135821616277099</v>
      </c>
      <c r="E109" s="0" t="n">
        <v>0.0184090066051262</v>
      </c>
      <c r="F109" s="0" t="n">
        <v>0.040672485327053</v>
      </c>
      <c r="G109" s="0" t="n">
        <v>0.376732045849268</v>
      </c>
      <c r="H109" s="0" t="n">
        <v>21.5851562344921</v>
      </c>
      <c r="I109" s="0" t="n">
        <v>10.579727998</v>
      </c>
      <c r="J109" s="0" t="n">
        <v>0.526183822074547</v>
      </c>
      <c r="K109" s="0" t="n">
        <v>0.000412763950491754</v>
      </c>
      <c r="L109" s="0" t="n">
        <v>0</v>
      </c>
      <c r="M109" s="0" t="n">
        <v>0</v>
      </c>
      <c r="N109" s="0" t="n">
        <v>0</v>
      </c>
      <c r="O109" s="0" t="n">
        <v>0.353254640603652</v>
      </c>
      <c r="P109" s="0" t="n">
        <v>20.24</v>
      </c>
      <c r="Q109" s="0" t="n">
        <v>10.575757027</v>
      </c>
      <c r="R109" s="0" t="n">
        <v>0.536257852285602</v>
      </c>
      <c r="S109" s="0" t="n">
        <v>0.0173385324111786</v>
      </c>
      <c r="T109" s="0" t="n">
        <v>-0.0378863534664304</v>
      </c>
      <c r="U109" s="0" t="n">
        <v>0.0255346277774989</v>
      </c>
      <c r="V109" s="0" t="n">
        <v>-0.0102142802179675</v>
      </c>
      <c r="W109" s="0" t="n">
        <v>0.366248878175889</v>
      </c>
      <c r="X109" s="0" t="n">
        <v>20.9845149708795</v>
      </c>
      <c r="Y109" s="0" t="n">
        <v>10.55672325</v>
      </c>
      <c r="Z109" s="0" t="n">
        <v>0.531537361064225</v>
      </c>
      <c r="AA109" s="0" t="n">
        <v>0.003908959219192</v>
      </c>
      <c r="AB109" s="0" t="n">
        <v>-0.0371862753839036</v>
      </c>
      <c r="AC109" s="0" t="n">
        <v>0.0192716981688223</v>
      </c>
      <c r="AD109" s="0" t="n">
        <v>-0.00813877896008565</v>
      </c>
      <c r="AE109" s="0" t="n">
        <v>0.350035860727182</v>
      </c>
      <c r="AF109" s="0" t="n">
        <v>20.0555774978966</v>
      </c>
    </row>
    <row r="110" customFormat="false" ht="14.4" hidden="false" customHeight="false" outlineLevel="0" collapsed="false">
      <c r="A110" s="0" t="n">
        <v>10.687720061</v>
      </c>
      <c r="B110" s="0" t="n">
        <v>0.529890611795475</v>
      </c>
      <c r="C110" s="0" t="n">
        <v>-0.00036645979196636</v>
      </c>
      <c r="D110" s="0" t="n">
        <v>-0.0129707679152489</v>
      </c>
      <c r="E110" s="0" t="n">
        <v>0.0181627942361419</v>
      </c>
      <c r="F110" s="0" t="n">
        <v>0.0393808756313767</v>
      </c>
      <c r="G110" s="0" t="n">
        <v>0.399297852706838</v>
      </c>
      <c r="H110" s="0" t="n">
        <v>22.8780817287382</v>
      </c>
      <c r="I110" s="0" t="n">
        <v>10.696580675</v>
      </c>
      <c r="J110" s="0" t="n">
        <v>0.525904572568856</v>
      </c>
      <c r="K110" s="0" t="n">
        <v>0.000307260263512008</v>
      </c>
      <c r="L110" s="0" t="n">
        <v>0</v>
      </c>
      <c r="M110" s="0" t="n">
        <v>0</v>
      </c>
      <c r="N110" s="0" t="n">
        <v>0</v>
      </c>
      <c r="O110" s="0" t="n">
        <v>0.383448836663154</v>
      </c>
      <c r="P110" s="0" t="n">
        <v>21.97</v>
      </c>
      <c r="Q110" s="0" t="n">
        <v>10.660373927</v>
      </c>
      <c r="R110" s="0" t="n">
        <v>0.543136001332394</v>
      </c>
      <c r="S110" s="0" t="n">
        <v>0.0109821193380734</v>
      </c>
      <c r="T110" s="0" t="n">
        <v>-0.0380703078110414</v>
      </c>
      <c r="U110" s="0" t="n">
        <v>0.0260419194749638</v>
      </c>
      <c r="V110" s="0" t="n">
        <v>-0.0115205679814595</v>
      </c>
      <c r="W110" s="0" t="n">
        <v>0.391143597415745</v>
      </c>
      <c r="X110" s="0" t="n">
        <v>22.4108773154863</v>
      </c>
      <c r="Y110" s="0" t="n">
        <v>10.638642299</v>
      </c>
      <c r="Z110" s="0" t="n">
        <v>0.533211869529785</v>
      </c>
      <c r="AA110" s="0" t="n">
        <v>0.00152178953456568</v>
      </c>
      <c r="AB110" s="0" t="n">
        <v>-0.0378480573524202</v>
      </c>
      <c r="AC110" s="0" t="n">
        <v>0.0192894521261654</v>
      </c>
      <c r="AD110" s="0" t="n">
        <v>-0.00936273071047772</v>
      </c>
      <c r="AE110" s="0" t="n">
        <v>0.369422568452444</v>
      </c>
      <c r="AF110" s="0" t="n">
        <v>21.1663540292078</v>
      </c>
    </row>
    <row r="111" customFormat="false" ht="14.4" hidden="false" customHeight="false" outlineLevel="0" collapsed="false">
      <c r="A111" s="0" t="n">
        <v>10.777694226</v>
      </c>
      <c r="B111" s="0" t="n">
        <v>0.529783503133114</v>
      </c>
      <c r="C111" s="0" t="n">
        <v>-0.00134798244255791</v>
      </c>
      <c r="D111" s="0" t="n">
        <v>-0.0130537869408727</v>
      </c>
      <c r="E111" s="0" t="n">
        <v>0.0182634963944479</v>
      </c>
      <c r="F111" s="0" t="n">
        <v>0.039169135195003</v>
      </c>
      <c r="G111" s="0" t="n">
        <v>0.418643085218606</v>
      </c>
      <c r="H111" s="0" t="n">
        <v>23.9864819053618</v>
      </c>
      <c r="I111" s="0" t="n">
        <v>10.778482744</v>
      </c>
      <c r="J111" s="0" t="n">
        <v>0.52598359792727</v>
      </c>
      <c r="K111" s="0" t="n">
        <v>0.000339349133999421</v>
      </c>
      <c r="L111" s="0" t="n">
        <v>0</v>
      </c>
      <c r="M111" s="0" t="n">
        <v>0</v>
      </c>
      <c r="N111" s="0" t="n">
        <v>0</v>
      </c>
      <c r="O111" s="0" t="n">
        <v>0.401774793809095</v>
      </c>
      <c r="P111" s="0" t="n">
        <v>23.02</v>
      </c>
      <c r="Q111" s="0" t="n">
        <v>10.737595082</v>
      </c>
      <c r="R111" s="0" t="n">
        <v>0.543705239225024</v>
      </c>
      <c r="S111" s="0" t="n">
        <v>0.0106627129333132</v>
      </c>
      <c r="T111" s="0" t="n">
        <v>-0.0376631149771329</v>
      </c>
      <c r="U111" s="0" t="n">
        <v>0.0271591534733047</v>
      </c>
      <c r="V111" s="0" t="n">
        <v>-0.0121860128400016</v>
      </c>
      <c r="W111" s="0" t="n">
        <v>0.406441941065014</v>
      </c>
      <c r="X111" s="0" t="n">
        <v>23.2874078401302</v>
      </c>
      <c r="Y111" s="0" t="n">
        <v>10.737595082</v>
      </c>
      <c r="Z111" s="0" t="n">
        <v>0.534757386154822</v>
      </c>
      <c r="AA111" s="0" t="n">
        <v>0.000698615656103099</v>
      </c>
      <c r="AB111" s="0" t="n">
        <v>-0.0366485738934976</v>
      </c>
      <c r="AC111" s="0" t="n">
        <v>0.0209143321967916</v>
      </c>
      <c r="AD111" s="0" t="n">
        <v>-0.0101380042783366</v>
      </c>
      <c r="AE111" s="0" t="n">
        <v>0.393357091497739</v>
      </c>
      <c r="AF111" s="0" t="n">
        <v>22.5377011843618</v>
      </c>
    </row>
    <row r="112" customFormat="false" ht="14.4" hidden="false" customHeight="false" outlineLevel="0" collapsed="false">
      <c r="A112" s="0" t="n">
        <v>10.872667075</v>
      </c>
      <c r="B112" s="0" t="n">
        <v>0.530802126741697</v>
      </c>
      <c r="C112" s="0" t="n">
        <v>-0.00152968023562316</v>
      </c>
      <c r="D112" s="0" t="n">
        <v>-0.013060113415122</v>
      </c>
      <c r="E112" s="0" t="n">
        <v>0.0188199504632313</v>
      </c>
      <c r="F112" s="0" t="n">
        <v>0.0393037130160756</v>
      </c>
      <c r="G112" s="0" t="n">
        <v>0.439163098021204</v>
      </c>
      <c r="H112" s="0" t="n">
        <v>25.1621920345051</v>
      </c>
      <c r="I112" s="0" t="n">
        <v>10.859437656</v>
      </c>
      <c r="J112" s="0" t="n">
        <v>0.526179620627576</v>
      </c>
      <c r="K112" s="0" t="n">
        <v>0.00042325928945013</v>
      </c>
      <c r="L112" s="0" t="n">
        <v>0</v>
      </c>
      <c r="M112" s="0" t="n">
        <v>0</v>
      </c>
      <c r="N112" s="0" t="n">
        <v>0</v>
      </c>
      <c r="O112" s="0" t="n">
        <v>0.418704487553439</v>
      </c>
      <c r="P112" s="0" t="n">
        <v>23.99</v>
      </c>
      <c r="Q112" s="0" t="n">
        <v>10.899923087</v>
      </c>
      <c r="R112" s="0" t="n">
        <v>0.548732243438228</v>
      </c>
      <c r="S112" s="0" t="n">
        <v>0.00573886434926604</v>
      </c>
      <c r="T112" s="0" t="n">
        <v>-0.028527221594698</v>
      </c>
      <c r="U112" s="0" t="n">
        <v>0.0298888035677973</v>
      </c>
      <c r="V112" s="0" t="n">
        <v>-0.0116489553623758</v>
      </c>
      <c r="W112" s="0" t="n">
        <v>0.440164586436301</v>
      </c>
      <c r="X112" s="0" t="n">
        <v>25.2195730939214</v>
      </c>
      <c r="Y112" s="0" t="n">
        <v>10.85776496</v>
      </c>
      <c r="Z112" s="0" t="n">
        <v>0.536609532681183</v>
      </c>
      <c r="AA112" s="0" t="n">
        <v>-0.0015180092272099</v>
      </c>
      <c r="AB112" s="0" t="n">
        <v>-0.0287920584822831</v>
      </c>
      <c r="AC112" s="0" t="n">
        <v>0.0234629777823619</v>
      </c>
      <c r="AD112" s="0" t="n">
        <v>-0.00910684313526357</v>
      </c>
      <c r="AE112" s="0" t="n">
        <v>0.419720719540315</v>
      </c>
      <c r="AF112" s="0" t="n">
        <v>24.0482258038541</v>
      </c>
    </row>
    <row r="113" customFormat="false" ht="14.4" hidden="false" customHeight="false" outlineLevel="0" collapsed="false">
      <c r="A113" s="0" t="n">
        <v>11.002631188</v>
      </c>
      <c r="B113" s="0" t="n">
        <v>0.528190379464228</v>
      </c>
      <c r="C113" s="0" t="n">
        <v>-0.00186231221286461</v>
      </c>
      <c r="D113" s="0" t="n">
        <v>-0.012891685590148</v>
      </c>
      <c r="E113" s="0" t="n">
        <v>0.0193975740595401</v>
      </c>
      <c r="F113" s="0" t="n">
        <v>0.0384380727029811</v>
      </c>
      <c r="G113" s="0" t="n">
        <v>0.470032348706827</v>
      </c>
      <c r="H113" s="0" t="n">
        <v>26.9308698155226</v>
      </c>
      <c r="I113" s="0" t="n">
        <v>10.9762944</v>
      </c>
      <c r="J113" s="0" t="n">
        <v>0.526180467142574</v>
      </c>
      <c r="K113" s="0" t="n">
        <v>0.000421387516011203</v>
      </c>
      <c r="L113" s="0" t="n">
        <v>0</v>
      </c>
      <c r="M113" s="0" t="n">
        <v>0</v>
      </c>
      <c r="N113" s="0" t="n">
        <v>0</v>
      </c>
      <c r="O113" s="0" t="n">
        <v>0.447153354360948</v>
      </c>
      <c r="P113" s="0" t="n">
        <v>25.62</v>
      </c>
      <c r="Q113" s="0" t="n">
        <v>10.936836005</v>
      </c>
      <c r="R113" s="0" t="n">
        <v>0.550052724375577</v>
      </c>
      <c r="S113" s="0" t="n">
        <v>0.00463130854431497</v>
      </c>
      <c r="T113" s="0" t="n">
        <v>-0.0308832532273798</v>
      </c>
      <c r="U113" s="0" t="n">
        <v>0.029075297331436</v>
      </c>
      <c r="V113" s="0" t="n">
        <v>-0.0124142213656857</v>
      </c>
      <c r="W113" s="0" t="n">
        <v>0.448247528501435</v>
      </c>
      <c r="X113" s="0" t="n">
        <v>25.6826915603023</v>
      </c>
      <c r="Y113" s="0" t="n">
        <v>10.936836005</v>
      </c>
      <c r="Z113" s="0" t="n">
        <v>0.538056138224905</v>
      </c>
      <c r="AA113" s="0" t="n">
        <v>-0.00226240858735102</v>
      </c>
      <c r="AB113" s="0" t="n">
        <v>-0.0298256502774024</v>
      </c>
      <c r="AC113" s="0" t="n">
        <v>0.0229215236353032</v>
      </c>
      <c r="AD113" s="0" t="n">
        <v>-0.0101070266611639</v>
      </c>
      <c r="AE113" s="0" t="n">
        <v>0.436718067760528</v>
      </c>
      <c r="AF113" s="0" t="n">
        <v>25.0221021197865</v>
      </c>
    </row>
    <row r="114" customFormat="false" ht="14.4" hidden="false" customHeight="false" outlineLevel="0" collapsed="false">
      <c r="A114" s="0" t="n">
        <v>11.092605115</v>
      </c>
      <c r="B114" s="0" t="n">
        <v>0.526959138969348</v>
      </c>
      <c r="C114" s="0" t="n">
        <v>-0.0014544428127717</v>
      </c>
      <c r="D114" s="0" t="n">
        <v>-0.0125661538913846</v>
      </c>
      <c r="E114" s="0" t="n">
        <v>0.0190489698665859</v>
      </c>
      <c r="F114" s="0" t="n">
        <v>0.0382184050053836</v>
      </c>
      <c r="G114" s="0" t="n">
        <v>0.488610018064786</v>
      </c>
      <c r="H114" s="0" t="n">
        <v>27.9952918629232</v>
      </c>
      <c r="I114" s="0" t="n">
        <v>11.059446583</v>
      </c>
      <c r="J114" s="0" t="n">
        <v>0.526103560832052</v>
      </c>
      <c r="K114" s="0" t="n">
        <v>0.000384507172543713</v>
      </c>
      <c r="L114" s="0" t="n">
        <v>0</v>
      </c>
      <c r="M114" s="0" t="n">
        <v>0</v>
      </c>
      <c r="N114" s="0" t="n">
        <v>0</v>
      </c>
      <c r="O114" s="0" t="n">
        <v>0.464606646880891</v>
      </c>
      <c r="P114" s="0" t="n">
        <v>26.62</v>
      </c>
      <c r="Q114" s="0" t="n">
        <v>11.104519129</v>
      </c>
      <c r="R114" s="0" t="n">
        <v>0.547546104268574</v>
      </c>
      <c r="S114" s="0" t="n">
        <v>0.00397193681507561</v>
      </c>
      <c r="T114" s="0" t="n">
        <v>-0.0309907528183851</v>
      </c>
      <c r="U114" s="0" t="n">
        <v>0.0357550359757424</v>
      </c>
      <c r="V114" s="0" t="n">
        <v>-0.0137150415362818</v>
      </c>
      <c r="W114" s="0" t="n">
        <v>0.463843990153371</v>
      </c>
      <c r="X114" s="0" t="n">
        <v>26.5763029882959</v>
      </c>
      <c r="Y114" s="0" t="n">
        <v>10.936836005</v>
      </c>
      <c r="Z114" s="0" t="n">
        <v>0.538056138224905</v>
      </c>
      <c r="AA114" s="0" t="n">
        <v>-0.00226240858735102</v>
      </c>
      <c r="AB114" s="0" t="n">
        <v>-0.0298256502774024</v>
      </c>
      <c r="AC114" s="0" t="n">
        <v>0.0229215236353032</v>
      </c>
      <c r="AD114" s="0" t="n">
        <v>-0.0101070266611639</v>
      </c>
      <c r="AE114" s="0" t="n">
        <v>0.436718067760528</v>
      </c>
      <c r="AF114" s="0" t="n">
        <v>25.0221021197865</v>
      </c>
    </row>
    <row r="115" customFormat="false" ht="14.4" hidden="false" customHeight="false" outlineLevel="0" collapsed="false">
      <c r="A115" s="0" t="n">
        <v>11.182568313</v>
      </c>
      <c r="B115" s="0" t="n">
        <v>0.528719001376807</v>
      </c>
      <c r="C115" s="0" t="n">
        <v>-0.000494695023067766</v>
      </c>
      <c r="D115" s="0" t="n">
        <v>-0.0127532323822379</v>
      </c>
      <c r="E115" s="0" t="n">
        <v>0.0192427147120624</v>
      </c>
      <c r="F115" s="0" t="n">
        <v>0.0377039467074617</v>
      </c>
      <c r="G115" s="0" t="n">
        <v>0.50669213891325</v>
      </c>
      <c r="H115" s="0" t="n">
        <v>29.0313210721856</v>
      </c>
      <c r="I115" s="0" t="n">
        <v>11.199317902</v>
      </c>
      <c r="J115" s="0" t="n">
        <v>0.526255446038241</v>
      </c>
      <c r="K115" s="0" t="n">
        <v>0.000462147150076445</v>
      </c>
      <c r="L115" s="0" t="n">
        <v>0</v>
      </c>
      <c r="M115" s="0" t="n">
        <v>0</v>
      </c>
      <c r="N115" s="0" t="n">
        <v>0</v>
      </c>
      <c r="O115" s="0" t="n">
        <v>0.492880980763198</v>
      </c>
      <c r="P115" s="0" t="n">
        <v>28.24</v>
      </c>
      <c r="Q115" s="0" t="n">
        <v>11.172426939</v>
      </c>
      <c r="R115" s="0" t="n">
        <v>0.547120679063802</v>
      </c>
      <c r="S115" s="0" t="n">
        <v>0.00220932145957884</v>
      </c>
      <c r="T115" s="0" t="n">
        <v>-0.0310235348813829</v>
      </c>
      <c r="U115" s="0" t="n">
        <v>0.0361543732192423</v>
      </c>
      <c r="V115" s="0" t="n">
        <v>-0.0139031738026854</v>
      </c>
      <c r="W115" s="0" t="n">
        <v>0.503003916994024</v>
      </c>
      <c r="X115" s="0" t="n">
        <v>28.8200015223064</v>
      </c>
      <c r="Y115" s="0" t="n">
        <v>11.139204617</v>
      </c>
      <c r="Z115" s="0" t="n">
        <v>0.536517731160331</v>
      </c>
      <c r="AA115" s="0" t="n">
        <v>-0.00341281929313952</v>
      </c>
      <c r="AB115" s="0" t="n">
        <v>-0.0298634966119469</v>
      </c>
      <c r="AC115" s="0" t="n">
        <v>0.030183550493463</v>
      </c>
      <c r="AD115" s="0" t="n">
        <v>-0.0112568145130315</v>
      </c>
      <c r="AE115" s="0" t="n">
        <v>0.483897255034309</v>
      </c>
      <c r="AF115" s="0" t="n">
        <v>27.7252704314315</v>
      </c>
    </row>
    <row r="116" customFormat="false" ht="14.4" hidden="false" customHeight="false" outlineLevel="0" collapsed="false">
      <c r="A116" s="0" t="n">
        <v>11.272542001</v>
      </c>
      <c r="B116" s="0" t="n">
        <v>0.529676972500733</v>
      </c>
      <c r="C116" s="0" t="n">
        <v>-0.00107914737241324</v>
      </c>
      <c r="D116" s="0" t="n">
        <v>-0.0125244623050094</v>
      </c>
      <c r="E116" s="0" t="n">
        <v>0.0202501252536504</v>
      </c>
      <c r="F116" s="0" t="n">
        <v>0.0367104725845464</v>
      </c>
      <c r="G116" s="0" t="n">
        <v>0.528641754811504</v>
      </c>
      <c r="H116" s="0" t="n">
        <v>30.2889414250888</v>
      </c>
      <c r="I116" s="0" t="n">
        <v>11.259089987</v>
      </c>
      <c r="J116" s="0" t="n">
        <v>0.526368156121459</v>
      </c>
      <c r="K116" s="0" t="n">
        <v>0.000522683113673318</v>
      </c>
      <c r="L116" s="0" t="n">
        <v>0</v>
      </c>
      <c r="M116" s="0" t="n">
        <v>0</v>
      </c>
      <c r="N116" s="0" t="n">
        <v>0</v>
      </c>
      <c r="O116" s="0" t="n">
        <v>0.507716279405151</v>
      </c>
      <c r="P116" s="0" t="n">
        <v>29.09</v>
      </c>
      <c r="Q116" s="0" t="n">
        <v>11.24135995</v>
      </c>
      <c r="R116" s="0" t="n">
        <v>0.54699075188591</v>
      </c>
      <c r="S116" s="0" t="n">
        <v>0.00282363058595895</v>
      </c>
      <c r="T116" s="0" t="n">
        <v>-0.0310824609142688</v>
      </c>
      <c r="U116" s="0" t="n">
        <v>0.0362986435219276</v>
      </c>
      <c r="V116" s="0" t="n">
        <v>-0.0146049049109189</v>
      </c>
      <c r="W116" s="0" t="n">
        <v>0.515618142036741</v>
      </c>
      <c r="X116" s="0" t="n">
        <v>29.5427433790823</v>
      </c>
      <c r="Y116" s="0" t="n">
        <v>11.24135995</v>
      </c>
      <c r="Z116" s="0" t="n">
        <v>0.536556215178191</v>
      </c>
      <c r="AA116" s="0" t="n">
        <v>-0.00313770590589128</v>
      </c>
      <c r="AB116" s="0" t="n">
        <v>-0.0300148215514485</v>
      </c>
      <c r="AC116" s="0" t="n">
        <v>0.030314027197671</v>
      </c>
      <c r="AD116" s="0" t="n">
        <v>-0.0118886696740734</v>
      </c>
      <c r="AE116" s="0" t="n">
        <v>0.50407214882977</v>
      </c>
      <c r="AF116" s="0" t="n">
        <v>28.8812066980361</v>
      </c>
    </row>
    <row r="117" customFormat="false" ht="14.4" hidden="false" customHeight="false" outlineLevel="0" collapsed="false">
      <c r="A117" s="0" t="n">
        <v>11.407504083</v>
      </c>
      <c r="B117" s="0" t="n">
        <v>0.529991836208524</v>
      </c>
      <c r="C117" s="0" t="n">
        <v>-0.000984366928527769</v>
      </c>
      <c r="D117" s="0" t="n">
        <v>-0.0114322332665324</v>
      </c>
      <c r="E117" s="0" t="n">
        <v>0.0194500598356264</v>
      </c>
      <c r="F117" s="0" t="n">
        <v>0.0360544059724019</v>
      </c>
      <c r="G117" s="0" t="n">
        <v>0.558993147924394</v>
      </c>
      <c r="H117" s="0" t="n">
        <v>32.0279481527999</v>
      </c>
      <c r="I117" s="0" t="n">
        <v>11.378978405</v>
      </c>
      <c r="J117" s="0" t="n">
        <v>0.526108147400276</v>
      </c>
      <c r="K117" s="0" t="n">
        <v>0.000376030499051948</v>
      </c>
      <c r="L117" s="0" t="n">
        <v>0</v>
      </c>
      <c r="M117" s="0" t="n">
        <v>0</v>
      </c>
      <c r="N117" s="0" t="n">
        <v>0</v>
      </c>
      <c r="O117" s="0" t="n">
        <v>0.533896218185065</v>
      </c>
      <c r="P117" s="0" t="n">
        <v>30.59</v>
      </c>
      <c r="Q117" s="0" t="n">
        <v>11.405048132</v>
      </c>
      <c r="R117" s="0" t="n">
        <v>0.549693038961611</v>
      </c>
      <c r="S117" s="0" t="n">
        <v>-0.000248673018357799</v>
      </c>
      <c r="T117" s="0" t="n">
        <v>-0.0321654937692862</v>
      </c>
      <c r="U117" s="0" t="n">
        <v>0.036251480527166</v>
      </c>
      <c r="V117" s="0" t="n">
        <v>-0.0162911393868364</v>
      </c>
      <c r="W117" s="0" t="n">
        <v>0.552277538220542</v>
      </c>
      <c r="X117" s="0" t="n">
        <v>31.6431720599121</v>
      </c>
      <c r="Y117" s="0" t="n">
        <v>11.325499058</v>
      </c>
      <c r="Z117" s="0" t="n">
        <v>0.537054673576531</v>
      </c>
      <c r="AA117" s="0" t="n">
        <v>-0.00386146118220409</v>
      </c>
      <c r="AB117" s="0" t="n">
        <v>-0.0299285349309276</v>
      </c>
      <c r="AC117" s="0" t="n">
        <v>0.0306271880391037</v>
      </c>
      <c r="AD117" s="0" t="n">
        <v>-0.0133202236713376</v>
      </c>
      <c r="AE117" s="0" t="n">
        <v>0.523976596192041</v>
      </c>
      <c r="AF117" s="0" t="n">
        <v>30.0216475254345</v>
      </c>
    </row>
    <row r="118" customFormat="false" ht="14.4" hidden="false" customHeight="false" outlineLevel="0" collapsed="false">
      <c r="A118" s="0" t="n">
        <v>11.497479201</v>
      </c>
      <c r="B118" s="0" t="n">
        <v>0.530641104717478</v>
      </c>
      <c r="C118" s="0" t="n">
        <v>-0.00181171329371405</v>
      </c>
      <c r="D118" s="0" t="n">
        <v>-0.0116888703778386</v>
      </c>
      <c r="E118" s="0" t="n">
        <v>0.0196573113712758</v>
      </c>
      <c r="F118" s="0" t="n">
        <v>0.0359860973337484</v>
      </c>
      <c r="G118" s="0" t="n">
        <v>0.577652718145044</v>
      </c>
      <c r="H118" s="0" t="n">
        <v>33.0970627739712</v>
      </c>
      <c r="I118" s="0" t="n">
        <v>11.498928194</v>
      </c>
      <c r="J118" s="0" t="n">
        <v>0.526327412324783</v>
      </c>
      <c r="K118" s="0" t="n">
        <v>0.000507908404779534</v>
      </c>
      <c r="L118" s="0" t="n">
        <v>0</v>
      </c>
      <c r="M118" s="0" t="n">
        <v>0</v>
      </c>
      <c r="N118" s="0" t="n">
        <v>0</v>
      </c>
      <c r="O118" s="0" t="n">
        <v>0.560599755740579</v>
      </c>
      <c r="P118" s="0" t="n">
        <v>32.12</v>
      </c>
      <c r="Q118" s="0" t="n">
        <v>11.484406949</v>
      </c>
      <c r="R118" s="0" t="n">
        <v>0.556050121796256</v>
      </c>
      <c r="S118" s="0" t="n">
        <v>0.00122922393605667</v>
      </c>
      <c r="T118" s="0" t="n">
        <v>-0.0263881321080255</v>
      </c>
      <c r="U118" s="0" t="n">
        <v>0.0386188269102696</v>
      </c>
      <c r="V118" s="0" t="n">
        <v>-0.0147584799057873</v>
      </c>
      <c r="W118" s="0" t="n">
        <v>0.571199921452315</v>
      </c>
      <c r="X118" s="0" t="n">
        <v>32.7273447574218</v>
      </c>
      <c r="Y118" s="0" t="n">
        <v>11.438945597</v>
      </c>
      <c r="Z118" s="0" t="n">
        <v>0.539658014116302</v>
      </c>
      <c r="AA118" s="0" t="n">
        <v>-0.00437031978411723</v>
      </c>
      <c r="AB118" s="0" t="n">
        <v>-0.0286973860872511</v>
      </c>
      <c r="AC118" s="0" t="n">
        <v>0.0315827946686702</v>
      </c>
      <c r="AD118" s="0" t="n">
        <v>-0.0126152763411305</v>
      </c>
      <c r="AE118" s="0" t="n">
        <v>0.549211578084976</v>
      </c>
      <c r="AF118" s="0" t="n">
        <v>31.4675054839888</v>
      </c>
    </row>
    <row r="119" customFormat="false" ht="14.4" hidden="false" customHeight="false" outlineLevel="0" collapsed="false">
      <c r="A119" s="0" t="n">
        <v>11.587454081</v>
      </c>
      <c r="B119" s="0" t="n">
        <v>0.529475143852251</v>
      </c>
      <c r="C119" s="0" t="n">
        <v>-0.0016875439840776</v>
      </c>
      <c r="D119" s="0" t="n">
        <v>-0.0120835425332189</v>
      </c>
      <c r="E119" s="0" t="n">
        <v>0.0204340503069995</v>
      </c>
      <c r="F119" s="0" t="n">
        <v>0.0349416660352287</v>
      </c>
      <c r="G119" s="0" t="n">
        <v>0.598898220917132</v>
      </c>
      <c r="H119" s="0" t="n">
        <v>34.3143404164452</v>
      </c>
      <c r="I119" s="0" t="n">
        <v>11.578816467</v>
      </c>
      <c r="J119" s="0" t="n">
        <v>0.52647157020552</v>
      </c>
      <c r="K119" s="0" t="n">
        <v>0.00059910286462732</v>
      </c>
      <c r="L119" s="0" t="n">
        <v>0</v>
      </c>
      <c r="M119" s="0" t="n">
        <v>0</v>
      </c>
      <c r="N119" s="0" t="n">
        <v>0</v>
      </c>
      <c r="O119" s="0" t="n">
        <v>0.578751179961319</v>
      </c>
      <c r="P119" s="0" t="n">
        <v>33.16</v>
      </c>
      <c r="Q119" s="0" t="n">
        <v>11.569615126</v>
      </c>
      <c r="R119" s="0" t="n">
        <v>0.557018952954052</v>
      </c>
      <c r="S119" s="0" t="n">
        <v>0.00175348973231656</v>
      </c>
      <c r="T119" s="0" t="n">
        <v>-0.0257911378856074</v>
      </c>
      <c r="U119" s="0" t="n">
        <v>0.0385929393272946</v>
      </c>
      <c r="V119" s="0" t="n">
        <v>-0.0159367962818657</v>
      </c>
      <c r="W119" s="0" t="n">
        <v>0.58408612844639</v>
      </c>
      <c r="X119" s="0" t="n">
        <v>33.4656700321142</v>
      </c>
      <c r="Y119" s="0" t="n">
        <v>11.556882629</v>
      </c>
      <c r="Z119" s="0" t="n">
        <v>0.541333501028107</v>
      </c>
      <c r="AA119" s="0" t="n">
        <v>-0.00370854589450164</v>
      </c>
      <c r="AB119" s="0" t="n">
        <v>-0.0245825033040449</v>
      </c>
      <c r="AC119" s="0" t="n">
        <v>0.0328420505599517</v>
      </c>
      <c r="AD119" s="0" t="n">
        <v>-0.0126250694232001</v>
      </c>
      <c r="AE119" s="0" t="n">
        <v>0.574188611128143</v>
      </c>
      <c r="AF119" s="0" t="n">
        <v>32.8985840621211</v>
      </c>
    </row>
    <row r="120" customFormat="false" ht="14.4" hidden="false" customHeight="false" outlineLevel="0" collapsed="false">
      <c r="A120" s="0" t="n">
        <v>11.677414657</v>
      </c>
      <c r="B120" s="0" t="n">
        <v>0.527337517875033</v>
      </c>
      <c r="C120" s="0" t="n">
        <v>-0.00165539854859731</v>
      </c>
      <c r="D120" s="0" t="n">
        <v>-0.0115671576932073</v>
      </c>
      <c r="E120" s="0" t="n">
        <v>0.0199644963842449</v>
      </c>
      <c r="F120" s="0" t="n">
        <v>0.0346848333516819</v>
      </c>
      <c r="G120" s="0" t="n">
        <v>0.621021649805135</v>
      </c>
      <c r="H120" s="0" t="n">
        <v>35.5819195200857</v>
      </c>
      <c r="I120" s="0" t="n">
        <v>11.698757518</v>
      </c>
      <c r="J120" s="0" t="n">
        <v>0.526222588513441</v>
      </c>
      <c r="K120" s="0" t="n">
        <v>0.000434421515919196</v>
      </c>
      <c r="L120" s="0" t="n">
        <v>0</v>
      </c>
      <c r="M120" s="0" t="n">
        <v>0</v>
      </c>
      <c r="N120" s="0" t="n">
        <v>0</v>
      </c>
      <c r="O120" s="0" t="n">
        <v>0.607374579694026</v>
      </c>
      <c r="P120" s="0" t="n">
        <v>34.8</v>
      </c>
      <c r="Q120" s="0" t="n">
        <v>11.641808987</v>
      </c>
      <c r="R120" s="0" t="n">
        <v>0.55865750903855</v>
      </c>
      <c r="S120" s="0" t="n">
        <v>0.000113514594320761</v>
      </c>
      <c r="T120" s="0" t="n">
        <v>-0.025467567917579</v>
      </c>
      <c r="U120" s="0" t="n">
        <v>0.0388628464029144</v>
      </c>
      <c r="V120" s="0" t="n">
        <v>-0.0174204973763669</v>
      </c>
      <c r="W120" s="0" t="n">
        <v>0.598849484514818</v>
      </c>
      <c r="X120" s="0" t="n">
        <v>34.311548026284</v>
      </c>
      <c r="Y120" s="0" t="n">
        <v>11.638801302</v>
      </c>
      <c r="Z120" s="0" t="n">
        <v>0.542376136323471</v>
      </c>
      <c r="AA120" s="0" t="n">
        <v>-0.00447434535318454</v>
      </c>
      <c r="AB120" s="0" t="n">
        <v>-0.0243884826061413</v>
      </c>
      <c r="AC120" s="0" t="n">
        <v>0.0331163296920817</v>
      </c>
      <c r="AD120" s="0" t="n">
        <v>-0.0141525545747922</v>
      </c>
      <c r="AE120" s="0" t="n">
        <v>0.59141756145491</v>
      </c>
      <c r="AF120" s="0" t="n">
        <v>33.8857302012853</v>
      </c>
    </row>
    <row r="121" customFormat="false" ht="14.4" hidden="false" customHeight="false" outlineLevel="0" collapsed="false">
      <c r="A121" s="0" t="n">
        <v>11.772387744</v>
      </c>
      <c r="B121" s="0" t="n">
        <v>0.527299058441817</v>
      </c>
      <c r="C121" s="0" t="n">
        <v>-0.00191391340926708</v>
      </c>
      <c r="D121" s="0" t="n">
        <v>-0.0119312005117536</v>
      </c>
      <c r="E121" s="0" t="n">
        <v>0.0197373044895847</v>
      </c>
      <c r="F121" s="0" t="n">
        <v>0.0339468840870703</v>
      </c>
      <c r="G121" s="0" t="n">
        <v>0.644404972705656</v>
      </c>
      <c r="H121" s="0" t="n">
        <v>36.9216852332771</v>
      </c>
      <c r="I121" s="0" t="n">
        <v>11.758738444</v>
      </c>
      <c r="J121" s="0" t="n">
        <v>0.526257607278881</v>
      </c>
      <c r="K121" s="0" t="n">
        <v>0.000458760191933235</v>
      </c>
      <c r="L121" s="0" t="n">
        <v>0</v>
      </c>
      <c r="M121" s="0" t="n">
        <v>0</v>
      </c>
      <c r="N121" s="0" t="n">
        <v>0</v>
      </c>
      <c r="O121" s="0" t="n">
        <v>0.622209878335978</v>
      </c>
      <c r="P121" s="0" t="n">
        <v>35.65</v>
      </c>
      <c r="Q121" s="0" t="n">
        <v>11.800837994</v>
      </c>
      <c r="R121" s="0" t="n">
        <v>0.557433315154228</v>
      </c>
      <c r="S121" s="0" t="n">
        <v>0.00252732881222632</v>
      </c>
      <c r="T121" s="0" t="n">
        <v>-0.0244313635689</v>
      </c>
      <c r="U121" s="0" t="n">
        <v>0.0397702049387885</v>
      </c>
      <c r="V121" s="0" t="n">
        <v>-0.0170893111550319</v>
      </c>
      <c r="W121" s="0" t="n">
        <v>0.634829600646368</v>
      </c>
      <c r="X121" s="0" t="n">
        <v>36.3730568270124</v>
      </c>
      <c r="Y121" s="0" t="n">
        <v>11.731789113</v>
      </c>
      <c r="Z121" s="0" t="n">
        <v>0.542101878338641</v>
      </c>
      <c r="AA121" s="0" t="n">
        <v>-0.00360483953626968</v>
      </c>
      <c r="AB121" s="0" t="n">
        <v>-0.0262916905910943</v>
      </c>
      <c r="AC121" s="0" t="n">
        <v>0.0329303590808266</v>
      </c>
      <c r="AD121" s="0" t="n">
        <v>-0.0143211192425115</v>
      </c>
      <c r="AE121" s="0" t="n">
        <v>0.614802907934669</v>
      </c>
      <c r="AF121" s="0" t="n">
        <v>35.2256118570267</v>
      </c>
    </row>
    <row r="122" customFormat="false" ht="14.4" hidden="false" customHeight="false" outlineLevel="0" collapsed="false">
      <c r="A122" s="0" t="n">
        <v>11.902350665</v>
      </c>
      <c r="B122" s="0" t="n">
        <v>0.529820812916986</v>
      </c>
      <c r="C122" s="0" t="n">
        <v>-0.00234797938332931</v>
      </c>
      <c r="D122" s="0" t="n">
        <v>-0.0120445648208261</v>
      </c>
      <c r="E122" s="0" t="n">
        <v>0.0205487594518404</v>
      </c>
      <c r="F122" s="0" t="n">
        <v>0.033530285906737</v>
      </c>
      <c r="G122" s="0" t="n">
        <v>0.677371758488815</v>
      </c>
      <c r="H122" s="0" t="n">
        <v>38.810542922764</v>
      </c>
      <c r="I122" s="0" t="n">
        <v>11.878654932</v>
      </c>
      <c r="J122" s="0" t="n">
        <v>0.526429527934707</v>
      </c>
      <c r="K122" s="0" t="n">
        <v>0.000584891477993811</v>
      </c>
      <c r="L122" s="0" t="n">
        <v>0</v>
      </c>
      <c r="M122" s="0" t="n">
        <v>0</v>
      </c>
      <c r="N122" s="0" t="n">
        <v>0</v>
      </c>
      <c r="O122" s="0" t="n">
        <v>0.651356876844284</v>
      </c>
      <c r="P122" s="0" t="n">
        <v>37.32</v>
      </c>
      <c r="Q122" s="0" t="n">
        <v>11.841016055</v>
      </c>
      <c r="R122" s="0" t="n">
        <v>0.556290537929538</v>
      </c>
      <c r="S122" s="0" t="n">
        <v>-0.00070742466974711</v>
      </c>
      <c r="T122" s="0" t="n">
        <v>-0.0268313235284615</v>
      </c>
      <c r="U122" s="0" t="n">
        <v>0.0386927025864706</v>
      </c>
      <c r="V122" s="0" t="n">
        <v>-0.0177596971386834</v>
      </c>
      <c r="W122" s="0" t="n">
        <v>0.642536390271719</v>
      </c>
      <c r="X122" s="0" t="n">
        <v>36.8146233461402</v>
      </c>
      <c r="Y122" s="0" t="n">
        <v>11.841016055</v>
      </c>
      <c r="Z122" s="0" t="n">
        <v>0.541194408108029</v>
      </c>
      <c r="AA122" s="0" t="n">
        <v>-0.00493910890989003</v>
      </c>
      <c r="AB122" s="0" t="n">
        <v>-0.0257351980191282</v>
      </c>
      <c r="AC122" s="0" t="n">
        <v>0.0330998572801998</v>
      </c>
      <c r="AD122" s="0" t="n">
        <v>-0.0143078261695417</v>
      </c>
      <c r="AE122" s="0" t="n">
        <v>0.639969431899541</v>
      </c>
      <c r="AF122" s="0" t="n">
        <v>36.6675474652286</v>
      </c>
    </row>
    <row r="123" customFormat="false" ht="14.4" hidden="false" customHeight="false" outlineLevel="0" collapsed="false">
      <c r="A123" s="0" t="n">
        <v>11.997324944</v>
      </c>
      <c r="B123" s="0" t="n">
        <v>0.52839512294192</v>
      </c>
      <c r="C123" s="0" t="n">
        <v>-0.00177017073332537</v>
      </c>
      <c r="D123" s="0" t="n">
        <v>-0.0120141273364425</v>
      </c>
      <c r="E123" s="0" t="n">
        <v>0.0198229610398068</v>
      </c>
      <c r="F123" s="0" t="n">
        <v>0.0320559884140258</v>
      </c>
      <c r="G123" s="0" t="n">
        <v>0.702802839393525</v>
      </c>
      <c r="H123" s="0" t="n">
        <v>40.2676365270596</v>
      </c>
      <c r="I123" s="0" t="n">
        <v>11.99653899</v>
      </c>
      <c r="J123" s="0" t="n">
        <v>0.526194014938723</v>
      </c>
      <c r="K123" s="0" t="n">
        <v>0.000401464704233158</v>
      </c>
      <c r="L123" s="0" t="n">
        <v>0</v>
      </c>
      <c r="M123" s="0" t="n">
        <v>0</v>
      </c>
      <c r="N123" s="0" t="n">
        <v>0</v>
      </c>
      <c r="O123" s="0" t="n">
        <v>0.683121869230581</v>
      </c>
      <c r="P123" s="0" t="n">
        <v>39.14</v>
      </c>
      <c r="Q123" s="0" t="n">
        <v>11.841016055</v>
      </c>
      <c r="R123" s="0" t="n">
        <v>0.556290537929538</v>
      </c>
      <c r="S123" s="0" t="n">
        <v>-0.00070742466974711</v>
      </c>
      <c r="T123" s="0" t="n">
        <v>-0.0268313235284615</v>
      </c>
      <c r="U123" s="0" t="n">
        <v>0.0386927025864706</v>
      </c>
      <c r="V123" s="0" t="n">
        <v>-0.0177596971386834</v>
      </c>
      <c r="W123" s="0" t="n">
        <v>0.642536390271719</v>
      </c>
      <c r="X123" s="0" t="n">
        <v>36.8146233461402</v>
      </c>
      <c r="Y123" s="0" t="n">
        <v>11.841016055</v>
      </c>
      <c r="Z123" s="0" t="n">
        <v>0.541194408108029</v>
      </c>
      <c r="AA123" s="0" t="n">
        <v>-0.00493910890989003</v>
      </c>
      <c r="AB123" s="0" t="n">
        <v>-0.0257351980191282</v>
      </c>
      <c r="AC123" s="0" t="n">
        <v>0.0330998572801998</v>
      </c>
      <c r="AD123" s="0" t="n">
        <v>-0.0143078261695417</v>
      </c>
      <c r="AE123" s="0" t="n">
        <v>0.639969431899541</v>
      </c>
      <c r="AF123" s="0" t="n">
        <v>36.6675474652286</v>
      </c>
    </row>
    <row r="124" customFormat="false" ht="14.4" hidden="false" customHeight="false" outlineLevel="0" collapsed="false">
      <c r="A124" s="0" t="n">
        <v>12.082300664</v>
      </c>
      <c r="B124" s="0" t="n">
        <v>0.529549488237111</v>
      </c>
      <c r="C124" s="0" t="n">
        <v>-0.00219057539734632</v>
      </c>
      <c r="D124" s="0" t="n">
        <v>-0.0114208674058318</v>
      </c>
      <c r="E124" s="0" t="n">
        <v>0.0199385520804332</v>
      </c>
      <c r="F124" s="0" t="n">
        <v>0.0322459613871133</v>
      </c>
      <c r="G124" s="0" t="n">
        <v>0.721748759332656</v>
      </c>
      <c r="H124" s="0" t="n">
        <v>41.3531577785646</v>
      </c>
      <c r="I124" s="0" t="n">
        <v>12.078513336</v>
      </c>
      <c r="J124" s="0" t="n">
        <v>0.526292971168032</v>
      </c>
      <c r="K124" s="0" t="n">
        <v>0.000482555623857185</v>
      </c>
      <c r="L124" s="0" t="n">
        <v>0</v>
      </c>
      <c r="M124" s="0" t="n">
        <v>0</v>
      </c>
      <c r="N124" s="0" t="n">
        <v>0</v>
      </c>
      <c r="O124" s="0" t="n">
        <v>0.702844089778116</v>
      </c>
      <c r="P124" s="0" t="n">
        <v>40.27</v>
      </c>
      <c r="Q124" s="0" t="n">
        <v>12.045779944</v>
      </c>
      <c r="R124" s="0" t="n">
        <v>0.554522247572595</v>
      </c>
      <c r="S124" s="0" t="n">
        <v>-0.00422883302624307</v>
      </c>
      <c r="T124" s="0" t="n">
        <v>-0.0276578892870022</v>
      </c>
      <c r="U124" s="0" t="n">
        <v>0.0458197274190031</v>
      </c>
      <c r="V124" s="0" t="n">
        <v>-0.0203540475282414</v>
      </c>
      <c r="W124" s="0" t="n">
        <v>0.705082676080969</v>
      </c>
      <c r="X124" s="0" t="n">
        <v>40.3982615472293</v>
      </c>
      <c r="Y124" s="0" t="n">
        <v>12.078513336</v>
      </c>
      <c r="Z124" s="0" t="n">
        <v>0.540377370048571</v>
      </c>
      <c r="AA124" s="0" t="n">
        <v>-0.00699412591192822</v>
      </c>
      <c r="AB124" s="0" t="n">
        <v>-0.0263831075899686</v>
      </c>
      <c r="AC124" s="0" t="n">
        <v>0.0403759545302104</v>
      </c>
      <c r="AD124" s="0" t="n">
        <v>-0.0165070960866105</v>
      </c>
      <c r="AE124" s="0" t="n">
        <v>0.702597787923528</v>
      </c>
      <c r="AF124" s="0" t="n">
        <v>40.2558879432458</v>
      </c>
    </row>
    <row r="125" customFormat="false" ht="14.4" hidden="false" customHeight="false" outlineLevel="0" collapsed="false">
      <c r="A125" s="0" t="n">
        <v>12.17224908</v>
      </c>
      <c r="B125" s="0" t="n">
        <v>0.529410629096317</v>
      </c>
      <c r="C125" s="0" t="n">
        <v>-0.00202059311211601</v>
      </c>
      <c r="D125" s="0" t="n">
        <v>-0.0114156231284142</v>
      </c>
      <c r="E125" s="0" t="n">
        <v>0.0201221943526966</v>
      </c>
      <c r="F125" s="0" t="n">
        <v>0.0314458669239492</v>
      </c>
      <c r="G125" s="0" t="n">
        <v>0.743809849882333</v>
      </c>
      <c r="H125" s="0" t="n">
        <v>42.617165158517</v>
      </c>
      <c r="I125" s="0" t="n">
        <v>12.158464386</v>
      </c>
      <c r="J125" s="0" t="n">
        <v>0.526487808684448</v>
      </c>
      <c r="K125" s="0" t="n">
        <v>0.000648414427242418</v>
      </c>
      <c r="L125" s="0" t="n">
        <v>0</v>
      </c>
      <c r="M125" s="0" t="n">
        <v>0</v>
      </c>
      <c r="N125" s="0" t="n">
        <v>0</v>
      </c>
      <c r="O125" s="0" t="n">
        <v>0.721519112774456</v>
      </c>
      <c r="P125" s="0" t="n">
        <v>41.34</v>
      </c>
      <c r="Q125" s="0" t="n">
        <v>12.131959916</v>
      </c>
      <c r="R125" s="0" t="n">
        <v>0.553612956938213</v>
      </c>
      <c r="S125" s="0" t="n">
        <v>-0.0040091423527038</v>
      </c>
      <c r="T125" s="0" t="n">
        <v>-0.0267631610602836</v>
      </c>
      <c r="U125" s="0" t="n">
        <v>0.0455391807906066</v>
      </c>
      <c r="V125" s="0" t="n">
        <v>-0.0205956132016225</v>
      </c>
      <c r="W125" s="0" t="n">
        <v>0.718100056061121</v>
      </c>
      <c r="X125" s="0" t="n">
        <v>41.1441024804101</v>
      </c>
      <c r="Y125" s="0" t="n">
        <v>12.158464386</v>
      </c>
      <c r="Z125" s="0" t="n">
        <v>0.540157708426037</v>
      </c>
      <c r="AA125" s="0" t="n">
        <v>-0.00653374171400823</v>
      </c>
      <c r="AB125" s="0" t="n">
        <v>-0.026150857442729</v>
      </c>
      <c r="AC125" s="0" t="n">
        <v>0.0399862285277851</v>
      </c>
      <c r="AD125" s="0" t="n">
        <v>-0.0169656068271058</v>
      </c>
      <c r="AE125" s="0" t="n">
        <v>0.720064427122282</v>
      </c>
      <c r="AF125" s="0" t="n">
        <v>41.2566526516122</v>
      </c>
    </row>
    <row r="126" customFormat="false" ht="14.4" hidden="false" customHeight="false" outlineLevel="0" collapsed="false">
      <c r="A126" s="0" t="n">
        <v>12.3072114</v>
      </c>
      <c r="B126" s="0" t="n">
        <v>0.528811474527406</v>
      </c>
      <c r="C126" s="0" t="n">
        <v>-0.00154459104348172</v>
      </c>
      <c r="D126" s="0" t="n">
        <v>-0.0118508338928223</v>
      </c>
      <c r="E126" s="0" t="n">
        <v>0.0200759981862738</v>
      </c>
      <c r="F126" s="0" t="n">
        <v>0.0301616209306286</v>
      </c>
      <c r="G126" s="0" t="n">
        <v>0.782295339613498</v>
      </c>
      <c r="H126" s="0" t="n">
        <v>44.8222212926068</v>
      </c>
      <c r="I126" s="0" t="n">
        <v>12.278378154</v>
      </c>
      <c r="J126" s="0" t="n">
        <v>0.52632928045912</v>
      </c>
      <c r="K126" s="0" t="n">
        <v>0.000505815178087063</v>
      </c>
      <c r="L126" s="0" t="n">
        <v>0</v>
      </c>
      <c r="M126" s="0" t="n">
        <v>0</v>
      </c>
      <c r="N126" s="0" t="n">
        <v>0</v>
      </c>
      <c r="O126" s="0" t="n">
        <v>0.752760506385154</v>
      </c>
      <c r="P126" s="0" t="n">
        <v>43.13</v>
      </c>
      <c r="Q126" s="0" t="n">
        <v>12.287142039</v>
      </c>
      <c r="R126" s="0" t="n">
        <v>0.55668702984614</v>
      </c>
      <c r="S126" s="0" t="n">
        <v>-0.00883982332312265</v>
      </c>
      <c r="T126" s="0" t="n">
        <v>-0.0285604659163662</v>
      </c>
      <c r="U126" s="0" t="n">
        <v>0.0445409533551883</v>
      </c>
      <c r="V126" s="0" t="n">
        <v>-0.022751442914184</v>
      </c>
      <c r="W126" s="0" t="n">
        <v>0.758381048954858</v>
      </c>
      <c r="X126" s="0" t="n">
        <v>43.4520333678176</v>
      </c>
      <c r="Y126" s="0" t="n">
        <v>12.247950077</v>
      </c>
      <c r="Z126" s="0" t="n">
        <v>0.542177129372104</v>
      </c>
      <c r="AA126" s="0" t="n">
        <v>-0.00749985134334135</v>
      </c>
      <c r="AB126" s="0" t="n">
        <v>-0.0258452926161722</v>
      </c>
      <c r="AC126" s="0" t="n">
        <v>0.0400572565266677</v>
      </c>
      <c r="AD126" s="0" t="n">
        <v>-0.0181859346372785</v>
      </c>
      <c r="AE126" s="0" t="n">
        <v>0.743278816380351</v>
      </c>
      <c r="AF126" s="0" t="n">
        <v>42.5867391800734</v>
      </c>
    </row>
    <row r="127" customFormat="false" ht="14.4" hidden="false" customHeight="false" outlineLevel="0" collapsed="false">
      <c r="A127" s="0" t="n">
        <v>12.397186042</v>
      </c>
      <c r="B127" s="0" t="n">
        <v>0.52983393546871</v>
      </c>
      <c r="C127" s="0" t="n">
        <v>-0.00142690071384874</v>
      </c>
      <c r="D127" s="0" t="n">
        <v>-0.0113704055547714</v>
      </c>
      <c r="E127" s="0" t="n">
        <v>0.0198251300767342</v>
      </c>
      <c r="F127" s="0" t="n">
        <v>0.0301322077532178</v>
      </c>
      <c r="G127" s="0" t="n">
        <v>0.805201499712819</v>
      </c>
      <c r="H127" s="0" t="n">
        <v>46.1346475911489</v>
      </c>
      <c r="I127" s="0" t="n">
        <v>12.359382415</v>
      </c>
      <c r="J127" s="0" t="n">
        <v>0.526298639678181</v>
      </c>
      <c r="K127" s="0" t="n">
        <v>0.000476153289636037</v>
      </c>
      <c r="L127" s="0" t="n">
        <v>0</v>
      </c>
      <c r="M127" s="0" t="n">
        <v>0</v>
      </c>
      <c r="N127" s="0" t="n">
        <v>0</v>
      </c>
      <c r="O127" s="0" t="n">
        <v>0.774577122035083</v>
      </c>
      <c r="P127" s="0" t="n">
        <v>44.38</v>
      </c>
      <c r="Q127" s="0" t="n">
        <v>12.370960951</v>
      </c>
      <c r="R127" s="0" t="n">
        <v>0.558487988479708</v>
      </c>
      <c r="S127" s="0" t="n">
        <v>-0.0116308987290538</v>
      </c>
      <c r="T127" s="0" t="n">
        <v>-0.0293874786786228</v>
      </c>
      <c r="U127" s="0" t="n">
        <v>0.0448542381924889</v>
      </c>
      <c r="V127" s="0" t="n">
        <v>-0.0233431511527893</v>
      </c>
      <c r="W127" s="0" t="n">
        <v>0.777040066443331</v>
      </c>
      <c r="X127" s="0" t="n">
        <v>44.5211163197679</v>
      </c>
      <c r="Y127" s="0" t="n">
        <v>12.328629017</v>
      </c>
      <c r="Z127" s="0" t="n">
        <v>0.541529232800573</v>
      </c>
      <c r="AA127" s="0" t="n">
        <v>-0.00944990502514445</v>
      </c>
      <c r="AB127" s="0" t="n">
        <v>-0.0276242665803047</v>
      </c>
      <c r="AC127" s="0" t="n">
        <v>0.0395535360102373</v>
      </c>
      <c r="AD127" s="0" t="n">
        <v>-0.0188248969736699</v>
      </c>
      <c r="AE127" s="0" t="n">
        <v>0.764999912229649</v>
      </c>
      <c r="AF127" s="0" t="n">
        <v>43.8312662986373</v>
      </c>
    </row>
    <row r="128" customFormat="false" ht="14.4" hidden="false" customHeight="false" outlineLevel="0" collapsed="false">
      <c r="A128" s="0" t="n">
        <v>12.492159368</v>
      </c>
      <c r="B128" s="0" t="n">
        <v>0.530367543050913</v>
      </c>
      <c r="C128" s="0" t="n">
        <v>-0.00168180918029148</v>
      </c>
      <c r="D128" s="0" t="n">
        <v>-0.0117805395275354</v>
      </c>
      <c r="E128" s="0" t="n">
        <v>0.019910355532597</v>
      </c>
      <c r="F128" s="0" t="n">
        <v>0.029744029150541</v>
      </c>
      <c r="G128" s="0" t="n">
        <v>0.827704434121547</v>
      </c>
      <c r="H128" s="0" t="n">
        <v>47.4239707594287</v>
      </c>
      <c r="I128" s="0" t="n">
        <v>12.45615873</v>
      </c>
      <c r="J128" s="0" t="n">
        <v>0.526450112648642</v>
      </c>
      <c r="K128" s="0" t="n">
        <v>0.000626226302585284</v>
      </c>
      <c r="L128" s="0" t="n">
        <v>0</v>
      </c>
      <c r="M128" s="0" t="n">
        <v>0</v>
      </c>
      <c r="N128" s="0" t="n">
        <v>0</v>
      </c>
      <c r="O128" s="0" t="n">
        <v>0.800582527889799</v>
      </c>
      <c r="P128" s="0" t="n">
        <v>45.87</v>
      </c>
      <c r="Q128" s="0" t="n">
        <v>12.447056055</v>
      </c>
      <c r="R128" s="0" t="n">
        <v>0.561600302179977</v>
      </c>
      <c r="S128" s="0" t="n">
        <v>-0.0101459176567817</v>
      </c>
      <c r="T128" s="0" t="n">
        <v>-0.0272157879680536</v>
      </c>
      <c r="U128" s="0" t="n">
        <v>0.0455243196000005</v>
      </c>
      <c r="V128" s="0" t="n">
        <v>-0.0227141596867122</v>
      </c>
      <c r="W128" s="0" t="n">
        <v>0.799173904218336</v>
      </c>
      <c r="X128" s="0" t="n">
        <v>45.789291808703</v>
      </c>
      <c r="Y128" s="0" t="n">
        <v>12.447056055</v>
      </c>
      <c r="Z128" s="0" t="n">
        <v>0.543909782612279</v>
      </c>
      <c r="AA128" s="0" t="n">
        <v>-0.00963041169903344</v>
      </c>
      <c r="AB128" s="0" t="n">
        <v>-0.0260547553473032</v>
      </c>
      <c r="AC128" s="0" t="n">
        <v>0.0405381116002285</v>
      </c>
      <c r="AD128" s="0" t="n">
        <v>-0.0184321567070933</v>
      </c>
      <c r="AE128" s="0" t="n">
        <v>0.796569540946182</v>
      </c>
      <c r="AF128" s="0" t="n">
        <v>45.6400727848897</v>
      </c>
    </row>
    <row r="129" customFormat="false" ht="14.4" hidden="false" customHeight="false" outlineLevel="0" collapsed="false">
      <c r="A129" s="0" t="n">
        <v>12.577135087</v>
      </c>
      <c r="B129" s="0" t="n">
        <v>0.52958799395039</v>
      </c>
      <c r="C129" s="0" t="n">
        <v>-0.00133573708587807</v>
      </c>
      <c r="D129" s="0" t="n">
        <v>-0.0105929486453533</v>
      </c>
      <c r="E129" s="0" t="n">
        <v>0.020150362338719</v>
      </c>
      <c r="F129" s="0" t="n">
        <v>0.0289551070094198</v>
      </c>
      <c r="G129" s="0" t="n">
        <v>0.853161310349929</v>
      </c>
      <c r="H129" s="0" t="n">
        <v>48.8825423269019</v>
      </c>
      <c r="I129" s="0" t="n">
        <v>12.596106238</v>
      </c>
      <c r="J129" s="0" t="n">
        <v>0.526419844264554</v>
      </c>
      <c r="K129" s="0" t="n">
        <v>0.000596157463063741</v>
      </c>
      <c r="L129" s="0" t="n">
        <v>0</v>
      </c>
      <c r="M129" s="0" t="n">
        <v>0</v>
      </c>
      <c r="N129" s="0" t="n">
        <v>0</v>
      </c>
      <c r="O129" s="0" t="n">
        <v>0.836885376331281</v>
      </c>
      <c r="P129" s="0" t="n">
        <v>47.95</v>
      </c>
      <c r="Q129" s="0" t="n">
        <v>12.570245028</v>
      </c>
      <c r="R129" s="0" t="n">
        <v>0.562875739739328</v>
      </c>
      <c r="S129" s="0" t="n">
        <v>-0.0125369076865265</v>
      </c>
      <c r="T129" s="0" t="n">
        <v>-0.0311488582351652</v>
      </c>
      <c r="U129" s="0" t="n">
        <v>0.0437527113238711</v>
      </c>
      <c r="V129" s="0" t="n">
        <v>-0.0238422028709449</v>
      </c>
      <c r="W129" s="0" t="n">
        <v>0.822479128592483</v>
      </c>
      <c r="X129" s="0" t="n">
        <v>47.124582805947</v>
      </c>
      <c r="Y129" s="0" t="n">
        <v>12.538156999</v>
      </c>
      <c r="Z129" s="0" t="n">
        <v>0.545231474253916</v>
      </c>
      <c r="AA129" s="0" t="n">
        <v>-0.0112212749731345</v>
      </c>
      <c r="AB129" s="0" t="n">
        <v>-0.0291844852746835</v>
      </c>
      <c r="AC129" s="0" t="n">
        <v>0.0391463791969895</v>
      </c>
      <c r="AD129" s="0" t="n">
        <v>-0.0191341637562799</v>
      </c>
      <c r="AE129" s="0" t="n">
        <v>0.816081658229695</v>
      </c>
      <c r="AF129" s="0" t="n">
        <v>46.7580347545992</v>
      </c>
    </row>
    <row r="130" customFormat="false" ht="14.4" hidden="false" customHeight="false" outlineLevel="0" collapsed="false">
      <c r="A130" s="0" t="n">
        <v>12.707120658</v>
      </c>
      <c r="B130" s="0" t="n">
        <v>0.528181371841171</v>
      </c>
      <c r="C130" s="0" t="n">
        <v>-0.00282448709542145</v>
      </c>
      <c r="D130" s="0" t="n">
        <v>-0.0119631830602884</v>
      </c>
      <c r="E130" s="0" t="n">
        <v>0.0200304344798872</v>
      </c>
      <c r="F130" s="0" t="n">
        <v>0.0282936777459586</v>
      </c>
      <c r="G130" s="0" t="n">
        <v>0.888291919709496</v>
      </c>
      <c r="H130" s="0" t="n">
        <v>50.8953779749279</v>
      </c>
      <c r="I130" s="0" t="n">
        <v>12.677963756</v>
      </c>
      <c r="J130" s="0" t="n">
        <v>0.52644787575978</v>
      </c>
      <c r="K130" s="0" t="n">
        <v>0.000628301836399098</v>
      </c>
      <c r="L130" s="0" t="n">
        <v>0</v>
      </c>
      <c r="M130" s="0" t="n">
        <v>0</v>
      </c>
      <c r="N130" s="0" t="n">
        <v>0</v>
      </c>
      <c r="O130" s="0" t="n">
        <v>0.857829327355213</v>
      </c>
      <c r="P130" s="0" t="n">
        <v>49.15</v>
      </c>
      <c r="Q130" s="0" t="n">
        <v>12.608053923</v>
      </c>
      <c r="R130" s="0" t="n">
        <v>0.568153036340401</v>
      </c>
      <c r="S130" s="0" t="n">
        <v>-0.0130796462009062</v>
      </c>
      <c r="T130" s="0" t="n">
        <v>-0.0322869772129608</v>
      </c>
      <c r="U130" s="0" t="n">
        <v>0.0435783964226637</v>
      </c>
      <c r="V130" s="0" t="n">
        <v>-0.0246510648873386</v>
      </c>
      <c r="W130" s="0" t="n">
        <v>0.83272602784247</v>
      </c>
      <c r="X130" s="0" t="n">
        <v>47.7116868860671</v>
      </c>
      <c r="Y130" s="0" t="n">
        <v>12.608053923</v>
      </c>
      <c r="Z130" s="0" t="n">
        <v>0.547163193565693</v>
      </c>
      <c r="AA130" s="0" t="n">
        <v>-0.0111398708007526</v>
      </c>
      <c r="AB130" s="0" t="n">
        <v>-0.0311027814470921</v>
      </c>
      <c r="AC130" s="0" t="n">
        <v>0.0387384886445911</v>
      </c>
      <c r="AD130" s="0" t="n">
        <v>-0.0202042264492519</v>
      </c>
      <c r="AE130" s="0" t="n">
        <v>0.83670507875396</v>
      </c>
      <c r="AF130" s="0" t="n">
        <v>47.9396697097631</v>
      </c>
    </row>
    <row r="131" customFormat="false" ht="14.4" hidden="false" customHeight="false" outlineLevel="0" collapsed="false">
      <c r="A131" s="0" t="n">
        <v>12.802093745</v>
      </c>
      <c r="B131" s="0" t="n">
        <v>0.528236840805485</v>
      </c>
      <c r="C131" s="0" t="n">
        <v>-0.00468436963733963</v>
      </c>
      <c r="D131" s="0" t="n">
        <v>-0.0101946480572224</v>
      </c>
      <c r="E131" s="0" t="n">
        <v>0.0203040265079237</v>
      </c>
      <c r="F131" s="0" t="n">
        <v>0.0279928699219505</v>
      </c>
      <c r="G131" s="0" t="n">
        <v>0.915101194067607</v>
      </c>
      <c r="H131" s="0" t="n">
        <v>52.431436247456</v>
      </c>
      <c r="I131" s="0" t="n">
        <v>12.75801713</v>
      </c>
      <c r="J131" s="0" t="n">
        <v>0.526530996132807</v>
      </c>
      <c r="K131" s="0" t="n">
        <v>0.000725554514540217</v>
      </c>
      <c r="L131" s="0" t="n">
        <v>0</v>
      </c>
      <c r="M131" s="0" t="n">
        <v>0</v>
      </c>
      <c r="N131" s="0" t="n">
        <v>0</v>
      </c>
      <c r="O131" s="0" t="n">
        <v>0.88034407470594</v>
      </c>
      <c r="P131" s="0" t="n">
        <v>50.44</v>
      </c>
      <c r="Q131" s="0" t="n">
        <v>12.776140929</v>
      </c>
      <c r="R131" s="0" t="n">
        <v>0.566179430446332</v>
      </c>
      <c r="S131" s="0" t="n">
        <v>-0.0148061625920266</v>
      </c>
      <c r="T131" s="0" t="n">
        <v>-0.0315601614100604</v>
      </c>
      <c r="U131" s="0" t="n">
        <v>0.0507004726674386</v>
      </c>
      <c r="V131" s="0" t="n">
        <v>-0.0275749836718049</v>
      </c>
      <c r="W131" s="0" t="n">
        <v>0.857912217567689</v>
      </c>
      <c r="X131" s="0" t="n">
        <v>49.1547492593378</v>
      </c>
      <c r="Y131" s="0" t="n">
        <v>12.75801713</v>
      </c>
      <c r="Z131" s="0" t="n">
        <v>0.546346661857132</v>
      </c>
      <c r="AA131" s="0" t="n">
        <v>-0.0118266545054985</v>
      </c>
      <c r="AB131" s="0" t="n">
        <v>-0.0304400041624562</v>
      </c>
      <c r="AC131" s="0" t="n">
        <v>0.045197081145761</v>
      </c>
      <c r="AD131" s="0" t="n">
        <v>-0.0226966407692675</v>
      </c>
      <c r="AE131" s="0" t="n">
        <v>0.87353826997423</v>
      </c>
      <c r="AF131" s="0" t="n">
        <v>50.0500561126828</v>
      </c>
    </row>
    <row r="132" customFormat="false" ht="14.4" hidden="false" customHeight="false" outlineLevel="0" collapsed="false">
      <c r="A132" s="0" t="n">
        <v>12.892068387</v>
      </c>
      <c r="B132" s="0" t="n">
        <v>0.527987623877041</v>
      </c>
      <c r="C132" s="0" t="n">
        <v>-0.00390383718688438</v>
      </c>
      <c r="D132" s="0" t="n">
        <v>-0.00971338991075754</v>
      </c>
      <c r="E132" s="0" t="n">
        <v>0.0197283216614503</v>
      </c>
      <c r="F132" s="0" t="n">
        <v>0.027152120346229</v>
      </c>
      <c r="G132" s="0" t="n">
        <v>0.941926571252699</v>
      </c>
      <c r="H132" s="0" t="n">
        <v>53.9684171440083</v>
      </c>
      <c r="I132" s="0" t="n">
        <v>12.875845338</v>
      </c>
      <c r="J132" s="0" t="n">
        <v>0.526369094956987</v>
      </c>
      <c r="K132" s="0" t="n">
        <v>0.000527420920535521</v>
      </c>
      <c r="L132" s="0" t="n">
        <v>0</v>
      </c>
      <c r="M132" s="0" t="n">
        <v>0</v>
      </c>
      <c r="N132" s="0" t="n">
        <v>0</v>
      </c>
      <c r="O132" s="0" t="n">
        <v>0.914727060970228</v>
      </c>
      <c r="P132" s="0" t="n">
        <v>52.41</v>
      </c>
      <c r="Q132" s="0" t="n">
        <v>12.837090016</v>
      </c>
      <c r="R132" s="0" t="n">
        <v>0.565462484185456</v>
      </c>
      <c r="S132" s="0" t="n">
        <v>-0.0172455854489763</v>
      </c>
      <c r="T132" s="0" t="n">
        <v>-0.0326611498724644</v>
      </c>
      <c r="U132" s="0" t="n">
        <v>0.0500876537808508</v>
      </c>
      <c r="V132" s="0" t="n">
        <v>-0.0278334938124534</v>
      </c>
      <c r="W132" s="0" t="n">
        <v>0.899708616482264</v>
      </c>
      <c r="X132" s="0" t="n">
        <v>51.5495065159881</v>
      </c>
      <c r="Y132" s="0" t="n">
        <v>12.837090016</v>
      </c>
      <c r="Z132" s="0" t="n">
        <v>0.545828648225085</v>
      </c>
      <c r="AA132" s="0" t="n">
        <v>-0.0132262098971792</v>
      </c>
      <c r="AB132" s="0" t="n">
        <v>-0.031451260042677</v>
      </c>
      <c r="AC132" s="0" t="n">
        <v>0.0455560000060479</v>
      </c>
      <c r="AD132" s="0" t="n">
        <v>-0.023072746524009</v>
      </c>
      <c r="AE132" s="0" t="n">
        <v>0.900140486205733</v>
      </c>
      <c r="AF132" s="0" t="n">
        <v>51.5742508284424</v>
      </c>
    </row>
    <row r="133" customFormat="false" ht="14.4" hidden="false" customHeight="false" outlineLevel="0" collapsed="false">
      <c r="A133" s="0" t="n">
        <v>12.982042552</v>
      </c>
      <c r="B133" s="0" t="n">
        <v>0.529241531856191</v>
      </c>
      <c r="C133" s="0" t="n">
        <v>-0.00343588778818162</v>
      </c>
      <c r="D133" s="0" t="n">
        <v>-0.00941815134137869</v>
      </c>
      <c r="E133" s="0" t="n">
        <v>0.019589588791882</v>
      </c>
      <c r="F133" s="0" t="n">
        <v>0.0269195801893717</v>
      </c>
      <c r="G133" s="0" t="n">
        <v>0.96447787072992</v>
      </c>
      <c r="H133" s="0" t="n">
        <v>55.2605114265886</v>
      </c>
      <c r="I133" s="0" t="n">
        <v>12.977802338</v>
      </c>
      <c r="J133" s="0" t="n">
        <v>0.526470709313346</v>
      </c>
      <c r="K133" s="0" t="n">
        <v>0.000664432038589585</v>
      </c>
      <c r="L133" s="0" t="n">
        <v>0</v>
      </c>
      <c r="M133" s="0" t="n">
        <v>0</v>
      </c>
      <c r="N133" s="0" t="n">
        <v>0</v>
      </c>
      <c r="O133" s="0" t="n">
        <v>0.941605131450941</v>
      </c>
      <c r="P133" s="0" t="n">
        <v>53.95</v>
      </c>
      <c r="Q133" s="0" t="n">
        <v>13.004014016</v>
      </c>
      <c r="R133" s="0" t="n">
        <v>0.564284355144689</v>
      </c>
      <c r="S133" s="0" t="n">
        <v>-0.0185208233397789</v>
      </c>
      <c r="T133" s="0" t="n">
        <v>-0.032498973819453</v>
      </c>
      <c r="U133" s="0" t="n">
        <v>0.0503111968240103</v>
      </c>
      <c r="V133" s="0" t="n">
        <v>-0.0280468237771721</v>
      </c>
      <c r="W133" s="0" t="n">
        <v>0.941539035648273</v>
      </c>
      <c r="X133" s="0" t="n">
        <v>53.9462129894636</v>
      </c>
      <c r="Y133" s="0" t="n">
        <v>12.955577136</v>
      </c>
      <c r="Z133" s="0" t="n">
        <v>0.545964268494798</v>
      </c>
      <c r="AA133" s="0" t="n">
        <v>-0.0131204784280529</v>
      </c>
      <c r="AB133" s="0" t="n">
        <v>-0.0305637231368464</v>
      </c>
      <c r="AC133" s="0" t="n">
        <v>0.046233981630245</v>
      </c>
      <c r="AD133" s="0" t="n">
        <v>-0.0232457138715583</v>
      </c>
      <c r="AE133" s="0" t="n">
        <v>0.934372765441325</v>
      </c>
      <c r="AF133" s="0" t="n">
        <v>53.5356159517552</v>
      </c>
    </row>
    <row r="134" customFormat="false" ht="14.4" hidden="false" customHeight="false" outlineLevel="0" collapsed="false">
      <c r="A134" s="0" t="n">
        <v>13.072017671</v>
      </c>
      <c r="B134" s="0" t="n">
        <v>0.529010724694889</v>
      </c>
      <c r="C134" s="0" t="n">
        <v>-0.00436561132908511</v>
      </c>
      <c r="D134" s="0" t="n">
        <v>-0.00861512310802937</v>
      </c>
      <c r="E134" s="0" t="n">
        <v>0.0194952439352654</v>
      </c>
      <c r="F134" s="0" t="n">
        <v>0.0270140931800203</v>
      </c>
      <c r="G134" s="0" t="n">
        <v>0.99044141440124</v>
      </c>
      <c r="H134" s="0" t="n">
        <v>56.7481129001589</v>
      </c>
      <c r="I134" s="0" t="n">
        <v>13.058736723</v>
      </c>
      <c r="J134" s="0" t="n">
        <v>0.526446169348528</v>
      </c>
      <c r="K134" s="0" t="n">
        <v>0.0006295540339192</v>
      </c>
      <c r="L134" s="0" t="n">
        <v>0</v>
      </c>
      <c r="M134" s="0" t="n">
        <v>0</v>
      </c>
      <c r="N134" s="0" t="n">
        <v>0</v>
      </c>
      <c r="O134" s="0" t="n">
        <v>0.962374549549673</v>
      </c>
      <c r="P134" s="0" t="n">
        <v>55.14</v>
      </c>
      <c r="Q134" s="0" t="n">
        <v>13.074702979</v>
      </c>
      <c r="R134" s="0" t="n">
        <v>0.561976189172114</v>
      </c>
      <c r="S134" s="0" t="n">
        <v>-0.0193669902665964</v>
      </c>
      <c r="T134" s="0" t="n">
        <v>-0.0328720510813239</v>
      </c>
      <c r="U134" s="0" t="n">
        <v>0.0500984131199836</v>
      </c>
      <c r="V134" s="0" t="n">
        <v>-0.0284854158350978</v>
      </c>
      <c r="W134" s="0" t="n">
        <v>0.956099412765166</v>
      </c>
      <c r="X134" s="0" t="n">
        <v>54.7804611463804</v>
      </c>
      <c r="Y134" s="0" t="n">
        <v>13.035758271</v>
      </c>
      <c r="Z134" s="0" t="n">
        <v>0.544053929353157</v>
      </c>
      <c r="AA134" s="0" t="n">
        <v>-0.0140665475892304</v>
      </c>
      <c r="AB134" s="0" t="n">
        <v>-0.0310975678610056</v>
      </c>
      <c r="AC134" s="0" t="n">
        <v>0.0462445978254056</v>
      </c>
      <c r="AD134" s="0" t="n">
        <v>-0.0231594193421554</v>
      </c>
      <c r="AE134" s="0" t="n">
        <v>0.953755513694478</v>
      </c>
      <c r="AF134" s="0" t="n">
        <v>54.6461656220253</v>
      </c>
    </row>
    <row r="135" customFormat="false" ht="14.4" hidden="false" customHeight="false" outlineLevel="0" collapsed="false">
      <c r="A135" s="0" t="n">
        <v>13.201953174</v>
      </c>
      <c r="B135" s="0" t="n">
        <v>0.528859672594154</v>
      </c>
      <c r="C135" s="0" t="n">
        <v>-0.00387197181394905</v>
      </c>
      <c r="D135" s="0" t="n">
        <v>-0.00975680910050869</v>
      </c>
      <c r="E135" s="0" t="n">
        <v>0.0190415408683151</v>
      </c>
      <c r="F135" s="0" t="n">
        <v>0.025806511203646</v>
      </c>
      <c r="G135" s="0" t="n">
        <v>1.02930754472344</v>
      </c>
      <c r="H135" s="0" t="n">
        <v>58.9749781336265</v>
      </c>
      <c r="I135" s="0" t="n">
        <v>13.175628583</v>
      </c>
      <c r="J135" s="0" t="n">
        <v>0.526326006221133</v>
      </c>
      <c r="K135" s="0" t="n">
        <v>0.000453414671451431</v>
      </c>
      <c r="L135" s="0" t="n">
        <v>0</v>
      </c>
      <c r="M135" s="0" t="n">
        <v>0</v>
      </c>
      <c r="N135" s="0" t="n">
        <v>0</v>
      </c>
      <c r="O135" s="0" t="n">
        <v>1.00007366139275</v>
      </c>
      <c r="P135" s="0" t="n">
        <v>57.3</v>
      </c>
      <c r="Q135" s="0" t="n">
        <v>13.158369065</v>
      </c>
      <c r="R135" s="0" t="n">
        <v>0.56170274589377</v>
      </c>
      <c r="S135" s="0" t="n">
        <v>-0.0204213219922159</v>
      </c>
      <c r="T135" s="0" t="n">
        <v>-0.0341960009908453</v>
      </c>
      <c r="U135" s="0" t="n">
        <v>0.0499540672168166</v>
      </c>
      <c r="V135" s="0" t="n">
        <v>-0.0291658131325711</v>
      </c>
      <c r="W135" s="0" t="n">
        <v>0.984499228241809</v>
      </c>
      <c r="X135" s="0" t="n">
        <v>56.4076507121424</v>
      </c>
      <c r="Y135" s="0" t="n">
        <v>13.158369065</v>
      </c>
      <c r="Z135" s="0" t="n">
        <v>0.543919258825887</v>
      </c>
      <c r="AA135" s="0" t="n">
        <v>-0.0148666175762869</v>
      </c>
      <c r="AB135" s="0" t="n">
        <v>-0.0329675016508812</v>
      </c>
      <c r="AC135" s="0" t="n">
        <v>0.0458418688035106</v>
      </c>
      <c r="AD135" s="0" t="n">
        <v>-0.0240385247938997</v>
      </c>
      <c r="AE135" s="0" t="n">
        <v>0.990041979309154</v>
      </c>
      <c r="AF135" s="0" t="n">
        <v>56.7252269551929</v>
      </c>
    </row>
    <row r="136" customFormat="false" ht="14.4" hidden="false" customHeight="false" outlineLevel="0" collapsed="false">
      <c r="A136" s="0" t="n">
        <v>13.301925422</v>
      </c>
      <c r="B136" s="0" t="n">
        <v>0.52958796115841</v>
      </c>
      <c r="C136" s="0" t="n">
        <v>-0.00442686004760391</v>
      </c>
      <c r="D136" s="0" t="n">
        <v>-0.0105648161843419</v>
      </c>
      <c r="E136" s="0" t="n">
        <v>0.0191331006106301</v>
      </c>
      <c r="F136" s="0" t="n">
        <v>0.0256870537544811</v>
      </c>
      <c r="G136" s="0" t="n">
        <v>1.05654103705735</v>
      </c>
      <c r="H136" s="0" t="n">
        <v>60.5353423057614</v>
      </c>
      <c r="I136" s="0" t="n">
        <v>13.255503069</v>
      </c>
      <c r="J136" s="0" t="n">
        <v>0.526486244629683</v>
      </c>
      <c r="K136" s="0" t="n">
        <v>0.000705284912226351</v>
      </c>
      <c r="L136" s="0" t="n">
        <v>0</v>
      </c>
      <c r="M136" s="0" t="n">
        <v>0</v>
      </c>
      <c r="N136" s="0" t="n">
        <v>0</v>
      </c>
      <c r="O136" s="0" t="n">
        <v>1.02119214534188</v>
      </c>
      <c r="P136" s="0" t="n">
        <v>58.51</v>
      </c>
      <c r="Q136" s="0" t="n">
        <v>13.197581053</v>
      </c>
      <c r="R136" s="0" t="n">
        <v>0.557982442744274</v>
      </c>
      <c r="S136" s="0" t="n">
        <v>-0.0198968185245199</v>
      </c>
      <c r="T136" s="0" t="n">
        <v>-0.0324497292683001</v>
      </c>
      <c r="U136" s="0" t="n">
        <v>0.0504213191378165</v>
      </c>
      <c r="V136" s="0" t="n">
        <v>-0.0295616200975113</v>
      </c>
      <c r="W136" s="0" t="n">
        <v>0.993124451963043</v>
      </c>
      <c r="X136" s="0" t="n">
        <v>56.9018396287252</v>
      </c>
      <c r="Y136" s="0" t="n">
        <v>13.197581053</v>
      </c>
      <c r="Z136" s="0" t="n">
        <v>0.542081684069508</v>
      </c>
      <c r="AA136" s="0" t="n">
        <v>-0.0145909210077079</v>
      </c>
      <c r="AB136" s="0" t="n">
        <v>-0.0312268873345519</v>
      </c>
      <c r="AC136" s="0" t="n">
        <v>0.0463534724504415</v>
      </c>
      <c r="AD136" s="0" t="n">
        <v>-0.024399066175541</v>
      </c>
      <c r="AE136" s="0" t="n">
        <v>1.00148960169605</v>
      </c>
      <c r="AF136" s="0" t="n">
        <v>57.3811274034216</v>
      </c>
    </row>
    <row r="137" customFormat="false" ht="14.4" hidden="false" customHeight="false" outlineLevel="0" collapsed="false">
      <c r="A137" s="0" t="n">
        <v>13.401897193</v>
      </c>
      <c r="B137" s="0" t="n">
        <v>0.530245600752835</v>
      </c>
      <c r="C137" s="0" t="n">
        <v>-0.00333924565495818</v>
      </c>
      <c r="D137" s="0" t="n">
        <v>-0.0098058981820941</v>
      </c>
      <c r="E137" s="0" t="n">
        <v>0.0187146618752238</v>
      </c>
      <c r="F137" s="0" t="n">
        <v>0.0248566851185484</v>
      </c>
      <c r="G137" s="0" t="n">
        <v>1.08780568341971</v>
      </c>
      <c r="H137" s="0" t="n">
        <v>62.3266745902935</v>
      </c>
      <c r="I137" s="0" t="n">
        <v>13.358396631</v>
      </c>
      <c r="J137" s="0" t="n">
        <v>0.526442022830729</v>
      </c>
      <c r="K137" s="0" t="n">
        <v>0.000632352252672685</v>
      </c>
      <c r="L137" s="0" t="n">
        <v>0</v>
      </c>
      <c r="M137" s="0" t="n">
        <v>0</v>
      </c>
      <c r="N137" s="0" t="n">
        <v>0</v>
      </c>
      <c r="O137" s="0" t="n">
        <v>1.04876834752339</v>
      </c>
      <c r="P137" s="0" t="n">
        <v>60.09</v>
      </c>
      <c r="Q137" s="0" t="n">
        <v>13.372684956</v>
      </c>
      <c r="R137" s="0" t="n">
        <v>0.556771720659677</v>
      </c>
      <c r="S137" s="0" t="n">
        <v>-0.0222381438001711</v>
      </c>
      <c r="T137" s="0" t="n">
        <v>-0.0324188205210323</v>
      </c>
      <c r="U137" s="0" t="n">
        <v>0.0568194084968562</v>
      </c>
      <c r="V137" s="0" t="n">
        <v>-0.0331276426967086</v>
      </c>
      <c r="W137" s="0" t="n">
        <v>1.0100182877616</v>
      </c>
      <c r="X137" s="0" t="n">
        <v>57.8697851197698</v>
      </c>
      <c r="Y137" s="0" t="n">
        <v>13.335564871</v>
      </c>
      <c r="Z137" s="0" t="n">
        <v>0.541636827879781</v>
      </c>
      <c r="AA137" s="0" t="n">
        <v>-0.01546148313129</v>
      </c>
      <c r="AB137" s="0" t="n">
        <v>-0.0311840461001073</v>
      </c>
      <c r="AC137" s="0" t="n">
        <v>0.0514690542137693</v>
      </c>
      <c r="AD137" s="0" t="n">
        <v>-0.0271464172021953</v>
      </c>
      <c r="AE137" s="0" t="n">
        <v>1.03398802769078</v>
      </c>
      <c r="AF137" s="0" t="n">
        <v>59.2431500537379</v>
      </c>
    </row>
    <row r="138" customFormat="false" ht="14.4" hidden="false" customHeight="false" outlineLevel="0" collapsed="false">
      <c r="A138" s="0" t="n">
        <v>13.491872312</v>
      </c>
      <c r="B138" s="0" t="n">
        <v>0.529344276003756</v>
      </c>
      <c r="C138" s="0" t="n">
        <v>-0.00413744688235472</v>
      </c>
      <c r="D138" s="0" t="n">
        <v>-0.00934502296149731</v>
      </c>
      <c r="E138" s="0" t="n">
        <v>0.0186831728456884</v>
      </c>
      <c r="F138" s="0" t="n">
        <v>0.0241784840361435</v>
      </c>
      <c r="G138" s="0" t="n">
        <v>1.11483240786652</v>
      </c>
      <c r="H138" s="0" t="n">
        <v>63.8751918351588</v>
      </c>
      <c r="I138" s="0" t="n">
        <v>13.475368811</v>
      </c>
      <c r="J138" s="0" t="n">
        <v>0.526460013310935</v>
      </c>
      <c r="K138" s="0" t="n">
        <v>0.000671163722430613</v>
      </c>
      <c r="L138" s="0" t="n">
        <v>0</v>
      </c>
      <c r="M138" s="0" t="n">
        <v>0</v>
      </c>
      <c r="N138" s="0" t="n">
        <v>0</v>
      </c>
      <c r="O138" s="0" t="n">
        <v>1.08646745936647</v>
      </c>
      <c r="P138" s="0" t="n">
        <v>62.25</v>
      </c>
      <c r="Q138" s="0" t="n">
        <v>13.470704079</v>
      </c>
      <c r="R138" s="0" t="n">
        <v>0.55431970120138</v>
      </c>
      <c r="S138" s="0" t="n">
        <v>-0.0243053541270017</v>
      </c>
      <c r="T138" s="0" t="n">
        <v>-0.0334871995119162</v>
      </c>
      <c r="U138" s="0" t="n">
        <v>0.0566270439555653</v>
      </c>
      <c r="V138" s="0" t="n">
        <v>-0.0332067447056183</v>
      </c>
      <c r="W138" s="0" t="n">
        <v>1.07053277663613</v>
      </c>
      <c r="X138" s="0" t="n">
        <v>61.3370099316716</v>
      </c>
      <c r="Y138" s="0" t="n">
        <v>13.417381096</v>
      </c>
      <c r="Z138" s="0" t="n">
        <v>0.540348102073276</v>
      </c>
      <c r="AA138" s="0" t="n">
        <v>-0.0164185025688427</v>
      </c>
      <c r="AB138" s="0" t="n">
        <v>-0.0320128881728619</v>
      </c>
      <c r="AC138" s="0" t="n">
        <v>0.0530479449105161</v>
      </c>
      <c r="AD138" s="0" t="n">
        <v>-0.0278787098493867</v>
      </c>
      <c r="AE138" s="0" t="n">
        <v>1.06280735333831</v>
      </c>
      <c r="AF138" s="0" t="n">
        <v>60.8943757817546</v>
      </c>
    </row>
    <row r="139" customFormat="false" ht="14.4" hidden="false" customHeight="false" outlineLevel="0" collapsed="false">
      <c r="A139" s="0" t="n">
        <v>13.581846238</v>
      </c>
      <c r="B139" s="0" t="n">
        <v>0.530823192269865</v>
      </c>
      <c r="C139" s="0" t="n">
        <v>-0.00393548103961294</v>
      </c>
      <c r="D139" s="0" t="n">
        <v>-0.0084270378574729</v>
      </c>
      <c r="E139" s="0" t="n">
        <v>0.018573372801002</v>
      </c>
      <c r="F139" s="0" t="n">
        <v>0.0238255830219344</v>
      </c>
      <c r="G139" s="0" t="n">
        <v>1.14137989380655</v>
      </c>
      <c r="H139" s="0" t="n">
        <v>65.3962507362055</v>
      </c>
      <c r="I139" s="0" t="n">
        <v>13.557297108</v>
      </c>
      <c r="J139" s="0" t="n">
        <v>0.526440578884222</v>
      </c>
      <c r="K139" s="0" t="n">
        <v>0.000633201878416424</v>
      </c>
      <c r="L139" s="0" t="n">
        <v>0</v>
      </c>
      <c r="M139" s="0" t="n">
        <v>0</v>
      </c>
      <c r="N139" s="0" t="n">
        <v>0</v>
      </c>
      <c r="O139" s="0" t="n">
        <v>1.1082840750164</v>
      </c>
      <c r="P139" s="0" t="n">
        <v>63.5</v>
      </c>
      <c r="Q139" s="0" t="n">
        <v>13.552330971</v>
      </c>
      <c r="R139" s="0" t="n">
        <v>0.55432543876183</v>
      </c>
      <c r="S139" s="0" t="n">
        <v>-0.0225657343028889</v>
      </c>
      <c r="T139" s="0" t="n">
        <v>-0.0316027044033198</v>
      </c>
      <c r="U139" s="0" t="n">
        <v>0.0567112426042677</v>
      </c>
      <c r="V139" s="0" t="n">
        <v>-0.0336151667234974</v>
      </c>
      <c r="W139" s="0" t="n">
        <v>1.09656339193481</v>
      </c>
      <c r="X139" s="0" t="n">
        <v>62.8284543264144</v>
      </c>
      <c r="Y139" s="0" t="n">
        <v>13.552330971</v>
      </c>
      <c r="Z139" s="0" t="n">
        <v>0.540314880808692</v>
      </c>
      <c r="AA139" s="0" t="n">
        <v>-0.0159083111916394</v>
      </c>
      <c r="AB139" s="0" t="n">
        <v>-0.0303645613119829</v>
      </c>
      <c r="AC139" s="0" t="n">
        <v>0.0531979936057248</v>
      </c>
      <c r="AD139" s="0" t="n">
        <v>-0.0280603393005748</v>
      </c>
      <c r="AE139" s="0" t="n">
        <v>1.10299783044335</v>
      </c>
      <c r="AF139" s="0" t="n">
        <v>63.1971204964903</v>
      </c>
    </row>
    <row r="140" customFormat="false" ht="14.4" hidden="false" customHeight="false" outlineLevel="0" collapsed="false">
      <c r="A140" s="0" t="n">
        <v>13.676782132</v>
      </c>
      <c r="B140" s="0" t="n">
        <v>0.530054970879297</v>
      </c>
      <c r="C140" s="0" t="n">
        <v>-0.00413521148919996</v>
      </c>
      <c r="D140" s="0" t="n">
        <v>-0.00810849759727716</v>
      </c>
      <c r="E140" s="0" t="n">
        <v>0.018042606225773</v>
      </c>
      <c r="F140" s="0" t="n">
        <v>0.0231823373807823</v>
      </c>
      <c r="G140" s="0" t="n">
        <v>1.17447100363532</v>
      </c>
      <c r="H140" s="0" t="n">
        <v>67.292231668798</v>
      </c>
      <c r="I140" s="0" t="n">
        <v>13.69710715</v>
      </c>
      <c r="J140" s="0" t="n">
        <v>0.526457455091796</v>
      </c>
      <c r="K140" s="0" t="n">
        <v>0.000672404360392809</v>
      </c>
      <c r="L140" s="0" t="n">
        <v>0</v>
      </c>
      <c r="M140" s="0" t="n">
        <v>0</v>
      </c>
      <c r="N140" s="0" t="n">
        <v>0</v>
      </c>
      <c r="O140" s="0" t="n">
        <v>1.15261543801706</v>
      </c>
      <c r="P140" s="0" t="n">
        <v>66.04</v>
      </c>
      <c r="Q140" s="0" t="n">
        <v>13.670241118</v>
      </c>
      <c r="R140" s="0" t="n">
        <v>0.553476319840302</v>
      </c>
      <c r="S140" s="0" t="n">
        <v>-0.0141569318094869</v>
      </c>
      <c r="T140" s="0" t="n">
        <v>-0.0325370456737798</v>
      </c>
      <c r="U140" s="0" t="n">
        <v>0.0568484672346772</v>
      </c>
      <c r="V140" s="0" t="n">
        <v>-0.035139907718166</v>
      </c>
      <c r="W140" s="0" t="n">
        <v>1.1227335513928</v>
      </c>
      <c r="X140" s="0" t="n">
        <v>64.3278940125416</v>
      </c>
      <c r="Y140" s="0" t="n">
        <v>13.638188324</v>
      </c>
      <c r="Z140" s="0" t="n">
        <v>0.54005488270817</v>
      </c>
      <c r="AA140" s="0" t="n">
        <v>-0.0123883933792516</v>
      </c>
      <c r="AB140" s="0" t="n">
        <v>-0.0312626669615244</v>
      </c>
      <c r="AC140" s="0" t="n">
        <v>0.0532939756803079</v>
      </c>
      <c r="AD140" s="0" t="n">
        <v>-0.0291064997724666</v>
      </c>
      <c r="AE140" s="0" t="n">
        <v>1.12758735917947</v>
      </c>
      <c r="AF140" s="0" t="n">
        <v>64.6059967132857</v>
      </c>
    </row>
    <row r="141" customFormat="false" ht="14.4" hidden="false" customHeight="false" outlineLevel="0" collapsed="false">
      <c r="A141" s="0" t="n">
        <v>13.806745053</v>
      </c>
      <c r="B141" s="0" t="n">
        <v>0.533536688158486</v>
      </c>
      <c r="C141" s="0" t="n">
        <v>-0.00238629550967247</v>
      </c>
      <c r="D141" s="0" t="n">
        <v>-0.00893741939216852</v>
      </c>
      <c r="E141" s="0" t="n">
        <v>0.0179570469958295</v>
      </c>
      <c r="F141" s="0" t="n">
        <v>0.0226306170254938</v>
      </c>
      <c r="G141" s="0" t="n">
        <v>1.21423373977106</v>
      </c>
      <c r="H141" s="0" t="n">
        <v>69.5704686312677</v>
      </c>
      <c r="I141" s="0" t="n">
        <v>13.778172334</v>
      </c>
      <c r="J141" s="0" t="n">
        <v>0.526509410609908</v>
      </c>
      <c r="K141" s="0" t="n">
        <v>0.000789317960480127</v>
      </c>
      <c r="L141" s="0" t="n">
        <v>0</v>
      </c>
      <c r="M141" s="0" t="n">
        <v>0</v>
      </c>
      <c r="N141" s="0" t="n">
        <v>0</v>
      </c>
      <c r="O141" s="0" t="n">
        <v>1.17931897557257</v>
      </c>
      <c r="P141" s="0" t="n">
        <v>67.57</v>
      </c>
      <c r="Q141" s="0" t="n">
        <v>13.794141055</v>
      </c>
      <c r="R141" s="0" t="n">
        <v>0.552726641171275</v>
      </c>
      <c r="S141" s="0" t="n">
        <v>-0.0166131774297434</v>
      </c>
      <c r="T141" s="0" t="n">
        <v>-0.0338276675890539</v>
      </c>
      <c r="U141" s="0" t="n">
        <v>0.0565504384355058</v>
      </c>
      <c r="V141" s="0" t="n">
        <v>-0.0351367830361678</v>
      </c>
      <c r="W141" s="0" t="n">
        <v>1.16086192425006</v>
      </c>
      <c r="X141" s="0" t="n">
        <v>66.5124888569639</v>
      </c>
      <c r="Y141" s="0" t="n">
        <v>13.748759032</v>
      </c>
      <c r="Z141" s="0" t="n">
        <v>0.539709022641571</v>
      </c>
      <c r="AA141" s="0" t="n">
        <v>-0.0107598209747001</v>
      </c>
      <c r="AB141" s="0" t="n">
        <v>-0.0325026519239985</v>
      </c>
      <c r="AC141" s="0" t="n">
        <v>0.0536801884406593</v>
      </c>
      <c r="AD141" s="0" t="n">
        <v>-0.0297414860914211</v>
      </c>
      <c r="AE141" s="0" t="n">
        <v>1.16609201008867</v>
      </c>
      <c r="AF141" s="0" t="n">
        <v>66.8121507020076</v>
      </c>
    </row>
    <row r="142" customFormat="false" ht="14.4" hidden="false" customHeight="false" outlineLevel="0" collapsed="false">
      <c r="A142" s="0" t="n">
        <v>13.896720172</v>
      </c>
      <c r="B142" s="0" t="n">
        <v>0.532106653183063</v>
      </c>
      <c r="C142" s="0" t="n">
        <v>-0.00271506366359189</v>
      </c>
      <c r="D142" s="0" t="n">
        <v>-0.0078932698816061</v>
      </c>
      <c r="E142" s="0" t="n">
        <v>0.0167872793726089</v>
      </c>
      <c r="F142" s="0" t="n">
        <v>0.0217907347305599</v>
      </c>
      <c r="G142" s="0" t="n">
        <v>1.2470773637473</v>
      </c>
      <c r="H142" s="0" t="n">
        <v>71.4522696690215</v>
      </c>
      <c r="I142" s="0" t="n">
        <v>13.894937192</v>
      </c>
      <c r="J142" s="0" t="n">
        <v>0.526430647215315</v>
      </c>
      <c r="K142" s="0" t="n">
        <v>0.000591172819928595</v>
      </c>
      <c r="L142" s="0" t="n">
        <v>0</v>
      </c>
      <c r="M142" s="0" t="n">
        <v>0</v>
      </c>
      <c r="N142" s="0" t="n">
        <v>0</v>
      </c>
      <c r="O142" s="0" t="n">
        <v>1.21893794959284</v>
      </c>
      <c r="P142" s="0" t="n">
        <v>69.84</v>
      </c>
      <c r="Q142" s="0" t="n">
        <v>13.794141055</v>
      </c>
      <c r="R142" s="0" t="n">
        <v>0.552726641171275</v>
      </c>
      <c r="S142" s="0" t="n">
        <v>-0.0166131774297434</v>
      </c>
      <c r="T142" s="0" t="n">
        <v>-0.0338276675890539</v>
      </c>
      <c r="U142" s="0" t="n">
        <v>0.0565504384355058</v>
      </c>
      <c r="V142" s="0" t="n">
        <v>-0.0351367830361678</v>
      </c>
      <c r="W142" s="0" t="n">
        <v>1.16086192425006</v>
      </c>
      <c r="X142" s="0" t="n">
        <v>66.5124888569639</v>
      </c>
      <c r="Y142" s="0" t="n">
        <v>13.794141055</v>
      </c>
      <c r="Z142" s="0" t="n">
        <v>0.539524380370396</v>
      </c>
      <c r="AA142" s="0" t="n">
        <v>-0.0128809525673217</v>
      </c>
      <c r="AB142" s="0" t="n">
        <v>-0.0326293775373414</v>
      </c>
      <c r="AC142" s="0" t="n">
        <v>0.0534013796975562</v>
      </c>
      <c r="AD142" s="0" t="n">
        <v>-0.0293678118270399</v>
      </c>
      <c r="AE142" s="0" t="n">
        <v>1.17730959018858</v>
      </c>
      <c r="AF142" s="0" t="n">
        <v>67.4548706980823</v>
      </c>
    </row>
    <row r="143" customFormat="false" ht="14.4" hidden="false" customHeight="false" outlineLevel="0" collapsed="false">
      <c r="A143" s="0" t="n">
        <v>13.986694337</v>
      </c>
      <c r="B143" s="0" t="n">
        <v>0.532209527665775</v>
      </c>
      <c r="C143" s="0" t="n">
        <v>-0.00256535061669549</v>
      </c>
      <c r="D143" s="0" t="n">
        <v>-0.00759568903595209</v>
      </c>
      <c r="E143" s="0" t="n">
        <v>0.016013661032358</v>
      </c>
      <c r="F143" s="0" t="n">
        <v>0.0212900679354833</v>
      </c>
      <c r="G143" s="0" t="n">
        <v>1.27534551418492</v>
      </c>
      <c r="H143" s="0" t="n">
        <v>73.0719153837375</v>
      </c>
      <c r="I143" s="0" t="n">
        <v>13.976859001</v>
      </c>
      <c r="J143" s="0" t="n">
        <v>0.526460042529962</v>
      </c>
      <c r="K143" s="0" t="n">
        <v>0.000671239391037273</v>
      </c>
      <c r="L143" s="0" t="n">
        <v>0</v>
      </c>
      <c r="M143" s="0" t="n">
        <v>0</v>
      </c>
      <c r="N143" s="0" t="n">
        <v>0</v>
      </c>
      <c r="O143" s="0" t="n">
        <v>1.24599055299875</v>
      </c>
      <c r="P143" s="0" t="n">
        <v>71.39</v>
      </c>
      <c r="Q143" s="0" t="n">
        <v>13.979017973</v>
      </c>
      <c r="R143" s="0" t="n">
        <v>0.551418151656083</v>
      </c>
      <c r="S143" s="0" t="n">
        <v>-0.0178550355767689</v>
      </c>
      <c r="T143" s="0" t="n">
        <v>-0.03352267928664</v>
      </c>
      <c r="U143" s="0" t="n">
        <v>0.0624360097853895</v>
      </c>
      <c r="V143" s="0" t="n">
        <v>-0.0393734401139988</v>
      </c>
      <c r="W143" s="0" t="n">
        <v>1.17828014348607</v>
      </c>
      <c r="X143" s="0" t="n">
        <v>67.5104793058209</v>
      </c>
      <c r="Y143" s="0" t="n">
        <v>13.976859001</v>
      </c>
      <c r="Z143" s="0" t="n">
        <v>0.538871368857192</v>
      </c>
      <c r="AA143" s="0" t="n">
        <v>-0.0135575639399672</v>
      </c>
      <c r="AB143" s="0" t="n">
        <v>-0.0323203012365801</v>
      </c>
      <c r="AC143" s="0" t="n">
        <v>0.0593180598829348</v>
      </c>
      <c r="AD143" s="0" t="n">
        <v>-0.0335010643925461</v>
      </c>
      <c r="AE143" s="0" t="n">
        <v>1.23050864126804</v>
      </c>
      <c r="AF143" s="0" t="n">
        <v>70.5029517990359</v>
      </c>
    </row>
    <row r="144" customFormat="false" ht="14.4" hidden="false" customHeight="false" outlineLevel="0" collapsed="false">
      <c r="A144" s="0" t="n">
        <v>14.076668979</v>
      </c>
      <c r="B144" s="0" t="n">
        <v>0.532909257558238</v>
      </c>
      <c r="C144" s="0" t="n">
        <v>-0.0029269136785922</v>
      </c>
      <c r="D144" s="0" t="n">
        <v>-0.0088115194812417</v>
      </c>
      <c r="E144" s="0" t="n">
        <v>0.0154962933821691</v>
      </c>
      <c r="F144" s="0" t="n">
        <v>0.0202674974551943</v>
      </c>
      <c r="G144" s="0" t="n">
        <v>1.30595262400139</v>
      </c>
      <c r="H144" s="0" t="n">
        <v>74.8255735993148</v>
      </c>
      <c r="I144" s="0" t="n">
        <v>14.057844419</v>
      </c>
      <c r="J144" s="0" t="n">
        <v>0.526447232815232</v>
      </c>
      <c r="K144" s="0" t="n">
        <v>0.000630562661921035</v>
      </c>
      <c r="L144" s="0" t="n">
        <v>0</v>
      </c>
      <c r="M144" s="0" t="n">
        <v>0</v>
      </c>
      <c r="N144" s="0" t="n">
        <v>0</v>
      </c>
      <c r="O144" s="0" t="n">
        <v>1.27147236007787</v>
      </c>
      <c r="P144" s="0" t="n">
        <v>72.85</v>
      </c>
      <c r="Q144" s="0" t="n">
        <v>14.078006983</v>
      </c>
      <c r="R144" s="0" t="n">
        <v>0.551790071322027</v>
      </c>
      <c r="S144" s="0" t="n">
        <v>-0.01388860262611</v>
      </c>
      <c r="T144" s="0" t="n">
        <v>-0.0320217693119566</v>
      </c>
      <c r="U144" s="0" t="n">
        <v>0.0647498634516673</v>
      </c>
      <c r="V144" s="0" t="n">
        <v>-0.0388784781130842</v>
      </c>
      <c r="W144" s="0" t="n">
        <v>1.25908882213141</v>
      </c>
      <c r="X144" s="0" t="n">
        <v>72.140475540228</v>
      </c>
      <c r="Y144" s="0" t="n">
        <v>14.038208008</v>
      </c>
      <c r="Z144" s="0" t="n">
        <v>0.538501720827459</v>
      </c>
      <c r="AA144" s="0" t="n">
        <v>-0.0140971623988251</v>
      </c>
      <c r="AB144" s="0" t="n">
        <v>-0.0324266017171296</v>
      </c>
      <c r="AC144" s="0" t="n">
        <v>0.0614169697109189</v>
      </c>
      <c r="AD144" s="0" t="n">
        <v>-0.0324383934826217</v>
      </c>
      <c r="AE144" s="0" t="n">
        <v>1.25929780934074</v>
      </c>
      <c r="AF144" s="0" t="n">
        <v>72.1524496252946</v>
      </c>
    </row>
    <row r="145" customFormat="false" ht="14.4" hidden="false" customHeight="false" outlineLevel="0" collapsed="false">
      <c r="A145" s="0" t="n">
        <v>14.211624146</v>
      </c>
      <c r="B145" s="0" t="n">
        <v>0.534963920896383</v>
      </c>
      <c r="C145" s="0" t="n">
        <v>0.00103828222200995</v>
      </c>
      <c r="D145" s="0" t="n">
        <v>-0.0081816166639328</v>
      </c>
      <c r="E145" s="0" t="n">
        <v>0.0146227583344163</v>
      </c>
      <c r="F145" s="0" t="n">
        <v>0.0195435731602823</v>
      </c>
      <c r="G145" s="0" t="n">
        <v>1.3499830439882</v>
      </c>
      <c r="H145" s="0" t="n">
        <v>77.3483308347478</v>
      </c>
      <c r="I145" s="0" t="n">
        <v>14.174780933</v>
      </c>
      <c r="J145" s="0" t="n">
        <v>0.526456669597542</v>
      </c>
      <c r="K145" s="0" t="n">
        <v>0.000672248104241702</v>
      </c>
      <c r="L145" s="0" t="n">
        <v>0</v>
      </c>
      <c r="M145" s="0" t="n">
        <v>0</v>
      </c>
      <c r="N145" s="0" t="n">
        <v>0</v>
      </c>
      <c r="O145" s="0" t="n">
        <v>1.31423292675173</v>
      </c>
      <c r="P145" s="0" t="n">
        <v>75.3</v>
      </c>
      <c r="Q145" s="0" t="n">
        <v>14.198687077</v>
      </c>
      <c r="R145" s="0" t="n">
        <v>0.549736822498874</v>
      </c>
      <c r="S145" s="0" t="n">
        <v>-0.0145032481507694</v>
      </c>
      <c r="T145" s="0" t="n">
        <v>-0.0317046378717005</v>
      </c>
      <c r="U145" s="0" t="n">
        <v>0.0659776896323595</v>
      </c>
      <c r="V145" s="0" t="n">
        <v>-0.0389212811500702</v>
      </c>
      <c r="W145" s="0" t="n">
        <v>1.29020797480775</v>
      </c>
      <c r="X145" s="0" t="n">
        <v>73.9234716506055</v>
      </c>
      <c r="Y145" s="0" t="n">
        <v>14.123986006</v>
      </c>
      <c r="Z145" s="0" t="n">
        <v>0.537952221815256</v>
      </c>
      <c r="AA145" s="0" t="n">
        <v>-0.0124222822793086</v>
      </c>
      <c r="AB145" s="0" t="n">
        <v>-0.0305029345845608</v>
      </c>
      <c r="AC145" s="0" t="n">
        <v>0.062540700493613</v>
      </c>
      <c r="AD145" s="0" t="n">
        <v>-0.0329728943141794</v>
      </c>
      <c r="AE145" s="0" t="n">
        <v>1.28686176362771</v>
      </c>
      <c r="AF145" s="0" t="n">
        <v>73.7317478726295</v>
      </c>
    </row>
    <row r="146" customFormat="false" ht="14.4" hidden="false" customHeight="false" outlineLevel="0" collapsed="false">
      <c r="A146" s="0" t="n">
        <v>14.301599265</v>
      </c>
      <c r="B146" s="0" t="n">
        <v>0.535007398579441</v>
      </c>
      <c r="C146" s="0" t="n">
        <v>0.00182785065254601</v>
      </c>
      <c r="D146" s="0" t="n">
        <v>-0.00784412026405335</v>
      </c>
      <c r="E146" s="0" t="n">
        <v>0.0143957438694625</v>
      </c>
      <c r="F146" s="0" t="n">
        <v>0.01861098417016</v>
      </c>
      <c r="G146" s="0" t="n">
        <v>1.38246679184064</v>
      </c>
      <c r="H146" s="0" t="n">
        <v>79.2095124894595</v>
      </c>
      <c r="I146" s="0" t="n">
        <v>14.257774663</v>
      </c>
      <c r="J146" s="0" t="n">
        <v>0.526477808776309</v>
      </c>
      <c r="K146" s="0" t="n">
        <v>0.000754879063653768</v>
      </c>
      <c r="L146" s="0" t="n">
        <v>0</v>
      </c>
      <c r="M146" s="0" t="n">
        <v>0</v>
      </c>
      <c r="N146" s="0" t="n">
        <v>0</v>
      </c>
      <c r="O146" s="0" t="n">
        <v>1.33727127287806</v>
      </c>
      <c r="P146" s="0" t="n">
        <v>76.62</v>
      </c>
      <c r="Q146" s="0" t="n">
        <v>14.280225039</v>
      </c>
      <c r="R146" s="0" t="n">
        <v>0.550090139605734</v>
      </c>
      <c r="S146" s="0" t="n">
        <v>-0.0115116710192095</v>
      </c>
      <c r="T146" s="0" t="n">
        <v>-0.0321856923687976</v>
      </c>
      <c r="U146" s="0" t="n">
        <v>0.0651427525228793</v>
      </c>
      <c r="V146" s="0" t="n">
        <v>-0.0389726131751733</v>
      </c>
      <c r="W146" s="0" t="n">
        <v>1.31857193262211</v>
      </c>
      <c r="X146" s="0" t="n">
        <v>75.5486067236552</v>
      </c>
      <c r="Y146" s="0" t="n">
        <v>14.257774663</v>
      </c>
      <c r="Z146" s="0" t="n">
        <v>0.53819100009177</v>
      </c>
      <c r="AA146" s="0" t="n">
        <v>-0.0110217368828473</v>
      </c>
      <c r="AB146" s="0" t="n">
        <v>-0.0312248908754054</v>
      </c>
      <c r="AC146" s="0" t="n">
        <v>0.0631888477037508</v>
      </c>
      <c r="AD146" s="0" t="n">
        <v>-0.0325515340115733</v>
      </c>
      <c r="AE146" s="0" t="n">
        <v>1.32952086180517</v>
      </c>
      <c r="AF146" s="0" t="n">
        <v>76.1759341560321</v>
      </c>
    </row>
    <row r="147" customFormat="false" ht="14.4" hidden="false" customHeight="false" outlineLevel="0" collapsed="false">
      <c r="A147" s="0" t="n">
        <v>14.396572114</v>
      </c>
      <c r="B147" s="0" t="n">
        <v>0.533021652703322</v>
      </c>
      <c r="C147" s="0" t="n">
        <v>0.000675711386617123</v>
      </c>
      <c r="D147" s="0" t="n">
        <v>-0.00802605133503676</v>
      </c>
      <c r="E147" s="0" t="n">
        <v>0.0135970822095383</v>
      </c>
      <c r="F147" s="0" t="n">
        <v>0.0172621406357077</v>
      </c>
      <c r="G147" s="0" t="n">
        <v>1.4131005527128</v>
      </c>
      <c r="H147" s="0" t="n">
        <v>80.9646976980475</v>
      </c>
      <c r="I147" s="0" t="n">
        <v>14.377638757</v>
      </c>
      <c r="J147" s="0" t="n">
        <v>0.526483902212745</v>
      </c>
      <c r="K147" s="0" t="n">
        <v>0.000797220412445748</v>
      </c>
      <c r="L147" s="0" t="n">
        <v>0</v>
      </c>
      <c r="M147" s="0" t="n">
        <v>0</v>
      </c>
      <c r="N147" s="0" t="n">
        <v>0</v>
      </c>
      <c r="O147" s="0" t="n">
        <v>1.38038090540232</v>
      </c>
      <c r="P147" s="0" t="n">
        <v>79.09</v>
      </c>
      <c r="Q147" s="0" t="n">
        <v>14.31753707</v>
      </c>
      <c r="R147" s="0" t="n">
        <v>0.552285070653776</v>
      </c>
      <c r="S147" s="0" t="n">
        <v>-0.00679350598225201</v>
      </c>
      <c r="T147" s="0" t="n">
        <v>-0.033503275895224</v>
      </c>
      <c r="U147" s="0" t="n">
        <v>0.0650985794123228</v>
      </c>
      <c r="V147" s="0" t="n">
        <v>-0.0392395216117974</v>
      </c>
      <c r="W147" s="0" t="n">
        <v>1.32961469309308</v>
      </c>
      <c r="X147" s="0" t="n">
        <v>76.1813102928155</v>
      </c>
      <c r="Y147" s="0" t="n">
        <v>14.31753707</v>
      </c>
      <c r="Z147" s="0" t="n">
        <v>0.539201063197947</v>
      </c>
      <c r="AA147" s="0" t="n">
        <v>-0.00806170424197945</v>
      </c>
      <c r="AB147" s="0" t="n">
        <v>-0.0323695252495736</v>
      </c>
      <c r="AC147" s="0" t="n">
        <v>0.0629633120823946</v>
      </c>
      <c r="AD147" s="0" t="n">
        <v>-0.0330239075204602</v>
      </c>
      <c r="AE147" s="0" t="n">
        <v>1.35185363260251</v>
      </c>
      <c r="AF147" s="0" t="n">
        <v>77.455507667553</v>
      </c>
    </row>
    <row r="148" customFormat="false" ht="14.4" hidden="false" customHeight="false" outlineLevel="0" collapsed="false">
      <c r="A148" s="0" t="n">
        <v>14.486547233</v>
      </c>
      <c r="B148" s="0" t="n">
        <v>0.529396374593367</v>
      </c>
      <c r="C148" s="0" t="n">
        <v>-0.00171699364198362</v>
      </c>
      <c r="D148" s="0" t="n">
        <v>-0.00752063281834126</v>
      </c>
      <c r="E148" s="0" t="n">
        <v>0.0127974918647312</v>
      </c>
      <c r="F148" s="0" t="n">
        <v>0.0175321616627322</v>
      </c>
      <c r="G148" s="0" t="n">
        <v>1.44109117940383</v>
      </c>
      <c r="H148" s="0" t="n">
        <v>82.5684424733693</v>
      </c>
      <c r="I148" s="0" t="n">
        <v>14.497500712</v>
      </c>
      <c r="J148" s="0" t="n">
        <v>0.526521214086425</v>
      </c>
      <c r="K148" s="0" t="n">
        <v>0.00100715505557516</v>
      </c>
      <c r="L148" s="0" t="n">
        <v>0</v>
      </c>
      <c r="M148" s="0" t="n">
        <v>0</v>
      </c>
      <c r="N148" s="0" t="n">
        <v>0</v>
      </c>
      <c r="O148" s="0" t="n">
        <v>1.41773095139499</v>
      </c>
      <c r="P148" s="0" t="n">
        <v>81.23</v>
      </c>
      <c r="Q148" s="0" t="n">
        <v>14.31753707</v>
      </c>
      <c r="R148" s="0" t="n">
        <v>0.552285070653776</v>
      </c>
      <c r="S148" s="0" t="n">
        <v>-0.00679350598225201</v>
      </c>
      <c r="T148" s="0" t="n">
        <v>-0.033503275895224</v>
      </c>
      <c r="U148" s="0" t="n">
        <v>0.0650985794123228</v>
      </c>
      <c r="V148" s="0" t="n">
        <v>-0.0392395216117974</v>
      </c>
      <c r="W148" s="0" t="n">
        <v>1.32961469309308</v>
      </c>
      <c r="X148" s="0" t="n">
        <v>76.1813102928155</v>
      </c>
      <c r="Y148" s="0" t="n">
        <v>14.31753707</v>
      </c>
      <c r="Z148" s="0" t="n">
        <v>0.539201063197947</v>
      </c>
      <c r="AA148" s="0" t="n">
        <v>-0.00806170424197945</v>
      </c>
      <c r="AB148" s="0" t="n">
        <v>-0.0323695252495736</v>
      </c>
      <c r="AC148" s="0" t="n">
        <v>0.0629633120823946</v>
      </c>
      <c r="AD148" s="0" t="n">
        <v>-0.0330239075204602</v>
      </c>
      <c r="AE148" s="0" t="n">
        <v>1.35185363260251</v>
      </c>
      <c r="AF148" s="0" t="n">
        <v>77.455507667553</v>
      </c>
    </row>
    <row r="149" customFormat="false" ht="14.4" hidden="false" customHeight="false" outlineLevel="0" collapsed="false">
      <c r="A149" s="0" t="n">
        <v>14.576521159</v>
      </c>
      <c r="B149" s="0" t="n">
        <v>0.526214571915406</v>
      </c>
      <c r="C149" s="0" t="n">
        <v>-0.00518200687706744</v>
      </c>
      <c r="D149" s="0" t="n">
        <v>-0.00892990548163652</v>
      </c>
      <c r="E149" s="0" t="n">
        <v>0.0123581340322413</v>
      </c>
      <c r="F149" s="0" t="n">
        <v>0.0170252568038229</v>
      </c>
      <c r="G149" s="0" t="n">
        <v>1.46982296184556</v>
      </c>
      <c r="H149" s="0" t="n">
        <v>84.2146523451685</v>
      </c>
      <c r="I149" s="0" t="n">
        <v>14.55750108</v>
      </c>
      <c r="J149" s="0" t="n">
        <v>0.526495205393326</v>
      </c>
      <c r="K149" s="0" t="n">
        <v>0.000838565289537944</v>
      </c>
      <c r="L149" s="0" t="n">
        <v>0</v>
      </c>
      <c r="M149" s="0" t="n">
        <v>0</v>
      </c>
      <c r="N149" s="0" t="n">
        <v>0</v>
      </c>
      <c r="O149" s="0" t="n">
        <v>1.43605690854093</v>
      </c>
      <c r="P149" s="0" t="n">
        <v>82.28</v>
      </c>
      <c r="Q149" s="0" t="n">
        <v>14.571033001</v>
      </c>
      <c r="R149" s="0" t="n">
        <v>0.550153468697186</v>
      </c>
      <c r="S149" s="0" t="n">
        <v>-0.00806292748437765</v>
      </c>
      <c r="T149" s="0" t="n">
        <v>-0.0342553557005942</v>
      </c>
      <c r="U149" s="0" t="n">
        <v>0.0726438660145938</v>
      </c>
      <c r="V149" s="0" t="n">
        <v>-0.0427298774114557</v>
      </c>
      <c r="W149" s="0" t="n">
        <v>1.40544069798237</v>
      </c>
      <c r="X149" s="0" t="n">
        <v>80.5258203503106</v>
      </c>
      <c r="Y149" s="0" t="n">
        <v>14.531392098</v>
      </c>
      <c r="Z149" s="0" t="n">
        <v>0.538071022684584</v>
      </c>
      <c r="AA149" s="0" t="n">
        <v>-0.00860963902940346</v>
      </c>
      <c r="AB149" s="0" t="n">
        <v>-0.0324815812421735</v>
      </c>
      <c r="AC149" s="0" t="n">
        <v>0.0708086010839739</v>
      </c>
      <c r="AD149" s="0" t="n">
        <v>-0.0361668987852703</v>
      </c>
      <c r="AE149" s="0" t="n">
        <v>1.41960288096959</v>
      </c>
      <c r="AF149" s="0" t="n">
        <v>81.3372536641699</v>
      </c>
    </row>
    <row r="150" customFormat="false" ht="14.4" hidden="false" customHeight="false" outlineLevel="0" collapsed="false">
      <c r="A150" s="0" t="n">
        <v>14.711470366</v>
      </c>
      <c r="B150" s="0" t="n">
        <v>0.52455060417814</v>
      </c>
      <c r="C150" s="0" t="n">
        <v>-0.00385463570914273</v>
      </c>
      <c r="D150" s="0" t="n">
        <v>-0.00993355829268694</v>
      </c>
      <c r="E150" s="0" t="n">
        <v>0.0119059996963434</v>
      </c>
      <c r="F150" s="0" t="n">
        <v>0.0166817682133177</v>
      </c>
      <c r="G150" s="0" t="n">
        <v>1.51156997624927</v>
      </c>
      <c r="H150" s="0" t="n">
        <v>86.6065800777731</v>
      </c>
      <c r="I150" s="0" t="n">
        <v>14.697397661</v>
      </c>
      <c r="J150" s="0" t="n">
        <v>0.526534460046869</v>
      </c>
      <c r="K150" s="0" t="n">
        <v>0.00117744559858575</v>
      </c>
      <c r="L150" s="0" t="n">
        <v>0</v>
      </c>
      <c r="M150" s="0" t="n">
        <v>0</v>
      </c>
      <c r="N150" s="0" t="n">
        <v>0</v>
      </c>
      <c r="O150" s="0" t="n">
        <v>1.48021373861639</v>
      </c>
      <c r="P150" s="0" t="n">
        <v>84.81</v>
      </c>
      <c r="Q150" s="0" t="n">
        <v>14.647614003</v>
      </c>
      <c r="R150" s="0" t="n">
        <v>0.549450479308091</v>
      </c>
      <c r="S150" s="0" t="n">
        <v>-0.0101320210656422</v>
      </c>
      <c r="T150" s="0" t="n">
        <v>-0.0340339571572522</v>
      </c>
      <c r="U150" s="0" t="n">
        <v>0.0736172189263671</v>
      </c>
      <c r="V150" s="0" t="n">
        <v>-0.0434229866852185</v>
      </c>
      <c r="W150" s="0" t="n">
        <v>1.43429432767271</v>
      </c>
      <c r="X150" s="0" t="n">
        <v>82.1790115552005</v>
      </c>
      <c r="Y150" s="0" t="n">
        <v>14.637413969</v>
      </c>
      <c r="Z150" s="0" t="n">
        <v>0.537815715310609</v>
      </c>
      <c r="AA150" s="0" t="n">
        <v>-0.00942749366014522</v>
      </c>
      <c r="AB150" s="0" t="n">
        <v>-0.0327393590967197</v>
      </c>
      <c r="AC150" s="0" t="n">
        <v>0.0719777932129491</v>
      </c>
      <c r="AD150" s="0" t="n">
        <v>-0.0370155655135346</v>
      </c>
      <c r="AE150" s="0" t="n">
        <v>1.45459563278102</v>
      </c>
      <c r="AF150" s="0" t="n">
        <v>83.342190656514</v>
      </c>
    </row>
    <row r="151" customFormat="false" ht="14.4" hidden="false" customHeight="false" outlineLevel="0" collapsed="false">
      <c r="A151" s="0" t="n">
        <v>14.801444293</v>
      </c>
      <c r="B151" s="0" t="n">
        <v>0.524597236450047</v>
      </c>
      <c r="C151" s="0" t="n">
        <v>-0.00394198538261613</v>
      </c>
      <c r="D151" s="0" t="n">
        <v>-0.0089538199827075</v>
      </c>
      <c r="E151" s="0" t="n">
        <v>0.0115581313818364</v>
      </c>
      <c r="F151" s="0" t="n">
        <v>0.0161634731422936</v>
      </c>
      <c r="G151" s="0" t="n">
        <v>1.54294510512351</v>
      </c>
      <c r="H151" s="0" t="n">
        <v>88.4042425439462</v>
      </c>
      <c r="I151" s="0" t="n">
        <v>14.757312048</v>
      </c>
      <c r="J151" s="0" t="n">
        <v>0.526538317755322</v>
      </c>
      <c r="K151" s="0" t="n">
        <v>0.00121991680257812</v>
      </c>
      <c r="L151" s="0" t="n">
        <v>0</v>
      </c>
      <c r="M151" s="0" t="n">
        <v>0</v>
      </c>
      <c r="N151" s="0" t="n">
        <v>0</v>
      </c>
      <c r="O151" s="0" t="n">
        <v>1.50080862378992</v>
      </c>
      <c r="P151" s="0" t="n">
        <v>85.99</v>
      </c>
      <c r="Q151" s="0" t="n">
        <v>14.771754027</v>
      </c>
      <c r="R151" s="0" t="n">
        <v>0.549608763348029</v>
      </c>
      <c r="S151" s="0" t="n">
        <v>-0.0104539614827167</v>
      </c>
      <c r="T151" s="0" t="n">
        <v>-0.0338795990762447</v>
      </c>
      <c r="U151" s="0" t="n">
        <v>0.0725208439207383</v>
      </c>
      <c r="V151" s="0" t="n">
        <v>-0.0431325851714158</v>
      </c>
      <c r="W151" s="0" t="n">
        <v>1.46241808339897</v>
      </c>
      <c r="X151" s="0" t="n">
        <v>83.790384062372</v>
      </c>
      <c r="Y151" s="0" t="n">
        <v>14.757312048</v>
      </c>
      <c r="Z151" s="0" t="n">
        <v>0.538032653516201</v>
      </c>
      <c r="AA151" s="0" t="n">
        <v>-0.0096636284188936</v>
      </c>
      <c r="AB151" s="0" t="n">
        <v>-0.0328398969427239</v>
      </c>
      <c r="AC151" s="0" t="n">
        <v>0.0712143923995211</v>
      </c>
      <c r="AD151" s="0" t="n">
        <v>-0.0365678326358258</v>
      </c>
      <c r="AE151" s="0" t="n">
        <v>1.49038293071482</v>
      </c>
      <c r="AF151" s="0" t="n">
        <v>85.3926517882976</v>
      </c>
    </row>
    <row r="152" customFormat="false" ht="14.4" hidden="false" customHeight="false" outlineLevel="0" collapsed="false">
      <c r="A152" s="0" t="n">
        <v>14.89641738</v>
      </c>
      <c r="B152" s="0" t="n">
        <v>0.521383155299336</v>
      </c>
      <c r="C152" s="0" t="n">
        <v>-0.00368507070215589</v>
      </c>
      <c r="D152" s="0" t="n">
        <v>-0.00777739053592086</v>
      </c>
      <c r="E152" s="0" t="n">
        <v>0.0107620559506141</v>
      </c>
      <c r="F152" s="0" t="n">
        <v>0.0156006877922567</v>
      </c>
      <c r="G152" s="0" t="n">
        <v>1.57203152782758</v>
      </c>
      <c r="H152" s="0" t="n">
        <v>90.070771806023</v>
      </c>
      <c r="I152" s="0" t="n">
        <v>14.877201977</v>
      </c>
      <c r="J152" s="0" t="n">
        <v>0.526532353230077</v>
      </c>
      <c r="K152" s="0" t="n">
        <v>0.00113483352119516</v>
      </c>
      <c r="L152" s="0" t="n">
        <v>0</v>
      </c>
      <c r="M152" s="0" t="n">
        <v>0</v>
      </c>
      <c r="N152" s="0" t="n">
        <v>0</v>
      </c>
      <c r="O152" s="0" t="n">
        <v>1.5400785319598</v>
      </c>
      <c r="P152" s="0" t="n">
        <v>88.24</v>
      </c>
      <c r="Q152" s="0" t="n">
        <v>14.808964014</v>
      </c>
      <c r="R152" s="0" t="n">
        <v>0.550536580097194</v>
      </c>
      <c r="S152" s="0" t="n">
        <v>-0.00982058119135179</v>
      </c>
      <c r="T152" s="0" t="n">
        <v>-0.0347158610777058</v>
      </c>
      <c r="U152" s="0" t="n">
        <v>0.0722927550900635</v>
      </c>
      <c r="V152" s="0" t="n">
        <v>-0.0426865763763905</v>
      </c>
      <c r="W152" s="0" t="n">
        <v>1.48338903856995</v>
      </c>
      <c r="X152" s="0" t="n">
        <v>84.9919312860273</v>
      </c>
      <c r="Y152" s="0" t="n">
        <v>14.808964014</v>
      </c>
      <c r="Z152" s="0" t="n">
        <v>0.538417671138151</v>
      </c>
      <c r="AA152" s="0" t="n">
        <v>-0.00937717946682556</v>
      </c>
      <c r="AB152" s="0" t="n">
        <v>-0.0335632987830799</v>
      </c>
      <c r="AC152" s="0" t="n">
        <v>0.0711350962684747</v>
      </c>
      <c r="AD152" s="0" t="n">
        <v>-0.0362174824243008</v>
      </c>
      <c r="AE152" s="0" t="n">
        <v>1.50835286100329</v>
      </c>
      <c r="AF152" s="0" t="n">
        <v>86.4222529519714</v>
      </c>
    </row>
    <row r="153" customFormat="false" ht="14.4" hidden="false" customHeight="false" outlineLevel="0" collapsed="false">
      <c r="A153" s="0" t="n">
        <v>14.98139453</v>
      </c>
      <c r="B153" s="0" t="n">
        <v>0.525236133684948</v>
      </c>
      <c r="C153" s="0" t="n">
        <v>-0.00290712625943129</v>
      </c>
      <c r="D153" s="0" t="n">
        <v>-0.00744890049099922</v>
      </c>
      <c r="E153" s="0" t="n">
        <v>0.0109222321302422</v>
      </c>
      <c r="F153" s="0" t="n">
        <v>0.0158545034452692</v>
      </c>
      <c r="G153" s="0" t="n">
        <v>1.59857555871939</v>
      </c>
      <c r="H153" s="0" t="n">
        <v>91.5916327473888</v>
      </c>
      <c r="I153" s="0" t="n">
        <v>14.99715083</v>
      </c>
      <c r="J153" s="0" t="n">
        <v>0.526535828566477</v>
      </c>
      <c r="K153" s="0" t="n">
        <v>0.00122006767105857</v>
      </c>
      <c r="L153" s="0" t="n">
        <v>0</v>
      </c>
      <c r="M153" s="0" t="n">
        <v>0</v>
      </c>
      <c r="N153" s="0" t="n">
        <v>0</v>
      </c>
      <c r="O153" s="0" t="n">
        <v>1.57707951210208</v>
      </c>
      <c r="P153" s="0" t="n">
        <v>90.36</v>
      </c>
      <c r="Q153" s="0" t="n">
        <v>14.987601996</v>
      </c>
      <c r="R153" s="0" t="n">
        <v>0.549986054945879</v>
      </c>
      <c r="S153" s="0" t="n">
        <v>-0.0112929158736559</v>
      </c>
      <c r="T153" s="0" t="n">
        <v>-0.0341833342528585</v>
      </c>
      <c r="U153" s="0" t="n">
        <v>0.0789321519176869</v>
      </c>
      <c r="V153" s="0" t="n">
        <v>-0.0481483234128314</v>
      </c>
      <c r="W153" s="0" t="n">
        <v>1.50242478637522</v>
      </c>
      <c r="X153" s="0" t="n">
        <v>86.0825992951446</v>
      </c>
      <c r="Y153" s="0" t="n">
        <v>14.937346468</v>
      </c>
      <c r="Z153" s="0" t="n">
        <v>0.538225845502347</v>
      </c>
      <c r="AA153" s="0" t="n">
        <v>-0.00984970777542373</v>
      </c>
      <c r="AB153" s="0" t="n">
        <v>-0.0331662931345472</v>
      </c>
      <c r="AC153" s="0" t="n">
        <v>0.0760055518078725</v>
      </c>
      <c r="AD153" s="0" t="n">
        <v>-0.0401147273234518</v>
      </c>
      <c r="AE153" s="0" t="n">
        <v>1.54542340315378</v>
      </c>
      <c r="AF153" s="0" t="n">
        <v>88.5462385614564</v>
      </c>
    </row>
    <row r="154" customFormat="false" ht="14.4" hidden="false" customHeight="false" outlineLevel="0" collapsed="false">
      <c r="A154" s="0" t="n">
        <v>15.076367379</v>
      </c>
      <c r="B154" s="0" t="n">
        <v>0.528943429153491</v>
      </c>
      <c r="C154" s="0" t="n">
        <v>-0.00365110442749152</v>
      </c>
      <c r="D154" s="0" t="n">
        <v>-0.00829669460654259</v>
      </c>
      <c r="E154" s="0" t="n">
        <v>0.0125245091721545</v>
      </c>
      <c r="F154" s="0" t="n">
        <v>0.0153869620077509</v>
      </c>
      <c r="G154" s="0" t="n">
        <v>1.59882062749191</v>
      </c>
      <c r="H154" s="0" t="n">
        <v>91.6056741537441</v>
      </c>
      <c r="I154" s="0" t="n">
        <v>15.077079063</v>
      </c>
      <c r="J154" s="0" t="n">
        <v>0.526536364468947</v>
      </c>
      <c r="K154" s="0" t="n">
        <v>0.00113477726631786</v>
      </c>
      <c r="L154" s="0" t="n">
        <v>0</v>
      </c>
      <c r="M154" s="0" t="n">
        <v>0</v>
      </c>
      <c r="N154" s="0" t="n">
        <v>0</v>
      </c>
      <c r="O154" s="0" t="n">
        <v>1.59523093632282</v>
      </c>
      <c r="P154" s="0" t="n">
        <v>91.4</v>
      </c>
      <c r="Q154" s="0" t="n">
        <v>15.054083109</v>
      </c>
      <c r="R154" s="0" t="n">
        <v>0.554014562459301</v>
      </c>
      <c r="S154" s="0" t="n">
        <v>-0.0178687659530571</v>
      </c>
      <c r="T154" s="0" t="n">
        <v>-0.0344202433147288</v>
      </c>
      <c r="U154" s="0" t="n">
        <v>0.0805165668148398</v>
      </c>
      <c r="V154" s="0" t="n">
        <v>-0.0469272844755456</v>
      </c>
      <c r="W154" s="0" t="n">
        <v>1.55468045657753</v>
      </c>
      <c r="X154" s="0" t="n">
        <v>89.0766286533645</v>
      </c>
      <c r="Y154" s="0" t="n">
        <v>15.054083109</v>
      </c>
      <c r="Z154" s="0" t="n">
        <v>0.54030985811533</v>
      </c>
      <c r="AA154" s="0" t="n">
        <v>-0.0133441689112542</v>
      </c>
      <c r="AB154" s="0" t="n">
        <v>-0.0332129652545672</v>
      </c>
      <c r="AC154" s="0" t="n">
        <v>0.0798228352853555</v>
      </c>
      <c r="AD154" s="0" t="n">
        <v>-0.0403922315950757</v>
      </c>
      <c r="AE154" s="0" t="n">
        <v>1.58404289802434</v>
      </c>
      <c r="AF154" s="0" t="n">
        <v>90.7589726244663</v>
      </c>
    </row>
    <row r="155" customFormat="false" ht="14.4" hidden="false" customHeight="false" outlineLevel="0" collapsed="false">
      <c r="A155" s="0" t="n">
        <v>15.206330539</v>
      </c>
      <c r="B155" s="0" t="n">
        <v>0.523930828540977</v>
      </c>
      <c r="C155" s="0" t="n">
        <v>-0.00368059662872387</v>
      </c>
      <c r="D155" s="0" t="n">
        <v>-0.00754835642874241</v>
      </c>
      <c r="E155" s="0" t="n">
        <v>0.0110933668503013</v>
      </c>
      <c r="F155" s="0" t="n">
        <v>0.0156519365865429</v>
      </c>
      <c r="G155" s="0" t="n">
        <v>1.59971669506386</v>
      </c>
      <c r="H155" s="0" t="n">
        <v>91.6570150437754</v>
      </c>
      <c r="I155" s="0" t="n">
        <v>15.194928431</v>
      </c>
      <c r="J155" s="0" t="n">
        <v>0.526536364468947</v>
      </c>
      <c r="K155" s="0" t="n">
        <v>0.00113477726631786</v>
      </c>
      <c r="L155" s="0" t="n">
        <v>0</v>
      </c>
      <c r="M155" s="0" t="n">
        <v>0</v>
      </c>
      <c r="N155" s="0" t="n">
        <v>0</v>
      </c>
      <c r="O155" s="0" t="n">
        <v>1.59208934366923</v>
      </c>
      <c r="P155" s="0" t="n">
        <v>91.22</v>
      </c>
      <c r="Q155" s="0" t="n">
        <v>15.127810002</v>
      </c>
      <c r="R155" s="0" t="n">
        <v>0.55636033786613</v>
      </c>
      <c r="S155" s="0" t="n">
        <v>-0.0168099867651626</v>
      </c>
      <c r="T155" s="0" t="n">
        <v>-0.0343111979276007</v>
      </c>
      <c r="U155" s="0" t="n">
        <v>0.0784228173384006</v>
      </c>
      <c r="V155" s="0" t="n">
        <v>-0.0490907134066252</v>
      </c>
      <c r="W155" s="0" t="n">
        <v>1.55153557896879</v>
      </c>
      <c r="X155" s="0" t="n">
        <v>88.896440439298</v>
      </c>
      <c r="Y155" s="0" t="n">
        <v>15.127810002</v>
      </c>
      <c r="Z155" s="0" t="n">
        <v>0.541466621797349</v>
      </c>
      <c r="AA155" s="0" t="n">
        <v>-0.0127802338154117</v>
      </c>
      <c r="AB155" s="0" t="n">
        <v>-0.0331094735074034</v>
      </c>
      <c r="AC155" s="0" t="n">
        <v>0.0777084565340752</v>
      </c>
      <c r="AD155" s="0" t="n">
        <v>-0.0425578715764633</v>
      </c>
      <c r="AE155" s="0" t="n">
        <v>1.5818738023116</v>
      </c>
      <c r="AF155" s="0" t="n">
        <v>90.6346925947665</v>
      </c>
    </row>
    <row r="156" customFormat="false" ht="14.4" hidden="false" customHeight="false" outlineLevel="0" collapsed="false">
      <c r="A156" s="0" t="n">
        <v>15.296304227</v>
      </c>
      <c r="B156" s="0" t="n">
        <v>0.525933882468957</v>
      </c>
      <c r="C156" s="0" t="n">
        <v>-0.00258489830959706</v>
      </c>
      <c r="D156" s="0" t="n">
        <v>-0.00664308900013566</v>
      </c>
      <c r="E156" s="0" t="n">
        <v>0.0109871829061714</v>
      </c>
      <c r="F156" s="0" t="n">
        <v>0.0160738032082217</v>
      </c>
      <c r="G156" s="0" t="n">
        <v>1.59970296313836</v>
      </c>
      <c r="H156" s="0" t="n">
        <v>91.6562282624001</v>
      </c>
      <c r="I156" s="0" t="n">
        <v>15.276875902</v>
      </c>
      <c r="J156" s="0" t="n">
        <v>0.526536364468947</v>
      </c>
      <c r="K156" s="0" t="n">
        <v>0.00113477726631786</v>
      </c>
      <c r="L156" s="0" t="n">
        <v>0</v>
      </c>
      <c r="M156" s="0" t="n">
        <v>0</v>
      </c>
      <c r="N156" s="0" t="n">
        <v>0</v>
      </c>
      <c r="O156" s="0" t="n">
        <v>1.59313654122042</v>
      </c>
      <c r="P156" s="0" t="n">
        <v>91.28</v>
      </c>
      <c r="Q156" s="0" t="n">
        <v>15.291475058</v>
      </c>
      <c r="R156" s="0" t="n">
        <v>0.554968634733025</v>
      </c>
      <c r="S156" s="0" t="n">
        <v>-0.0174733642066575</v>
      </c>
      <c r="T156" s="0" t="n">
        <v>-0.0336844340590456</v>
      </c>
      <c r="U156" s="0" t="n">
        <v>0.0836181527397476</v>
      </c>
      <c r="V156" s="0" t="n">
        <v>-0.0552137230443289</v>
      </c>
      <c r="W156" s="0" t="n">
        <v>1.55888710773772</v>
      </c>
      <c r="X156" s="0" t="n">
        <v>89.3176520107272</v>
      </c>
      <c r="Y156" s="0" t="n">
        <v>15.276875902</v>
      </c>
      <c r="Z156" s="0" t="n">
        <v>0.540840934223476</v>
      </c>
      <c r="AA156" s="0" t="n">
        <v>-0.0130986243673588</v>
      </c>
      <c r="AB156" s="0" t="n">
        <v>-0.0325345405775404</v>
      </c>
      <c r="AC156" s="0" t="n">
        <v>0.082485759382801</v>
      </c>
      <c r="AD156" s="0" t="n">
        <v>-0.0481285202643936</v>
      </c>
      <c r="AE156" s="0" t="n">
        <v>1.58401920059171</v>
      </c>
      <c r="AF156" s="0" t="n">
        <v>90.7576148615917</v>
      </c>
    </row>
    <row r="157" customFormat="false" ht="14.4" hidden="false" customHeight="false" outlineLevel="0" collapsed="false">
      <c r="A157" s="0" t="n">
        <v>15.386279345</v>
      </c>
      <c r="B157" s="0" t="n">
        <v>0.524560505136014</v>
      </c>
      <c r="C157" s="0" t="n">
        <v>-0.00223589078235695</v>
      </c>
      <c r="D157" s="0" t="n">
        <v>-0.00611625611782074</v>
      </c>
      <c r="E157" s="0" t="n">
        <v>0.0110665201825663</v>
      </c>
      <c r="F157" s="0" t="n">
        <v>0.0156829352748155</v>
      </c>
      <c r="G157" s="0" t="n">
        <v>1.59894787239439</v>
      </c>
      <c r="H157" s="0" t="n">
        <v>91.6129647496208</v>
      </c>
      <c r="I157" s="0" t="n">
        <v>15.396962806</v>
      </c>
      <c r="J157" s="0" t="n">
        <v>0.526536364468947</v>
      </c>
      <c r="K157" s="0" t="n">
        <v>0.00113477726631786</v>
      </c>
      <c r="L157" s="0" t="n">
        <v>0</v>
      </c>
      <c r="M157" s="0" t="n">
        <v>0</v>
      </c>
      <c r="N157" s="0" t="n">
        <v>0</v>
      </c>
      <c r="O157" s="0" t="n">
        <v>1.59208934366923</v>
      </c>
      <c r="P157" s="0" t="n">
        <v>91.22</v>
      </c>
      <c r="Q157" s="0" t="n">
        <v>15.359695912</v>
      </c>
      <c r="R157" s="0" t="n">
        <v>0.554849642278145</v>
      </c>
      <c r="S157" s="0" t="n">
        <v>-0.0169003908346546</v>
      </c>
      <c r="T157" s="0" t="n">
        <v>-0.0339327877023587</v>
      </c>
      <c r="U157" s="0" t="n">
        <v>0.0843286916032575</v>
      </c>
      <c r="V157" s="0" t="n">
        <v>-0.0534769096714443</v>
      </c>
      <c r="W157" s="0" t="n">
        <v>1.56029436390915</v>
      </c>
      <c r="X157" s="0" t="n">
        <v>89.3982818500437</v>
      </c>
      <c r="Y157" s="0" t="n">
        <v>15.33682135</v>
      </c>
      <c r="Z157" s="0" t="n">
        <v>0.540680774021697</v>
      </c>
      <c r="AA157" s="0" t="n">
        <v>-0.0128264581345099</v>
      </c>
      <c r="AB157" s="0" t="n">
        <v>-0.0326789975981689</v>
      </c>
      <c r="AC157" s="0" t="n">
        <v>0.0838021150197936</v>
      </c>
      <c r="AD157" s="0" t="n">
        <v>-0.046869199099298</v>
      </c>
      <c r="AE157" s="0" t="n">
        <v>1.58448486487537</v>
      </c>
      <c r="AF157" s="0" t="n">
        <v>90.7842954597152</v>
      </c>
    </row>
    <row r="158" customFormat="false" ht="14.4" hidden="false" customHeight="false" outlineLevel="0" collapsed="false">
      <c r="A158" s="0" t="n">
        <v>15.476254464</v>
      </c>
      <c r="B158" s="0" t="n">
        <v>0.524671733316324</v>
      </c>
      <c r="C158" s="0" t="n">
        <v>-0.00220805614220951</v>
      </c>
      <c r="D158" s="0" t="n">
        <v>-0.00608377391472459</v>
      </c>
      <c r="E158" s="0" t="n">
        <v>0.0109017053622603</v>
      </c>
      <c r="F158" s="0" t="n">
        <v>0.0161405976710646</v>
      </c>
      <c r="G158" s="0" t="n">
        <v>1.59930867905318</v>
      </c>
      <c r="H158" s="0" t="n">
        <v>91.6336374483897</v>
      </c>
      <c r="I158" s="0" t="n">
        <v>15.456784653</v>
      </c>
      <c r="J158" s="0" t="n">
        <v>0.526536364468947</v>
      </c>
      <c r="K158" s="0" t="n">
        <v>0.00113477726631786</v>
      </c>
      <c r="L158" s="0" t="n">
        <v>0</v>
      </c>
      <c r="M158" s="0" t="n">
        <v>0</v>
      </c>
      <c r="N158" s="0" t="n">
        <v>0</v>
      </c>
      <c r="O158" s="0" t="n">
        <v>1.59208934366923</v>
      </c>
      <c r="P158" s="0" t="n">
        <v>91.22</v>
      </c>
      <c r="Q158" s="0" t="n">
        <v>15.434823037</v>
      </c>
      <c r="R158" s="0" t="n">
        <v>0.554663518257947</v>
      </c>
      <c r="S158" s="0" t="n">
        <v>-0.0167190691418039</v>
      </c>
      <c r="T158" s="0" t="n">
        <v>-0.0338842119517452</v>
      </c>
      <c r="U158" s="0" t="n">
        <v>0.0845493031289776</v>
      </c>
      <c r="V158" s="0" t="n">
        <v>-0.0540961373194386</v>
      </c>
      <c r="W158" s="0" t="n">
        <v>1.55987486282846</v>
      </c>
      <c r="X158" s="0" t="n">
        <v>89.3742462086188</v>
      </c>
      <c r="Y158" s="0" t="n">
        <v>15.434823037</v>
      </c>
      <c r="Z158" s="0" t="n">
        <v>0.540618979641853</v>
      </c>
      <c r="AA158" s="0" t="n">
        <v>-0.0127579950928835</v>
      </c>
      <c r="AB158" s="0" t="n">
        <v>-0.0326840891654556</v>
      </c>
      <c r="AC158" s="0" t="n">
        <v>0.0838893458810489</v>
      </c>
      <c r="AD158" s="0" t="n">
        <v>-0.047557571464028</v>
      </c>
      <c r="AE158" s="0" t="n">
        <v>1.58351079145037</v>
      </c>
      <c r="AF158" s="0" t="n">
        <v>90.7284851635267</v>
      </c>
    </row>
    <row r="159" customFormat="false" ht="14.4" hidden="false" customHeight="false" outlineLevel="0" collapsed="false">
      <c r="A159" s="0" t="n">
        <v>15.611216546</v>
      </c>
      <c r="B159" s="0" t="n">
        <v>0.524620732283888</v>
      </c>
      <c r="C159" s="0" t="n">
        <v>-0.00298564728721942</v>
      </c>
      <c r="D159" s="0" t="n">
        <v>-0.00508185289800167</v>
      </c>
      <c r="E159" s="0" t="n">
        <v>0.0107084831509762</v>
      </c>
      <c r="F159" s="0" t="n">
        <v>0.0161415112576888</v>
      </c>
      <c r="G159" s="0" t="n">
        <v>1.59910477308269</v>
      </c>
      <c r="H159" s="0" t="n">
        <v>91.6219544968632</v>
      </c>
      <c r="I159" s="0" t="n">
        <v>15.57665478</v>
      </c>
      <c r="J159" s="0" t="n">
        <v>0.526536364468947</v>
      </c>
      <c r="K159" s="0" t="n">
        <v>0.00113477726631786</v>
      </c>
      <c r="L159" s="0" t="n">
        <v>0</v>
      </c>
      <c r="M159" s="0" t="n">
        <v>0</v>
      </c>
      <c r="N159" s="0" t="n">
        <v>0</v>
      </c>
      <c r="O159" s="0" t="n">
        <v>1.59208934366923</v>
      </c>
      <c r="P159" s="0" t="n">
        <v>91.22</v>
      </c>
      <c r="Q159" s="0" t="n">
        <v>15.591642142</v>
      </c>
      <c r="R159" s="0" t="n">
        <v>0.554009391474801</v>
      </c>
      <c r="S159" s="0" t="n">
        <v>-0.0164011344224714</v>
      </c>
      <c r="T159" s="0" t="n">
        <v>-0.0340197523644841</v>
      </c>
      <c r="U159" s="0" t="n">
        <v>0.0844234758929163</v>
      </c>
      <c r="V159" s="0" t="n">
        <v>-0.0535132215776808</v>
      </c>
      <c r="W159" s="0" t="n">
        <v>1.5598269895178</v>
      </c>
      <c r="X159" s="0" t="n">
        <v>89.371503269967</v>
      </c>
      <c r="Y159" s="0" t="n">
        <v>15.57665478</v>
      </c>
      <c r="Z159" s="0" t="n">
        <v>0.540279092925278</v>
      </c>
      <c r="AA159" s="0" t="n">
        <v>-0.0125928451715082</v>
      </c>
      <c r="AB159" s="0" t="n">
        <v>-0.032769155271327</v>
      </c>
      <c r="AC159" s="0" t="n">
        <v>0.0837494170761878</v>
      </c>
      <c r="AD159" s="0" t="n">
        <v>-0.0470110454336917</v>
      </c>
      <c r="AE159" s="0" t="n">
        <v>1.58350329460492</v>
      </c>
      <c r="AF159" s="0" t="n">
        <v>90.7280556259231</v>
      </c>
    </row>
    <row r="160" customFormat="false" ht="14.4" hidden="false" customHeight="false" outlineLevel="0" collapsed="false">
      <c r="A160" s="0" t="n">
        <v>15.701134206</v>
      </c>
      <c r="B160" s="0" t="n">
        <v>0.524241548940887</v>
      </c>
      <c r="C160" s="0" t="n">
        <v>-0.00214039701639834</v>
      </c>
      <c r="D160" s="0" t="n">
        <v>-0.00457233237102628</v>
      </c>
      <c r="E160" s="0" t="n">
        <v>0.0106549106305789</v>
      </c>
      <c r="F160" s="0" t="n">
        <v>0.0166746069225532</v>
      </c>
      <c r="G160" s="0" t="n">
        <v>1.59908220051857</v>
      </c>
      <c r="H160" s="0" t="n">
        <v>91.6206611842063</v>
      </c>
      <c r="I160" s="0" t="n">
        <v>15.65657996</v>
      </c>
      <c r="J160" s="0" t="n">
        <v>0.526536364468947</v>
      </c>
      <c r="K160" s="0" t="n">
        <v>0.00113477726631786</v>
      </c>
      <c r="L160" s="0" t="n">
        <v>0</v>
      </c>
      <c r="M160" s="0" t="n">
        <v>0</v>
      </c>
      <c r="N160" s="0" t="n">
        <v>0</v>
      </c>
      <c r="O160" s="0" t="n">
        <v>1.59208934366923</v>
      </c>
      <c r="P160" s="0" t="n">
        <v>91.22</v>
      </c>
      <c r="Q160" s="0" t="n">
        <v>15.670644045</v>
      </c>
      <c r="R160" s="0" t="n">
        <v>0.553876056075901</v>
      </c>
      <c r="S160" s="0" t="n">
        <v>-0.0165270961959954</v>
      </c>
      <c r="T160" s="0" t="n">
        <v>-0.0339317908921204</v>
      </c>
      <c r="U160" s="0" t="n">
        <v>0.0846434107251324</v>
      </c>
      <c r="V160" s="0" t="n">
        <v>-0.0536076639206841</v>
      </c>
      <c r="W160" s="0" t="n">
        <v>1.55974155296311</v>
      </c>
      <c r="X160" s="0" t="n">
        <v>89.366608115967</v>
      </c>
      <c r="Y160" s="0" t="n">
        <v>15.65657996</v>
      </c>
      <c r="Z160" s="0" t="n">
        <v>0.540232320333563</v>
      </c>
      <c r="AA160" s="0" t="n">
        <v>-0.0126471711712411</v>
      </c>
      <c r="AB160" s="0" t="n">
        <v>-0.0327693236065051</v>
      </c>
      <c r="AC160" s="0" t="n">
        <v>0.083933767191016</v>
      </c>
      <c r="AD160" s="0" t="n">
        <v>-0.0470466953636615</v>
      </c>
      <c r="AE160" s="0" t="n">
        <v>1.58348394892512</v>
      </c>
      <c r="AF160" s="0" t="n">
        <v>90.7269472001189</v>
      </c>
    </row>
    <row r="161" customFormat="false" ht="14.4" hidden="false" customHeight="false" outlineLevel="0" collapsed="false">
      <c r="A161" s="0" t="n">
        <v>15.796107055</v>
      </c>
      <c r="B161" s="0" t="n">
        <v>0.524029391781028</v>
      </c>
      <c r="C161" s="0" t="n">
        <v>-0.00245331993295307</v>
      </c>
      <c r="D161" s="0" t="n">
        <v>-0.00421722419559956</v>
      </c>
      <c r="E161" s="0" t="n">
        <v>0.0105032320057794</v>
      </c>
      <c r="F161" s="0" t="n">
        <v>0.0166420821040305</v>
      </c>
      <c r="G161" s="0" t="n">
        <v>1.59901313642277</v>
      </c>
      <c r="H161" s="0" t="n">
        <v>91.6167041030014</v>
      </c>
      <c r="I161" s="0" t="n">
        <v>15.776478358</v>
      </c>
      <c r="J161" s="0" t="n">
        <v>0.526536364468947</v>
      </c>
      <c r="K161" s="0" t="n">
        <v>0.00113477726631786</v>
      </c>
      <c r="L161" s="0" t="n">
        <v>0</v>
      </c>
      <c r="M161" s="0" t="n">
        <v>0</v>
      </c>
      <c r="N161" s="0" t="n">
        <v>0</v>
      </c>
      <c r="O161" s="0" t="n">
        <v>1.59208934366923</v>
      </c>
      <c r="P161" s="0" t="n">
        <v>91.22</v>
      </c>
      <c r="Q161" s="0" t="n">
        <v>15.751970053</v>
      </c>
      <c r="R161" s="0" t="n">
        <v>0.554055153638073</v>
      </c>
      <c r="S161" s="0" t="n">
        <v>-0.016354334786403</v>
      </c>
      <c r="T161" s="0" t="n">
        <v>-0.0339979885506063</v>
      </c>
      <c r="U161" s="0" t="n">
        <v>0.084220634575864</v>
      </c>
      <c r="V161" s="0" t="n">
        <v>-0.0534348188073002</v>
      </c>
      <c r="W161" s="0" t="n">
        <v>1.55989906227206</v>
      </c>
      <c r="X161" s="0" t="n">
        <v>89.3756327346039</v>
      </c>
      <c r="Y161" s="0" t="n">
        <v>15.751970053</v>
      </c>
      <c r="Z161" s="0" t="n">
        <v>0.540310619906728</v>
      </c>
      <c r="AA161" s="0" t="n">
        <v>-0.0125832305953238</v>
      </c>
      <c r="AB161" s="0" t="n">
        <v>-0.0328006081836501</v>
      </c>
      <c r="AC161" s="0" t="n">
        <v>0.0835608563579828</v>
      </c>
      <c r="AD161" s="0" t="n">
        <v>-0.0468962371508151</v>
      </c>
      <c r="AE161" s="0" t="n">
        <v>1.58351554236257</v>
      </c>
      <c r="AF161" s="0" t="n">
        <v>90.7287573707447</v>
      </c>
    </row>
    <row r="162" customFormat="false" ht="14.4" hidden="false" customHeight="false" outlineLevel="0" collapsed="false">
      <c r="A162" s="0" t="n">
        <v>15.881083251</v>
      </c>
      <c r="B162" s="0" t="n">
        <v>0.524205673386574</v>
      </c>
      <c r="C162" s="0" t="n">
        <v>-0.00248365179591259</v>
      </c>
      <c r="D162" s="0" t="n">
        <v>-0.0041105286218226</v>
      </c>
      <c r="E162" s="0" t="n">
        <v>0.0103955437150095</v>
      </c>
      <c r="F162" s="0" t="n">
        <v>0.0168436488231736</v>
      </c>
      <c r="G162" s="0" t="n">
        <v>1.59888060694148</v>
      </c>
      <c r="H162" s="0" t="n">
        <v>91.6091107230624</v>
      </c>
      <c r="I162" s="0" t="n">
        <v>15.896351838</v>
      </c>
      <c r="J162" s="0" t="n">
        <v>0.526536364468947</v>
      </c>
      <c r="K162" s="0" t="n">
        <v>0.00113477726631786</v>
      </c>
      <c r="L162" s="0" t="n">
        <v>0</v>
      </c>
      <c r="M162" s="0" t="n">
        <v>0</v>
      </c>
      <c r="N162" s="0" t="n">
        <v>0</v>
      </c>
      <c r="O162" s="0" t="n">
        <v>1.59208934366923</v>
      </c>
      <c r="P162" s="0" t="n">
        <v>91.22</v>
      </c>
      <c r="Q162" s="0" t="n">
        <v>15.871794939</v>
      </c>
      <c r="R162" s="0" t="n">
        <v>0.554037520633507</v>
      </c>
      <c r="S162" s="0" t="n">
        <v>-0.0164086719896765</v>
      </c>
      <c r="T162" s="0" t="n">
        <v>-0.0340288852017843</v>
      </c>
      <c r="U162" s="0" t="n">
        <v>0.0844446299972149</v>
      </c>
      <c r="V162" s="0" t="n">
        <v>-0.0535031933562081</v>
      </c>
      <c r="W162" s="0" t="n">
        <v>1.5599161247854</v>
      </c>
      <c r="X162" s="0" t="n">
        <v>89.3766103446062</v>
      </c>
      <c r="Y162" s="0" t="n">
        <v>15.831691981</v>
      </c>
      <c r="Z162" s="0" t="n">
        <v>0.540286294723057</v>
      </c>
      <c r="AA162" s="0" t="n">
        <v>-0.0125640459242376</v>
      </c>
      <c r="AB162" s="0" t="n">
        <v>-0.0327523550036518</v>
      </c>
      <c r="AC162" s="0" t="n">
        <v>0.0836288999335909</v>
      </c>
      <c r="AD162" s="0" t="n">
        <v>-0.047014321494092</v>
      </c>
      <c r="AE162" s="0" t="n">
        <v>1.58351700284105</v>
      </c>
      <c r="AF162" s="0" t="n">
        <v>90.7288410499978</v>
      </c>
    </row>
    <row r="163" customFormat="false" ht="14.4" hidden="false" customHeight="false" outlineLevel="0" collapsed="false">
      <c r="A163" s="0" t="n">
        <v>15.971057893</v>
      </c>
      <c r="B163" s="0" t="n">
        <v>0.523969778048265</v>
      </c>
      <c r="C163" s="0" t="n">
        <v>-0.00244881569438718</v>
      </c>
      <c r="D163" s="0" t="n">
        <v>-0.00361349177546799</v>
      </c>
      <c r="E163" s="0" t="n">
        <v>0.0102349422081999</v>
      </c>
      <c r="F163" s="0" t="n">
        <v>0.0169286185757697</v>
      </c>
      <c r="G163" s="0" t="n">
        <v>1.59906482208568</v>
      </c>
      <c r="H163" s="0" t="n">
        <v>91.6196654733474</v>
      </c>
      <c r="I163" s="0" t="n">
        <v>15.956272032</v>
      </c>
      <c r="J163" s="0" t="n">
        <v>0.526536364468947</v>
      </c>
      <c r="K163" s="0" t="n">
        <v>0.00113477726631786</v>
      </c>
      <c r="L163" s="0" t="n">
        <v>0</v>
      </c>
      <c r="M163" s="0" t="n">
        <v>0</v>
      </c>
      <c r="N163" s="0" t="n">
        <v>0</v>
      </c>
      <c r="O163" s="0" t="n">
        <v>1.59208934366923</v>
      </c>
      <c r="P163" s="0" t="n">
        <v>91.22</v>
      </c>
      <c r="Q163" s="0" t="n">
        <v>15.950928927</v>
      </c>
      <c r="R163" s="0" t="n">
        <v>0.554049194452007</v>
      </c>
      <c r="S163" s="0" t="n">
        <v>-0.0164949788071516</v>
      </c>
      <c r="T163" s="0" t="n">
        <v>-0.0338832057713078</v>
      </c>
      <c r="U163" s="0" t="n">
        <v>0.084261072817608</v>
      </c>
      <c r="V163" s="0" t="n">
        <v>-0.0535697011684098</v>
      </c>
      <c r="W163" s="0" t="n">
        <v>1.55988678364825</v>
      </c>
      <c r="X163" s="0" t="n">
        <v>89.3749292212815</v>
      </c>
      <c r="Y163" s="0" t="n">
        <v>15.950928927</v>
      </c>
      <c r="Z163" s="0" t="n">
        <v>0.540309255395514</v>
      </c>
      <c r="AA163" s="0" t="n">
        <v>-0.0126532271744151</v>
      </c>
      <c r="AB163" s="0" t="n">
        <v>-0.0326849108258928</v>
      </c>
      <c r="AC163" s="0" t="n">
        <v>0.0836012100441453</v>
      </c>
      <c r="AD163" s="0" t="n">
        <v>-0.0470311275726119</v>
      </c>
      <c r="AE163" s="0" t="n">
        <v>1.58351310525963</v>
      </c>
      <c r="AF163" s="0" t="n">
        <v>90.7286177350321</v>
      </c>
    </row>
    <row r="164" customFormat="false" ht="14.4" hidden="false" customHeight="false" outlineLevel="0" collapsed="false">
      <c r="A164" s="0" t="n">
        <v>16.106020213</v>
      </c>
      <c r="B164" s="0" t="n">
        <v>0.523571338812406</v>
      </c>
      <c r="C164" s="0" t="n">
        <v>0.00289371581033024</v>
      </c>
      <c r="D164" s="0" t="n">
        <v>-0.00254885153844953</v>
      </c>
      <c r="E164" s="0" t="n">
        <v>0.00958174877144933</v>
      </c>
      <c r="F164" s="0" t="n">
        <v>0.00331741604614616</v>
      </c>
      <c r="G164" s="0" t="n">
        <v>1.59908504095418</v>
      </c>
      <c r="H164" s="0" t="n">
        <v>91.6208239291791</v>
      </c>
      <c r="I164" s="0" t="n">
        <v>16.074161081</v>
      </c>
      <c r="J164" s="0" t="n">
        <v>0.526324898808582</v>
      </c>
      <c r="K164" s="0" t="n">
        <v>0.0109837435568659</v>
      </c>
      <c r="L164" s="0" t="n">
        <v>0</v>
      </c>
      <c r="M164" s="0" t="n">
        <v>0</v>
      </c>
      <c r="N164" s="0" t="n">
        <v>0</v>
      </c>
      <c r="O164" s="0" t="n">
        <v>1.59226387659443</v>
      </c>
      <c r="P164" s="0" t="n">
        <v>91.23</v>
      </c>
      <c r="Q164" s="0" t="n">
        <v>16.071228028</v>
      </c>
      <c r="R164" s="0" t="n">
        <v>0.553615220350169</v>
      </c>
      <c r="S164" s="0" t="n">
        <v>-0.0165834200900608</v>
      </c>
      <c r="T164" s="0" t="n">
        <v>-0.0339530171761067</v>
      </c>
      <c r="U164" s="0" t="n">
        <v>0.0844377648900931</v>
      </c>
      <c r="V164" s="0" t="n">
        <v>-0.0533311090558922</v>
      </c>
      <c r="W164" s="0" t="n">
        <v>1.55979188573035</v>
      </c>
      <c r="X164" s="0" t="n">
        <v>89.3694919711008</v>
      </c>
      <c r="Y164" s="0" t="n">
        <v>16.071228028</v>
      </c>
      <c r="Z164" s="0" t="n">
        <v>0.540033162050933</v>
      </c>
      <c r="AA164" s="0" t="n">
        <v>-0.00802726767286735</v>
      </c>
      <c r="AB164" s="0" t="n">
        <v>-0.0327543969209071</v>
      </c>
      <c r="AC164" s="0" t="n">
        <v>0.0837772883371771</v>
      </c>
      <c r="AD164" s="0" t="n">
        <v>-0.0467925980713851</v>
      </c>
      <c r="AE164" s="0" t="n">
        <v>1.58363355984207</v>
      </c>
      <c r="AF164" s="0" t="n">
        <v>90.7355192742291</v>
      </c>
    </row>
    <row r="165" customFormat="false" ht="14.4" hidden="false" customHeight="false" outlineLevel="0" collapsed="false">
      <c r="A165" s="0" t="n">
        <v>16.201005221</v>
      </c>
      <c r="B165" s="0" t="n">
        <v>0.524732070140536</v>
      </c>
      <c r="C165" s="0" t="n">
        <v>0.0181514844598136</v>
      </c>
      <c r="D165" s="0" t="n">
        <v>-0.00574599020183087</v>
      </c>
      <c r="E165" s="0" t="n">
        <v>0.00908943926094199</v>
      </c>
      <c r="F165" s="0" t="n">
        <v>0.0162622372413088</v>
      </c>
      <c r="G165" s="0" t="n">
        <v>1.60059196190442</v>
      </c>
      <c r="H165" s="0" t="n">
        <v>91.7071641396876</v>
      </c>
      <c r="I165" s="0" t="n">
        <v>16.156228527</v>
      </c>
      <c r="J165" s="0" t="n">
        <v>0.526128995556122</v>
      </c>
      <c r="K165" s="0" t="n">
        <v>0.0201078941463779</v>
      </c>
      <c r="L165" s="0" t="n">
        <v>0</v>
      </c>
      <c r="M165" s="0" t="n">
        <v>0</v>
      </c>
      <c r="N165" s="0" t="n">
        <v>0</v>
      </c>
      <c r="O165" s="0" t="n">
        <v>1.59243840951963</v>
      </c>
      <c r="P165" s="0" t="n">
        <v>91.24</v>
      </c>
      <c r="Q165" s="0" t="n">
        <v>16.191752911</v>
      </c>
      <c r="R165" s="0" t="n">
        <v>0.554849341872759</v>
      </c>
      <c r="S165" s="0" t="n">
        <v>-0.00739700058385445</v>
      </c>
      <c r="T165" s="0" t="n">
        <v>-0.0299959592909857</v>
      </c>
      <c r="U165" s="0" t="n">
        <v>0.090731314711686</v>
      </c>
      <c r="V165" s="0" t="n">
        <v>-0.0600361999971099</v>
      </c>
      <c r="W165" s="0" t="n">
        <v>1.56051383539796</v>
      </c>
      <c r="X165" s="0" t="n">
        <v>89.410856640076</v>
      </c>
      <c r="Y165" s="0" t="n">
        <v>16.152744055</v>
      </c>
      <c r="Z165" s="0" t="n">
        <v>0.540597626265813</v>
      </c>
      <c r="AA165" s="0" t="n">
        <v>-0.00171682401919354</v>
      </c>
      <c r="AB165" s="0" t="n">
        <v>-0.0287160471386074</v>
      </c>
      <c r="AC165" s="0" t="n">
        <v>0.0946262072545991</v>
      </c>
      <c r="AD165" s="0" t="n">
        <v>-0.0587477542635622</v>
      </c>
      <c r="AE165" s="0" t="n">
        <v>1.58385319363475</v>
      </c>
      <c r="AF165" s="0" t="n">
        <v>90.7481033635877</v>
      </c>
    </row>
    <row r="166" customFormat="false" ht="14.4" hidden="false" customHeight="false" outlineLevel="0" collapsed="false">
      <c r="A166" s="0" t="n">
        <v>16.285981179</v>
      </c>
      <c r="B166" s="0" t="n">
        <v>0.524794423456543</v>
      </c>
      <c r="C166" s="0" t="n">
        <v>0.0347985332963836</v>
      </c>
      <c r="D166" s="0" t="n">
        <v>-0.00521326577290893</v>
      </c>
      <c r="E166" s="0" t="n">
        <v>0.0087171231246137</v>
      </c>
      <c r="F166" s="0" t="n">
        <v>0.0188438122663393</v>
      </c>
      <c r="G166" s="0" t="n">
        <v>1.59886656022725</v>
      </c>
      <c r="H166" s="0" t="n">
        <v>91.6083059056211</v>
      </c>
      <c r="I166" s="0" t="n">
        <v>16.276062975</v>
      </c>
      <c r="J166" s="0" t="n">
        <v>0.525700863780587</v>
      </c>
      <c r="K166" s="0" t="n">
        <v>0.0395071186381379</v>
      </c>
      <c r="L166" s="0" t="n">
        <v>0</v>
      </c>
      <c r="M166" s="0" t="n">
        <v>0</v>
      </c>
      <c r="N166" s="0" t="n">
        <v>0</v>
      </c>
      <c r="O166" s="0" t="n">
        <v>1.59348560707082</v>
      </c>
      <c r="P166" s="0" t="n">
        <v>91.3</v>
      </c>
      <c r="Q166" s="0" t="n">
        <v>16.271552086</v>
      </c>
      <c r="R166" s="0" t="n">
        <v>0.554421653305474</v>
      </c>
      <c r="S166" s="0" t="n">
        <v>0.00653434067210179</v>
      </c>
      <c r="T166" s="0" t="n">
        <v>-0.0325746693327375</v>
      </c>
      <c r="U166" s="0" t="n">
        <v>0.0855362239014145</v>
      </c>
      <c r="V166" s="0" t="n">
        <v>-0.0540664098788048</v>
      </c>
      <c r="W166" s="0" t="n">
        <v>1.56138309847518</v>
      </c>
      <c r="X166" s="0" t="n">
        <v>89.4606617456873</v>
      </c>
      <c r="Y166" s="0" t="n">
        <v>16.271552086</v>
      </c>
      <c r="Z166" s="0" t="n">
        <v>0.539973972877114</v>
      </c>
      <c r="AA166" s="0" t="n">
        <v>0.0177010210458839</v>
      </c>
      <c r="AB166" s="0" t="n">
        <v>-0.0315269179230539</v>
      </c>
      <c r="AC166" s="0" t="n">
        <v>0.08488614112473</v>
      </c>
      <c r="AD166" s="0" t="n">
        <v>-0.0475268575488567</v>
      </c>
      <c r="AE166" s="0" t="n">
        <v>1.5849173475829</v>
      </c>
      <c r="AF166" s="0" t="n">
        <v>90.8090748935689</v>
      </c>
    </row>
    <row r="167" customFormat="false" ht="14.4" hidden="false" customHeight="false" outlineLevel="0" collapsed="false">
      <c r="A167" s="0" t="n">
        <v>16.380954267</v>
      </c>
      <c r="B167" s="0" t="n">
        <v>0.52510350082935</v>
      </c>
      <c r="C167" s="0" t="n">
        <v>0.0479933537367857</v>
      </c>
      <c r="D167" s="0" t="n">
        <v>-0.00383466691710055</v>
      </c>
      <c r="E167" s="0" t="n">
        <v>0.00916392205108369</v>
      </c>
      <c r="F167" s="0" t="n">
        <v>0.0136148309684294</v>
      </c>
      <c r="G167" s="0" t="n">
        <v>1.59887819196764</v>
      </c>
      <c r="H167" s="0" t="n">
        <v>91.6089723552536</v>
      </c>
      <c r="I167" s="0" t="n">
        <v>16.396005193</v>
      </c>
      <c r="J167" s="0" t="n">
        <v>0.525306647532623</v>
      </c>
      <c r="K167" s="0" t="n">
        <v>0.0574141140860001</v>
      </c>
      <c r="L167" s="0" t="n">
        <v>0</v>
      </c>
      <c r="M167" s="0" t="n">
        <v>0</v>
      </c>
      <c r="N167" s="0" t="n">
        <v>0</v>
      </c>
      <c r="O167" s="0" t="n">
        <v>1.59191481074403</v>
      </c>
      <c r="P167" s="0" t="n">
        <v>91.21</v>
      </c>
      <c r="Q167" s="0" t="n">
        <v>16.352620125</v>
      </c>
      <c r="R167" s="0" t="n">
        <v>0.553368467197974</v>
      </c>
      <c r="S167" s="0" t="n">
        <v>0.0247027307359366</v>
      </c>
      <c r="T167" s="0" t="n">
        <v>-0.038175455721292</v>
      </c>
      <c r="U167" s="0" t="n">
        <v>0.0843025975200592</v>
      </c>
      <c r="V167" s="0" t="n">
        <v>-0.0504613358381904</v>
      </c>
      <c r="W167" s="0" t="n">
        <v>1.55909587075514</v>
      </c>
      <c r="X167" s="0" t="n">
        <v>89.3296132505436</v>
      </c>
      <c r="Y167" s="0" t="n">
        <v>16.352620125</v>
      </c>
      <c r="Z167" s="0" t="n">
        <v>0.539148580148471</v>
      </c>
      <c r="AA167" s="0" t="n">
        <v>0.0329131323804564</v>
      </c>
      <c r="AB167" s="0" t="n">
        <v>-0.0372471202655473</v>
      </c>
      <c r="AC167" s="0" t="n">
        <v>0.0836376518833877</v>
      </c>
      <c r="AD167" s="0" t="n">
        <v>-0.043923286118805</v>
      </c>
      <c r="AE167" s="0" t="n">
        <v>1.58331598855491</v>
      </c>
      <c r="AF167" s="0" t="n">
        <v>90.7173237797803</v>
      </c>
    </row>
    <row r="168" customFormat="false" ht="14.4" hidden="false" customHeight="false" outlineLevel="0" collapsed="false">
      <c r="A168" s="0" t="n">
        <v>16.51091838</v>
      </c>
      <c r="B168" s="0" t="n">
        <v>0.522227094815097</v>
      </c>
      <c r="C168" s="0" t="n">
        <v>0.0700596229972072</v>
      </c>
      <c r="D168" s="0" t="n">
        <v>-0.00431583728641272</v>
      </c>
      <c r="E168" s="0" t="n">
        <v>0.0096928648611395</v>
      </c>
      <c r="F168" s="0" t="n">
        <v>0.0160380693530563</v>
      </c>
      <c r="G168" s="0" t="n">
        <v>1.59896135436498</v>
      </c>
      <c r="H168" s="0" t="n">
        <v>91.6137372096352</v>
      </c>
      <c r="I168" s="0" t="n">
        <v>16.455997692</v>
      </c>
      <c r="J168" s="0" t="n">
        <v>0.525120233091411</v>
      </c>
      <c r="K168" s="0" t="n">
        <v>0.0662398767601664</v>
      </c>
      <c r="L168" s="0" t="n">
        <v>0</v>
      </c>
      <c r="M168" s="0" t="n">
        <v>0</v>
      </c>
      <c r="N168" s="0" t="n">
        <v>0</v>
      </c>
      <c r="O168" s="0" t="n">
        <v>1.59156574489363</v>
      </c>
      <c r="P168" s="0" t="n">
        <v>91.19</v>
      </c>
      <c r="Q168" s="0" t="n">
        <v>16.431261063</v>
      </c>
      <c r="R168" s="0" t="n">
        <v>0.55366432714092</v>
      </c>
      <c r="S168" s="0" t="n">
        <v>0.0330149541424145</v>
      </c>
      <c r="T168" s="0" t="n">
        <v>-0.0378374955556332</v>
      </c>
      <c r="U168" s="0" t="n">
        <v>0.086466562479696</v>
      </c>
      <c r="V168" s="0" t="n">
        <v>-0.0539113953459659</v>
      </c>
      <c r="W168" s="0" t="n">
        <v>1.55880516023725</v>
      </c>
      <c r="X168" s="0" t="n">
        <v>89.3129567648084</v>
      </c>
      <c r="Y168" s="0" t="n">
        <v>16.455997692</v>
      </c>
      <c r="Z168" s="0" t="n">
        <v>0.539364399450701</v>
      </c>
      <c r="AA168" s="0" t="n">
        <v>0.0459566045950056</v>
      </c>
      <c r="AB168" s="0" t="n">
        <v>-0.0363597986961337</v>
      </c>
      <c r="AC168" s="0" t="n">
        <v>0.0855048195723923</v>
      </c>
      <c r="AD168" s="0" t="n">
        <v>-0.0479532949997762</v>
      </c>
      <c r="AE168" s="0" t="n">
        <v>1.58289642877127</v>
      </c>
      <c r="AF168" s="0" t="n">
        <v>90.6932847749242</v>
      </c>
    </row>
    <row r="169" customFormat="false" ht="14.4" hidden="false" customHeight="false" outlineLevel="0" collapsed="false">
      <c r="A169" s="0" t="n">
        <v>16.60089326</v>
      </c>
      <c r="B169" s="0" t="n">
        <v>0.52280175140574</v>
      </c>
      <c r="C169" s="0" t="n">
        <v>0.0833335020134542</v>
      </c>
      <c r="D169" s="0" t="n">
        <v>-0.0030213319696486</v>
      </c>
      <c r="E169" s="0" t="n">
        <v>0.0095384537781692</v>
      </c>
      <c r="F169" s="0" t="n">
        <v>0.0156408961544531</v>
      </c>
      <c r="G169" s="0" t="n">
        <v>1.59978132763746</v>
      </c>
      <c r="H169" s="0" t="n">
        <v>91.6607182174622</v>
      </c>
      <c r="I169" s="0" t="n">
        <v>16.59575645</v>
      </c>
      <c r="J169" s="0" t="n">
        <v>0.524680598412217</v>
      </c>
      <c r="K169" s="0" t="n">
        <v>0.0874304006639992</v>
      </c>
      <c r="L169" s="0" t="n">
        <v>0</v>
      </c>
      <c r="M169" s="0" t="n">
        <v>0</v>
      </c>
      <c r="N169" s="0" t="n">
        <v>0</v>
      </c>
      <c r="O169" s="0" t="n">
        <v>1.59243840951963</v>
      </c>
      <c r="P169" s="0" t="n">
        <v>91.24</v>
      </c>
      <c r="Q169" s="0" t="n">
        <v>16.508119107</v>
      </c>
      <c r="R169" s="0" t="n">
        <v>0.555554851264303</v>
      </c>
      <c r="S169" s="0" t="n">
        <v>0.0466690841357971</v>
      </c>
      <c r="T169" s="0" t="n">
        <v>-0.0361671290027535</v>
      </c>
      <c r="U169" s="0" t="n">
        <v>0.085889656574369</v>
      </c>
      <c r="V169" s="0" t="n">
        <v>-0.0560489406545505</v>
      </c>
      <c r="W169" s="0" t="n">
        <v>1.55915149043419</v>
      </c>
      <c r="X169" s="0" t="n">
        <v>89.3328000234108</v>
      </c>
      <c r="Y169" s="0" t="n">
        <v>16.508119107</v>
      </c>
      <c r="Z169" s="0" t="n">
        <v>0.539833023743486</v>
      </c>
      <c r="AA169" s="0" t="n">
        <v>0.0555423806140575</v>
      </c>
      <c r="AB169" s="0" t="n">
        <v>-0.0353813285838373</v>
      </c>
      <c r="AC169" s="0" t="n">
        <v>0.0852249013023557</v>
      </c>
      <c r="AD169" s="0" t="n">
        <v>-0.0495108527727962</v>
      </c>
      <c r="AE169" s="0" t="n">
        <v>1.58282237667789</v>
      </c>
      <c r="AF169" s="0" t="n">
        <v>90.6890419025091</v>
      </c>
    </row>
    <row r="170" customFormat="false" ht="14.4" hidden="false" customHeight="false" outlineLevel="0" collapsed="false">
      <c r="A170" s="0" t="n">
        <v>16.690867187</v>
      </c>
      <c r="B170" s="0" t="n">
        <v>0.522163606571302</v>
      </c>
      <c r="C170" s="0" t="n">
        <v>0.0962350508981524</v>
      </c>
      <c r="D170" s="0" t="n">
        <v>-0.00328365550376475</v>
      </c>
      <c r="E170" s="0" t="n">
        <v>0.0102236331520834</v>
      </c>
      <c r="F170" s="0" t="n">
        <v>0.0149773123966907</v>
      </c>
      <c r="G170" s="0" t="n">
        <v>1.59945835645268</v>
      </c>
      <c r="H170" s="0" t="n">
        <v>91.64221333167</v>
      </c>
      <c r="I170" s="0" t="n">
        <v>16.675742742</v>
      </c>
      <c r="J170" s="0" t="n">
        <v>0.524419290376377</v>
      </c>
      <c r="K170" s="0" t="n">
        <v>0.0994537457616376</v>
      </c>
      <c r="L170" s="0" t="n">
        <v>0</v>
      </c>
      <c r="M170" s="0" t="n">
        <v>0</v>
      </c>
      <c r="N170" s="0" t="n">
        <v>0</v>
      </c>
      <c r="O170" s="0" t="n">
        <v>1.59278747537003</v>
      </c>
      <c r="P170" s="0" t="n">
        <v>91.26</v>
      </c>
      <c r="Q170" s="0" t="n">
        <v>16.712077141</v>
      </c>
      <c r="R170" s="0" t="n">
        <v>0.553783151428093</v>
      </c>
      <c r="S170" s="0" t="n">
        <v>0.0737862599111852</v>
      </c>
      <c r="T170" s="0" t="n">
        <v>-0.0391354131912014</v>
      </c>
      <c r="U170" s="0" t="n">
        <v>0.0915741957460209</v>
      </c>
      <c r="V170" s="0" t="n">
        <v>-0.0603255030201502</v>
      </c>
      <c r="W170" s="0" t="n">
        <v>1.56777839900021</v>
      </c>
      <c r="X170" s="0" t="n">
        <v>89.827085474489</v>
      </c>
      <c r="Y170" s="0" t="n">
        <v>16.65387735</v>
      </c>
      <c r="Z170" s="0" t="n">
        <v>0.539166232630039</v>
      </c>
      <c r="AA170" s="0" t="n">
        <v>0.068940635608934</v>
      </c>
      <c r="AB170" s="0" t="n">
        <v>-0.0367250887038983</v>
      </c>
      <c r="AC170" s="0" t="n">
        <v>0.0892554635807404</v>
      </c>
      <c r="AD170" s="0" t="n">
        <v>-0.0522901549101208</v>
      </c>
      <c r="AE170" s="0" t="n">
        <v>1.58531379182413</v>
      </c>
      <c r="AF170" s="0" t="n">
        <v>90.8317894754036</v>
      </c>
    </row>
    <row r="171" customFormat="false" ht="14.4" hidden="false" customHeight="false" outlineLevel="0" collapsed="false">
      <c r="A171" s="0" t="n">
        <v>16.780842067</v>
      </c>
      <c r="B171" s="0" t="n">
        <v>0.52270754038357</v>
      </c>
      <c r="C171" s="0" t="n">
        <v>0.110652497588111</v>
      </c>
      <c r="D171" s="0" t="n">
        <v>-0.0034812530502677</v>
      </c>
      <c r="E171" s="0" t="n">
        <v>0.00947607585174496</v>
      </c>
      <c r="F171" s="0" t="n">
        <v>0.0138046829022031</v>
      </c>
      <c r="G171" s="0" t="n">
        <v>1.59984090389329</v>
      </c>
      <c r="H171" s="0" t="n">
        <v>91.6641316854804</v>
      </c>
      <c r="I171" s="0" t="n">
        <v>16.795635767</v>
      </c>
      <c r="J171" s="0" t="n">
        <v>0.52402328750939</v>
      </c>
      <c r="K171" s="0" t="n">
        <v>0.117531331572107</v>
      </c>
      <c r="L171" s="0" t="n">
        <v>0</v>
      </c>
      <c r="M171" s="0" t="n">
        <v>0</v>
      </c>
      <c r="N171" s="0" t="n">
        <v>0</v>
      </c>
      <c r="O171" s="0" t="n">
        <v>1.59278747537003</v>
      </c>
      <c r="P171" s="0" t="n">
        <v>91.26</v>
      </c>
      <c r="Q171" s="0" t="n">
        <v>16.777146101</v>
      </c>
      <c r="R171" s="0" t="n">
        <v>0.553784490808183</v>
      </c>
      <c r="S171" s="0" t="n">
        <v>0.0877314697168262</v>
      </c>
      <c r="T171" s="0" t="n">
        <v>-0.0398975460855961</v>
      </c>
      <c r="U171" s="0" t="n">
        <v>0.091454242026938</v>
      </c>
      <c r="V171" s="0" t="n">
        <v>-0.0605953105868288</v>
      </c>
      <c r="W171" s="0" t="n">
        <v>1.5674103006287</v>
      </c>
      <c r="X171" s="0" t="n">
        <v>89.8059949913562</v>
      </c>
      <c r="Y171" s="0" t="n">
        <v>16.738955975</v>
      </c>
      <c r="Z171" s="0" t="n">
        <v>0.538678645314918</v>
      </c>
      <c r="AA171" s="0" t="n">
        <v>0.088198898101608</v>
      </c>
      <c r="AB171" s="0" t="n">
        <v>-0.0383926240752859</v>
      </c>
      <c r="AC171" s="0" t="n">
        <v>0.0910746406341663</v>
      </c>
      <c r="AD171" s="0" t="n">
        <v>-0.0543410509606282</v>
      </c>
      <c r="AE171" s="0" t="n">
        <v>1.58552345909597</v>
      </c>
      <c r="AF171" s="0" t="n">
        <v>90.8438025251821</v>
      </c>
    </row>
    <row r="172" customFormat="false" ht="14.4" hidden="false" customHeight="false" outlineLevel="0" collapsed="false">
      <c r="A172" s="0" t="n">
        <v>16.870817185</v>
      </c>
      <c r="B172" s="0" t="n">
        <v>0.521566037470959</v>
      </c>
      <c r="C172" s="0" t="n">
        <v>0.123024444846028</v>
      </c>
      <c r="D172" s="0" t="n">
        <v>-0.000553905090782791</v>
      </c>
      <c r="E172" s="0" t="n">
        <v>0.00985754117447898</v>
      </c>
      <c r="F172" s="0" t="n">
        <v>0.0152996882374588</v>
      </c>
      <c r="G172" s="0" t="n">
        <v>1.59997737999731</v>
      </c>
      <c r="H172" s="0" t="n">
        <v>91.6719511902448</v>
      </c>
      <c r="I172" s="0" t="n">
        <v>16.875682093</v>
      </c>
      <c r="J172" s="0" t="n">
        <v>0.523758169656434</v>
      </c>
      <c r="K172" s="0" t="n">
        <v>0.129511936643037</v>
      </c>
      <c r="L172" s="0" t="n">
        <v>0</v>
      </c>
      <c r="M172" s="0" t="n">
        <v>0</v>
      </c>
      <c r="N172" s="0" t="n">
        <v>0</v>
      </c>
      <c r="O172" s="0" t="n">
        <v>1.59348560707082</v>
      </c>
      <c r="P172" s="0" t="n">
        <v>91.3</v>
      </c>
      <c r="Q172" s="0" t="n">
        <v>16.870440007</v>
      </c>
      <c r="R172" s="0" t="n">
        <v>0.553577945569919</v>
      </c>
      <c r="S172" s="0" t="n">
        <v>0.0968262904213011</v>
      </c>
      <c r="T172" s="0" t="n">
        <v>-0.0403983175284371</v>
      </c>
      <c r="U172" s="0" t="n">
        <v>0.0916764613459403</v>
      </c>
      <c r="V172" s="0" t="n">
        <v>-0.0602926747773945</v>
      </c>
      <c r="W172" s="0" t="n">
        <v>1.56786701165478</v>
      </c>
      <c r="X172" s="0" t="n">
        <v>89.8321626056076</v>
      </c>
      <c r="Y172" s="0" t="n">
        <v>16.829659939</v>
      </c>
      <c r="Z172" s="0" t="n">
        <v>0.538067586837433</v>
      </c>
      <c r="AA172" s="0" t="n">
        <v>0.102715742330283</v>
      </c>
      <c r="AB172" s="0" t="n">
        <v>-0.0398968655748088</v>
      </c>
      <c r="AC172" s="0" t="n">
        <v>0.0907987559199434</v>
      </c>
      <c r="AD172" s="0" t="n">
        <v>-0.0538188262884974</v>
      </c>
      <c r="AE172" s="0" t="n">
        <v>1.58585232768716</v>
      </c>
      <c r="AF172" s="0" t="n">
        <v>90.8626453074718</v>
      </c>
    </row>
    <row r="173" customFormat="false" ht="14.4" hidden="false" customHeight="false" outlineLevel="0" collapsed="false">
      <c r="A173" s="0" t="n">
        <v>17.005779267</v>
      </c>
      <c r="B173" s="0" t="n">
        <v>0.518125203516388</v>
      </c>
      <c r="C173" s="0" t="n">
        <v>0.143736576053088</v>
      </c>
      <c r="D173" s="0" t="n">
        <v>-0.00299566704779863</v>
      </c>
      <c r="E173" s="0" t="n">
        <v>0.00960233947080121</v>
      </c>
      <c r="F173" s="0" t="n">
        <v>0.0157211116631645</v>
      </c>
      <c r="G173" s="0" t="n">
        <v>1.59967212195323</v>
      </c>
      <c r="H173" s="0" t="n">
        <v>91.6544611926568</v>
      </c>
      <c r="I173" s="0" t="n">
        <v>16.99345386</v>
      </c>
      <c r="J173" s="0" t="n">
        <v>0.523346955834677</v>
      </c>
      <c r="K173" s="0" t="n">
        <v>0.147845123818365</v>
      </c>
      <c r="L173" s="0" t="n">
        <v>0</v>
      </c>
      <c r="M173" s="0" t="n">
        <v>0</v>
      </c>
      <c r="N173" s="0" t="n">
        <v>0</v>
      </c>
      <c r="O173" s="0" t="n">
        <v>1.59296200829523</v>
      </c>
      <c r="P173" s="0" t="n">
        <v>91.27</v>
      </c>
      <c r="Q173" s="0" t="n">
        <v>16.938792944</v>
      </c>
      <c r="R173" s="0" t="n">
        <v>0.553871629226596</v>
      </c>
      <c r="S173" s="0" t="n">
        <v>0.108610163572469</v>
      </c>
      <c r="T173" s="0" t="n">
        <v>-0.0414461100239492</v>
      </c>
      <c r="U173" s="0" t="n">
        <v>0.0911779176824056</v>
      </c>
      <c r="V173" s="0" t="n">
        <v>-0.0604213610362026</v>
      </c>
      <c r="W173" s="0" t="n">
        <v>1.56768293493443</v>
      </c>
      <c r="X173" s="0" t="n">
        <v>89.8216157864251</v>
      </c>
      <c r="Y173" s="0" t="n">
        <v>16.974187136</v>
      </c>
      <c r="Z173" s="0" t="n">
        <v>0.538020804078095</v>
      </c>
      <c r="AA173" s="0" t="n">
        <v>0.126428231666886</v>
      </c>
      <c r="AB173" s="0" t="n">
        <v>-0.0413134778942741</v>
      </c>
      <c r="AC173" s="0" t="n">
        <v>0.0899752875350782</v>
      </c>
      <c r="AD173" s="0" t="n">
        <v>-0.0542421027081014</v>
      </c>
      <c r="AE173" s="0" t="n">
        <v>1.58574010914053</v>
      </c>
      <c r="AF173" s="0" t="n">
        <v>90.8562156583667</v>
      </c>
    </row>
    <row r="174" customFormat="false" ht="14.4" hidden="false" customHeight="false" outlineLevel="0" collapsed="false">
      <c r="A174" s="0" t="n">
        <v>17.100752355</v>
      </c>
      <c r="B174" s="0" t="n">
        <v>0.517098481162043</v>
      </c>
      <c r="C174" s="0" t="n">
        <v>0.154964738759027</v>
      </c>
      <c r="D174" s="0" t="n">
        <v>-0.00351411500014365</v>
      </c>
      <c r="E174" s="0" t="n">
        <v>0.00973923325231913</v>
      </c>
      <c r="F174" s="0" t="n">
        <v>0.0131355531982348</v>
      </c>
      <c r="G174" s="0" t="n">
        <v>1.60086389652365</v>
      </c>
      <c r="H174" s="0" t="n">
        <v>91.7227448456728</v>
      </c>
      <c r="I174" s="0" t="n">
        <v>17.075326301</v>
      </c>
      <c r="J174" s="0" t="n">
        <v>0.523075981047112</v>
      </c>
      <c r="K174" s="0" t="n">
        <v>0.159996225319684</v>
      </c>
      <c r="L174" s="0" t="n">
        <v>0</v>
      </c>
      <c r="M174" s="0" t="n">
        <v>0</v>
      </c>
      <c r="N174" s="0" t="n">
        <v>0</v>
      </c>
      <c r="O174" s="0" t="n">
        <v>1.59366013999602</v>
      </c>
      <c r="P174" s="0" t="n">
        <v>91.31</v>
      </c>
      <c r="Q174" s="0" t="n">
        <v>17.060435057</v>
      </c>
      <c r="R174" s="0" t="n">
        <v>0.554801000370359</v>
      </c>
      <c r="S174" s="0" t="n">
        <v>0.128765139390705</v>
      </c>
      <c r="T174" s="0" t="n">
        <v>-0.0419729200965595</v>
      </c>
      <c r="U174" s="0" t="n">
        <v>0.0912784253193332</v>
      </c>
      <c r="V174" s="0" t="n">
        <v>-0.0608169009266042</v>
      </c>
      <c r="W174" s="0" t="n">
        <v>1.56820163494071</v>
      </c>
      <c r="X174" s="0" t="n">
        <v>89.8513351076179</v>
      </c>
      <c r="Y174" s="0" t="n">
        <v>17.060435057</v>
      </c>
      <c r="Z174" s="0" t="n">
        <v>0.538104987482566</v>
      </c>
      <c r="AA174" s="0" t="n">
        <v>0.138249855255039</v>
      </c>
      <c r="AB174" s="0" t="n">
        <v>-0.0417247820953113</v>
      </c>
      <c r="AC174" s="0" t="n">
        <v>0.0906727893871025</v>
      </c>
      <c r="AD174" s="0" t="n">
        <v>-0.0542730732185708</v>
      </c>
      <c r="AE174" s="0" t="n">
        <v>1.58632737669017</v>
      </c>
      <c r="AF174" s="0" t="n">
        <v>90.8898636104064</v>
      </c>
    </row>
    <row r="175" customFormat="false" ht="14.4" hidden="false" customHeight="false" outlineLevel="0" collapsed="false">
      <c r="A175" s="0" t="n">
        <v>17.190686942</v>
      </c>
      <c r="B175" s="0" t="n">
        <v>0.51653315547491</v>
      </c>
      <c r="C175" s="0" t="n">
        <v>0.169933856388775</v>
      </c>
      <c r="D175" s="0" t="n">
        <v>-0.0032262010499835</v>
      </c>
      <c r="E175" s="0" t="n">
        <v>0.00989652242601072</v>
      </c>
      <c r="F175" s="0" t="n">
        <v>0.0145106387462597</v>
      </c>
      <c r="G175" s="0" t="n">
        <v>1.60007156936642</v>
      </c>
      <c r="H175" s="0" t="n">
        <v>91.6773478435698</v>
      </c>
      <c r="I175" s="0" t="n">
        <v>17.155319944</v>
      </c>
      <c r="J175" s="0" t="n">
        <v>0.522798048872661</v>
      </c>
      <c r="K175" s="0" t="n">
        <v>0.172104512335079</v>
      </c>
      <c r="L175" s="0" t="n">
        <v>0</v>
      </c>
      <c r="M175" s="0" t="n">
        <v>0</v>
      </c>
      <c r="N175" s="0" t="n">
        <v>0</v>
      </c>
      <c r="O175" s="0" t="n">
        <v>1.59418373877162</v>
      </c>
      <c r="P175" s="0" t="n">
        <v>91.34</v>
      </c>
      <c r="Q175" s="0" t="n">
        <v>17.175652028</v>
      </c>
      <c r="R175" s="0" t="n">
        <v>0.555979455052946</v>
      </c>
      <c r="S175" s="0" t="n">
        <v>0.146861269203596</v>
      </c>
      <c r="T175" s="0" t="n">
        <v>-0.0436374419454087</v>
      </c>
      <c r="U175" s="0" t="n">
        <v>0.0915721902990333</v>
      </c>
      <c r="V175" s="0" t="n">
        <v>-0.0618827928907328</v>
      </c>
      <c r="W175" s="0" t="n">
        <v>1.56887012347884</v>
      </c>
      <c r="X175" s="0" t="n">
        <v>89.8896366795058</v>
      </c>
      <c r="Y175" s="0" t="n">
        <v>17.139030934</v>
      </c>
      <c r="Z175" s="0" t="n">
        <v>0.538287631200859</v>
      </c>
      <c r="AA175" s="0" t="n">
        <v>0.151136231961664</v>
      </c>
      <c r="AB175" s="0" t="n">
        <v>-0.0427825663781797</v>
      </c>
      <c r="AC175" s="0" t="n">
        <v>0.0916786281059738</v>
      </c>
      <c r="AD175" s="0" t="n">
        <v>-0.0554586787046894</v>
      </c>
      <c r="AE175" s="0" t="n">
        <v>1.5869058761097</v>
      </c>
      <c r="AF175" s="0" t="n">
        <v>90.9230091855961</v>
      </c>
    </row>
    <row r="176" customFormat="false" ht="14.4" hidden="false" customHeight="false" outlineLevel="0" collapsed="false">
      <c r="A176" s="0" t="n">
        <v>17.280662061</v>
      </c>
      <c r="B176" s="0" t="n">
        <v>0.515123187872713</v>
      </c>
      <c r="C176" s="0" t="n">
        <v>0.182172674334712</v>
      </c>
      <c r="D176" s="0" t="n">
        <v>-0.00315846037119627</v>
      </c>
      <c r="E176" s="0" t="n">
        <v>0.0091122970245534</v>
      </c>
      <c r="F176" s="0" t="n">
        <v>0.0148803346550862</v>
      </c>
      <c r="G176" s="0" t="n">
        <v>1.60010472864198</v>
      </c>
      <c r="H176" s="0" t="n">
        <v>91.6792477301113</v>
      </c>
      <c r="I176" s="0" t="n">
        <v>17.273190927</v>
      </c>
      <c r="J176" s="0" t="n">
        <v>0.522364524972307</v>
      </c>
      <c r="K176" s="0" t="n">
        <v>0.190778447846308</v>
      </c>
      <c r="L176" s="0" t="n">
        <v>0</v>
      </c>
      <c r="M176" s="0" t="n">
        <v>0</v>
      </c>
      <c r="N176" s="0" t="n">
        <v>0</v>
      </c>
      <c r="O176" s="0" t="n">
        <v>1.59383467292122</v>
      </c>
      <c r="P176" s="0" t="n">
        <v>91.32</v>
      </c>
      <c r="Q176" s="0" t="n">
        <v>17.219728947</v>
      </c>
      <c r="R176" s="0" t="n">
        <v>0.555964224369606</v>
      </c>
      <c r="S176" s="0" t="n">
        <v>0.151892807269762</v>
      </c>
      <c r="T176" s="0" t="n">
        <v>-0.0420607670962524</v>
      </c>
      <c r="U176" s="0" t="n">
        <v>0.0919310564597594</v>
      </c>
      <c r="V176" s="0" t="n">
        <v>-0.062508677638415</v>
      </c>
      <c r="W176" s="0" t="n">
        <v>1.56867187993036</v>
      </c>
      <c r="X176" s="0" t="n">
        <v>89.8782781608624</v>
      </c>
      <c r="Y176" s="0" t="n">
        <v>17.219728947</v>
      </c>
      <c r="Z176" s="0" t="n">
        <v>0.538284401092719</v>
      </c>
      <c r="AA176" s="0" t="n">
        <v>0.162000461312498</v>
      </c>
      <c r="AB176" s="0" t="n">
        <v>-0.0419633214148734</v>
      </c>
      <c r="AC176" s="0" t="n">
        <v>0.0913284460697146</v>
      </c>
      <c r="AD176" s="0" t="n">
        <v>-0.0559645660753677</v>
      </c>
      <c r="AE176" s="0" t="n">
        <v>1.58666506973213</v>
      </c>
      <c r="AF176" s="0" t="n">
        <v>90.9092119964815</v>
      </c>
    </row>
    <row r="177" customFormat="false" ht="14.4" hidden="false" customHeight="false" outlineLevel="0" collapsed="false">
      <c r="A177" s="0" t="n">
        <v>17.370637179</v>
      </c>
      <c r="B177" s="0" t="n">
        <v>0.515774391827125</v>
      </c>
      <c r="C177" s="0" t="n">
        <v>0.19825517185639</v>
      </c>
      <c r="D177" s="0" t="n">
        <v>-0.0033437826205045</v>
      </c>
      <c r="E177" s="0" t="n">
        <v>0.00842986571870948</v>
      </c>
      <c r="F177" s="0" t="n">
        <v>0.0142303497623291</v>
      </c>
      <c r="G177" s="0" t="n">
        <v>1.599975650747</v>
      </c>
      <c r="H177" s="0" t="n">
        <v>91.6718521115005</v>
      </c>
      <c r="I177" s="0" t="n">
        <v>17.355339409</v>
      </c>
      <c r="J177" s="0" t="n">
        <v>0.522082216523536</v>
      </c>
      <c r="K177" s="0" t="n">
        <v>0.203099920886881</v>
      </c>
      <c r="L177" s="0" t="n">
        <v>0</v>
      </c>
      <c r="M177" s="0" t="n">
        <v>0</v>
      </c>
      <c r="N177" s="0" t="n">
        <v>0</v>
      </c>
      <c r="O177" s="0" t="n">
        <v>1.59400920584642</v>
      </c>
      <c r="P177" s="0" t="n">
        <v>91.33</v>
      </c>
      <c r="Q177" s="0" t="n">
        <v>17.219728947</v>
      </c>
      <c r="R177" s="0" t="n">
        <v>0.555964224369606</v>
      </c>
      <c r="S177" s="0" t="n">
        <v>0.151892807269762</v>
      </c>
      <c r="T177" s="0" t="n">
        <v>-0.0420607670962524</v>
      </c>
      <c r="U177" s="0" t="n">
        <v>0.0919310564597594</v>
      </c>
      <c r="V177" s="0" t="n">
        <v>-0.062508677638415</v>
      </c>
      <c r="W177" s="0" t="n">
        <v>1.56867187993036</v>
      </c>
      <c r="X177" s="0" t="n">
        <v>89.8782781608624</v>
      </c>
      <c r="Y177" s="0" t="n">
        <v>17.219728947</v>
      </c>
      <c r="Z177" s="0" t="n">
        <v>0.538284401092719</v>
      </c>
      <c r="AA177" s="0" t="n">
        <v>0.162000461312498</v>
      </c>
      <c r="AB177" s="0" t="n">
        <v>-0.0419633214148734</v>
      </c>
      <c r="AC177" s="0" t="n">
        <v>0.0913284460697146</v>
      </c>
      <c r="AD177" s="0" t="n">
        <v>-0.0559645660753677</v>
      </c>
      <c r="AE177" s="0" t="n">
        <v>1.58666506973213</v>
      </c>
      <c r="AF177" s="0" t="n">
        <v>90.9092119964815</v>
      </c>
    </row>
    <row r="178" customFormat="false" ht="14.4" hidden="false" customHeight="false" outlineLevel="0" collapsed="false">
      <c r="A178" s="0" t="n">
        <v>17.505599023</v>
      </c>
      <c r="B178" s="0" t="n">
        <v>0.515408798048594</v>
      </c>
      <c r="C178" s="0" t="n">
        <v>0.219536925246186</v>
      </c>
      <c r="D178" s="0" t="n">
        <v>-0.00138872617390007</v>
      </c>
      <c r="E178" s="0" t="n">
        <v>0.00801473304351928</v>
      </c>
      <c r="F178" s="0" t="n">
        <v>0.0163016075517837</v>
      </c>
      <c r="G178" s="0" t="n">
        <v>1.60051983559628</v>
      </c>
      <c r="H178" s="0" t="n">
        <v>91.7030316066394</v>
      </c>
      <c r="I178" s="0" t="n">
        <v>17.495066898</v>
      </c>
      <c r="J178" s="0" t="n">
        <v>0.521578591604496</v>
      </c>
      <c r="K178" s="0" t="n">
        <v>0.224886229109791</v>
      </c>
      <c r="L178" s="0" t="n">
        <v>0</v>
      </c>
      <c r="M178" s="0" t="n">
        <v>0</v>
      </c>
      <c r="N178" s="0" t="n">
        <v>0</v>
      </c>
      <c r="O178" s="0" t="n">
        <v>1.59435827169682</v>
      </c>
      <c r="P178" s="0" t="n">
        <v>91.35</v>
      </c>
      <c r="Q178" s="0" t="n">
        <v>17.478480101</v>
      </c>
      <c r="R178" s="0" t="n">
        <v>0.554641627444737</v>
      </c>
      <c r="S178" s="0" t="n">
        <v>0.193180185298141</v>
      </c>
      <c r="T178" s="0" t="n">
        <v>-0.044672523174764</v>
      </c>
      <c r="U178" s="0" t="n">
        <v>0.0976356374773412</v>
      </c>
      <c r="V178" s="0" t="n">
        <v>-0.0665339946184792</v>
      </c>
      <c r="W178" s="0" t="n">
        <v>1.57706011267933</v>
      </c>
      <c r="X178" s="0" t="n">
        <v>90.3588884949519</v>
      </c>
      <c r="Y178" s="0" t="n">
        <v>17.435085542</v>
      </c>
      <c r="Z178" s="0" t="n">
        <v>0.537182575122823</v>
      </c>
      <c r="AA178" s="0" t="n">
        <v>0.194788610084251</v>
      </c>
      <c r="AB178" s="0" t="n">
        <v>-0.0443187836740025</v>
      </c>
      <c r="AC178" s="0" t="n">
        <v>0.0973664861403011</v>
      </c>
      <c r="AD178" s="0" t="n">
        <v>-0.0602273195996706</v>
      </c>
      <c r="AE178" s="0" t="n">
        <v>1.58826721573346</v>
      </c>
      <c r="AF178" s="0" t="n">
        <v>91.0010082005217</v>
      </c>
    </row>
    <row r="179" customFormat="false" ht="14.4" hidden="false" customHeight="false" outlineLevel="0" collapsed="false">
      <c r="A179" s="0" t="n">
        <v>17.600573064</v>
      </c>
      <c r="B179" s="0" t="n">
        <v>0.516660603643705</v>
      </c>
      <c r="C179" s="0" t="n">
        <v>0.236665831373625</v>
      </c>
      <c r="D179" s="0" t="n">
        <v>-0.00183135271072388</v>
      </c>
      <c r="E179" s="0" t="n">
        <v>0.0081200261876323</v>
      </c>
      <c r="F179" s="0" t="n">
        <v>0.0156991515607691</v>
      </c>
      <c r="G179" s="0" t="n">
        <v>1.60137111285094</v>
      </c>
      <c r="H179" s="0" t="n">
        <v>91.751806200527</v>
      </c>
      <c r="I179" s="0" t="n">
        <v>17.575004743</v>
      </c>
      <c r="J179" s="0" t="n">
        <v>0.521283758839238</v>
      </c>
      <c r="K179" s="0" t="n">
        <v>0.237420699045575</v>
      </c>
      <c r="L179" s="0" t="n">
        <v>0</v>
      </c>
      <c r="M179" s="0" t="n">
        <v>0</v>
      </c>
      <c r="N179" s="0" t="n">
        <v>0</v>
      </c>
      <c r="O179" s="0" t="n">
        <v>1.59418373877162</v>
      </c>
      <c r="P179" s="0" t="n">
        <v>91.34</v>
      </c>
      <c r="Q179" s="0" t="n">
        <v>17.560697079</v>
      </c>
      <c r="R179" s="0" t="n">
        <v>0.554495929941243</v>
      </c>
      <c r="S179" s="0" t="n">
        <v>0.202707989622179</v>
      </c>
      <c r="T179" s="0" t="n">
        <v>-0.045563561874356</v>
      </c>
      <c r="U179" s="0" t="n">
        <v>0.0975317360281101</v>
      </c>
      <c r="V179" s="0" t="n">
        <v>-0.0655254319857755</v>
      </c>
      <c r="W179" s="0" t="n">
        <v>1.57686358057046</v>
      </c>
      <c r="X179" s="0" t="n">
        <v>90.3476280345747</v>
      </c>
      <c r="Y179" s="0" t="n">
        <v>17.560697079</v>
      </c>
      <c r="Z179" s="0" t="n">
        <v>0.536790912615446</v>
      </c>
      <c r="AA179" s="0" t="n">
        <v>0.214013211249245</v>
      </c>
      <c r="AB179" s="0" t="n">
        <v>-0.0457995050378613</v>
      </c>
      <c r="AC179" s="0" t="n">
        <v>0.0969827411002217</v>
      </c>
      <c r="AD179" s="0" t="n">
        <v>-0.0589766127241934</v>
      </c>
      <c r="AE179" s="0" t="n">
        <v>1.58858195146377</v>
      </c>
      <c r="AF179" s="0" t="n">
        <v>91.0190412295299</v>
      </c>
    </row>
    <row r="180" customFormat="false" ht="14.4" hidden="false" customHeight="false" outlineLevel="0" collapsed="false">
      <c r="A180" s="0" t="n">
        <v>17.685537101</v>
      </c>
      <c r="B180" s="0" t="n">
        <v>0.517819638389402</v>
      </c>
      <c r="C180" s="0" t="n">
        <v>0.251999567228978</v>
      </c>
      <c r="D180" s="0" t="n">
        <v>0.00095603457884863</v>
      </c>
      <c r="E180" s="0" t="n">
        <v>0.00843044653991784</v>
      </c>
      <c r="F180" s="0" t="n">
        <v>0.0160349026197052</v>
      </c>
      <c r="G180" s="0" t="n">
        <v>1.60074247085925</v>
      </c>
      <c r="H180" s="0" t="n">
        <v>91.7157876675783</v>
      </c>
      <c r="I180" s="0" t="n">
        <v>17.655030516</v>
      </c>
      <c r="J180" s="0" t="n">
        <v>0.520988762577043</v>
      </c>
      <c r="K180" s="0" t="n">
        <v>0.249912506371065</v>
      </c>
      <c r="L180" s="0" t="n">
        <v>0</v>
      </c>
      <c r="M180" s="0" t="n">
        <v>0</v>
      </c>
      <c r="N180" s="0" t="n">
        <v>0</v>
      </c>
      <c r="O180" s="0" t="n">
        <v>1.59523093632282</v>
      </c>
      <c r="P180" s="0" t="n">
        <v>91.4</v>
      </c>
      <c r="Q180" s="0" t="n">
        <v>17.678333998</v>
      </c>
      <c r="R180" s="0" t="n">
        <v>0.554542352123042</v>
      </c>
      <c r="S180" s="0" t="n">
        <v>0.224303111480348</v>
      </c>
      <c r="T180" s="0" t="n">
        <v>-0.0469455814637935</v>
      </c>
      <c r="U180" s="0" t="n">
        <v>0.0976691752940926</v>
      </c>
      <c r="V180" s="0" t="n">
        <v>-0.067136061668071</v>
      </c>
      <c r="W180" s="0" t="n">
        <v>1.57776849227415</v>
      </c>
      <c r="X180" s="0" t="n">
        <v>90.3994756560283</v>
      </c>
      <c r="Y180" s="0" t="n">
        <v>17.655030516</v>
      </c>
      <c r="Z180" s="0" t="n">
        <v>0.536613994337829</v>
      </c>
      <c r="AA180" s="0" t="n">
        <v>0.230243643775443</v>
      </c>
      <c r="AB180" s="0" t="n">
        <v>-0.0473434847136102</v>
      </c>
      <c r="AC180" s="0" t="n">
        <v>0.0974371560543696</v>
      </c>
      <c r="AD180" s="0" t="n">
        <v>-0.060303885275496</v>
      </c>
      <c r="AE180" s="0" t="n">
        <v>1.589614717961</v>
      </c>
      <c r="AF180" s="0" t="n">
        <v>91.078214391044</v>
      </c>
    </row>
    <row r="181" customFormat="false" ht="14.4" hidden="false" customHeight="false" outlineLevel="0" collapsed="false">
      <c r="A181" s="0" t="n">
        <v>17.78050995</v>
      </c>
      <c r="B181" s="0" t="n">
        <v>0.51730807309979</v>
      </c>
      <c r="C181" s="0" t="n">
        <v>0.268555060471045</v>
      </c>
      <c r="D181" s="0" t="n">
        <v>0.00136449665296823</v>
      </c>
      <c r="E181" s="0" t="n">
        <v>0.00847526450708769</v>
      </c>
      <c r="F181" s="0" t="n">
        <v>0.0155611857093305</v>
      </c>
      <c r="G181" s="0" t="n">
        <v>1.60094243100354</v>
      </c>
      <c r="H181" s="0" t="n">
        <v>91.7272445399168</v>
      </c>
      <c r="I181" s="0" t="n">
        <v>17.73487855</v>
      </c>
      <c r="J181" s="0" t="n">
        <v>0.520677833746531</v>
      </c>
      <c r="K181" s="0" t="n">
        <v>0.262702540475801</v>
      </c>
      <c r="L181" s="0" t="n">
        <v>0</v>
      </c>
      <c r="M181" s="0" t="n">
        <v>0</v>
      </c>
      <c r="N181" s="0" t="n">
        <v>0</v>
      </c>
      <c r="O181" s="0" t="n">
        <v>1.59453280462202</v>
      </c>
      <c r="P181" s="0" t="n">
        <v>91.36</v>
      </c>
      <c r="Q181" s="0" t="n">
        <v>17.80329609</v>
      </c>
      <c r="R181" s="0" t="n">
        <v>0.554620307594164</v>
      </c>
      <c r="S181" s="0" t="n">
        <v>0.241889683752425</v>
      </c>
      <c r="T181" s="0" t="n">
        <v>-0.0478823249189868</v>
      </c>
      <c r="U181" s="0" t="n">
        <v>0.096751509422024</v>
      </c>
      <c r="V181" s="0" t="n">
        <v>-0.0673996920876532</v>
      </c>
      <c r="W181" s="0" t="n">
        <v>1.57797420047842</v>
      </c>
      <c r="X181" s="0" t="n">
        <v>90.411261867944</v>
      </c>
      <c r="Y181" s="0" t="n">
        <v>17.73487855</v>
      </c>
      <c r="Z181" s="0" t="n">
        <v>0.536452989900721</v>
      </c>
      <c r="AA181" s="0" t="n">
        <v>0.242298271647919</v>
      </c>
      <c r="AB181" s="0" t="n">
        <v>-0.0480174865476608</v>
      </c>
      <c r="AC181" s="0" t="n">
        <v>0.0967745005659854</v>
      </c>
      <c r="AD181" s="0" t="n">
        <v>-0.0606986190514649</v>
      </c>
      <c r="AE181" s="0" t="n">
        <v>1.58899677486021</v>
      </c>
      <c r="AF181" s="0" t="n">
        <v>91.0428088593895</v>
      </c>
    </row>
    <row r="182" customFormat="false" ht="14.4" hidden="false" customHeight="false" outlineLevel="0" collapsed="false">
      <c r="A182" s="0" t="n">
        <v>17.910474063</v>
      </c>
      <c r="B182" s="0" t="n">
        <v>0.517766965739948</v>
      </c>
      <c r="C182" s="0" t="n">
        <v>0.291358521875811</v>
      </c>
      <c r="D182" s="0" t="n">
        <v>0.00153240188956261</v>
      </c>
      <c r="E182" s="0" t="n">
        <v>0.00954385945924471</v>
      </c>
      <c r="F182" s="0" t="n">
        <v>0.0151219996350826</v>
      </c>
      <c r="G182" s="0" t="n">
        <v>1.60046399324341</v>
      </c>
      <c r="H182" s="0" t="n">
        <v>91.6998320755019</v>
      </c>
      <c r="I182" s="0" t="n">
        <v>17.875750981</v>
      </c>
      <c r="J182" s="0" t="n">
        <v>0.520151720960751</v>
      </c>
      <c r="K182" s="0" t="n">
        <v>0.284701608825754</v>
      </c>
      <c r="L182" s="0" t="n">
        <v>0</v>
      </c>
      <c r="M182" s="0" t="n">
        <v>0</v>
      </c>
      <c r="N182" s="0" t="n">
        <v>0</v>
      </c>
      <c r="O182" s="0" t="n">
        <v>1.59505640339762</v>
      </c>
      <c r="P182" s="0" t="n">
        <v>91.39</v>
      </c>
      <c r="Q182" s="0" t="n">
        <v>17.876677037</v>
      </c>
      <c r="R182" s="0" t="n">
        <v>0.554621206880072</v>
      </c>
      <c r="S182" s="0" t="n">
        <v>0.257282157540225</v>
      </c>
      <c r="T182" s="0" t="n">
        <v>-0.0490555355708017</v>
      </c>
      <c r="U182" s="0" t="n">
        <v>0.0973756317912357</v>
      </c>
      <c r="V182" s="0" t="n">
        <v>-0.0687770882463099</v>
      </c>
      <c r="W182" s="0" t="n">
        <v>1.57795748107287</v>
      </c>
      <c r="X182" s="0" t="n">
        <v>90.4103039165698</v>
      </c>
      <c r="Y182" s="0" t="n">
        <v>17.815804892</v>
      </c>
      <c r="Z182" s="0" t="n">
        <v>0.536183577716882</v>
      </c>
      <c r="AA182" s="0" t="n">
        <v>0.255410752665136</v>
      </c>
      <c r="AB182" s="0" t="n">
        <v>-0.0487087813244398</v>
      </c>
      <c r="AC182" s="0" t="n">
        <v>0.0964516726089162</v>
      </c>
      <c r="AD182" s="0" t="n">
        <v>-0.0611824356995071</v>
      </c>
      <c r="AE182" s="0" t="n">
        <v>1.58937831737483</v>
      </c>
      <c r="AF182" s="0" t="n">
        <v>91.0646696351819</v>
      </c>
    </row>
    <row r="183" customFormat="false" ht="14.4" hidden="false" customHeight="false" outlineLevel="0" collapsed="false">
      <c r="A183" s="0" t="n">
        <v>18.000449182</v>
      </c>
      <c r="B183" s="0" t="n">
        <v>0.514593478401505</v>
      </c>
      <c r="C183" s="0" t="n">
        <v>0.306927524379605</v>
      </c>
      <c r="D183" s="0" t="n">
        <v>0.00126966240350157</v>
      </c>
      <c r="E183" s="0" t="n">
        <v>0.00923398502447848</v>
      </c>
      <c r="F183" s="0" t="n">
        <v>0.0169902604441517</v>
      </c>
      <c r="G183" s="0" t="n">
        <v>1.60033617601034</v>
      </c>
      <c r="H183" s="0" t="n">
        <v>91.6925086874976</v>
      </c>
      <c r="I183" s="0" t="n">
        <v>17.992689785</v>
      </c>
      <c r="J183" s="0" t="n">
        <v>0.519690796449904</v>
      </c>
      <c r="K183" s="0" t="n">
        <v>0.303972108054809</v>
      </c>
      <c r="L183" s="0" t="n">
        <v>0</v>
      </c>
      <c r="M183" s="0" t="n">
        <v>0</v>
      </c>
      <c r="N183" s="0" t="n">
        <v>0</v>
      </c>
      <c r="O183" s="0" t="n">
        <v>1.59453280462202</v>
      </c>
      <c r="P183" s="0" t="n">
        <v>91.36</v>
      </c>
      <c r="Q183" s="0" t="n">
        <v>17.962486029</v>
      </c>
      <c r="R183" s="0" t="n">
        <v>0.554944943506108</v>
      </c>
      <c r="S183" s="0" t="n">
        <v>0.268250389394548</v>
      </c>
      <c r="T183" s="0" t="n">
        <v>-0.0495458687138981</v>
      </c>
      <c r="U183" s="0" t="n">
        <v>0.0957848070220078</v>
      </c>
      <c r="V183" s="0" t="n">
        <v>-0.0688531470070576</v>
      </c>
      <c r="W183" s="0" t="n">
        <v>1.57785010124466</v>
      </c>
      <c r="X183" s="0" t="n">
        <v>90.4041515056088</v>
      </c>
      <c r="Y183" s="0" t="n">
        <v>17.934647838</v>
      </c>
      <c r="Z183" s="0" t="n">
        <v>0.536019869802936</v>
      </c>
      <c r="AA183" s="0" t="n">
        <v>0.27427031795712</v>
      </c>
      <c r="AB183" s="0" t="n">
        <v>-0.0500065412260612</v>
      </c>
      <c r="AC183" s="0" t="n">
        <v>0.0955885643604482</v>
      </c>
      <c r="AD183" s="0" t="n">
        <v>-0.0621799471081715</v>
      </c>
      <c r="AE183" s="0" t="n">
        <v>1.58888085275534</v>
      </c>
      <c r="AF183" s="0" t="n">
        <v>91.0361670120284</v>
      </c>
    </row>
    <row r="184" customFormat="false" ht="14.4" hidden="false" customHeight="false" outlineLevel="0" collapsed="false">
      <c r="A184" s="0" t="n">
        <v>18.090424062</v>
      </c>
      <c r="B184" s="0" t="n">
        <v>0.513383026377369</v>
      </c>
      <c r="C184" s="0" t="n">
        <v>0.32454083949106</v>
      </c>
      <c r="D184" s="0" t="n">
        <v>0.00115852791350335</v>
      </c>
      <c r="E184" s="0" t="n">
        <v>0.00914286362760351</v>
      </c>
      <c r="F184" s="0" t="n">
        <v>0.0157439643025255</v>
      </c>
      <c r="G184" s="0" t="n">
        <v>1.6005535494025</v>
      </c>
      <c r="H184" s="0" t="n">
        <v>91.7049632654468</v>
      </c>
      <c r="I184" s="0" t="n">
        <v>18.074547423</v>
      </c>
      <c r="J184" s="0" t="n">
        <v>0.51938410838567</v>
      </c>
      <c r="K184" s="0" t="n">
        <v>0.316890219419211</v>
      </c>
      <c r="L184" s="0" t="n">
        <v>0</v>
      </c>
      <c r="M184" s="0" t="n">
        <v>0</v>
      </c>
      <c r="N184" s="0" t="n">
        <v>0</v>
      </c>
      <c r="O184" s="0" t="n">
        <v>1.59488187047242</v>
      </c>
      <c r="P184" s="0" t="n">
        <v>91.38</v>
      </c>
      <c r="Q184" s="0" t="n">
        <v>17.962486029</v>
      </c>
      <c r="R184" s="0" t="n">
        <v>0.554944943506108</v>
      </c>
      <c r="S184" s="0" t="n">
        <v>0.268250389394548</v>
      </c>
      <c r="T184" s="0" t="n">
        <v>-0.0495458687138981</v>
      </c>
      <c r="U184" s="0" t="n">
        <v>0.0957848070220078</v>
      </c>
      <c r="V184" s="0" t="n">
        <v>-0.0688531470070576</v>
      </c>
      <c r="W184" s="0" t="n">
        <v>1.57785010124466</v>
      </c>
      <c r="X184" s="0" t="n">
        <v>90.4041515056088</v>
      </c>
      <c r="Y184" s="0" t="n">
        <v>17.962486029</v>
      </c>
      <c r="Z184" s="0" t="n">
        <v>0.536054983113015</v>
      </c>
      <c r="AA184" s="0" t="n">
        <v>0.278607053031954</v>
      </c>
      <c r="AB184" s="0" t="n">
        <v>-0.0502104577528372</v>
      </c>
      <c r="AC184" s="0" t="n">
        <v>0.0952421744975743</v>
      </c>
      <c r="AD184" s="0" t="n">
        <v>-0.0623037900075337</v>
      </c>
      <c r="AE184" s="0" t="n">
        <v>1.58898576648254</v>
      </c>
      <c r="AF184" s="0" t="n">
        <v>91.0421781258097</v>
      </c>
    </row>
    <row r="185" customFormat="false" ht="14.4" hidden="false" customHeight="false" outlineLevel="0" collapsed="false">
      <c r="A185" s="0" t="n">
        <v>18.180428506</v>
      </c>
      <c r="B185" s="0" t="n">
        <v>0.512349882961912</v>
      </c>
      <c r="C185" s="0" t="n">
        <v>0.339198303553218</v>
      </c>
      <c r="D185" s="0" t="n">
        <v>0.000811276608146727</v>
      </c>
      <c r="E185" s="0" t="n">
        <v>0.00880022464052117</v>
      </c>
      <c r="F185" s="0" t="n">
        <v>0.0156253988899973</v>
      </c>
      <c r="G185" s="0" t="n">
        <v>1.59993595618456</v>
      </c>
      <c r="H185" s="0" t="n">
        <v>91.6695777806029</v>
      </c>
      <c r="I185" s="0" t="n">
        <v>18.155526584</v>
      </c>
      <c r="J185" s="0" t="n">
        <v>0.519078046337939</v>
      </c>
      <c r="K185" s="0" t="n">
        <v>0.329595054567302</v>
      </c>
      <c r="L185" s="0" t="n">
        <v>0</v>
      </c>
      <c r="M185" s="0" t="n">
        <v>0</v>
      </c>
      <c r="N185" s="0" t="n">
        <v>0</v>
      </c>
      <c r="O185" s="0" t="n">
        <v>1.59453280462202</v>
      </c>
      <c r="P185" s="0" t="n">
        <v>91.36</v>
      </c>
      <c r="Q185" s="0" t="n">
        <v>18.207917929</v>
      </c>
      <c r="R185" s="0" t="n">
        <v>0.552522059973683</v>
      </c>
      <c r="S185" s="0" t="n">
        <v>0.306258702454817</v>
      </c>
      <c r="T185" s="0" t="n">
        <v>-0.051578331371966</v>
      </c>
      <c r="U185" s="0" t="n">
        <v>0.100810901537839</v>
      </c>
      <c r="V185" s="0" t="n">
        <v>-0.0731821832048282</v>
      </c>
      <c r="W185" s="0" t="n">
        <v>1.585544573103</v>
      </c>
      <c r="X185" s="0" t="n">
        <v>90.8450122686735</v>
      </c>
      <c r="Y185" s="0" t="n">
        <v>18.149554968</v>
      </c>
      <c r="Z185" s="0" t="n">
        <v>0.534738743231567</v>
      </c>
      <c r="AA185" s="0" t="n">
        <v>0.309802672549297</v>
      </c>
      <c r="AB185" s="0" t="n">
        <v>-0.0521714518454923</v>
      </c>
      <c r="AC185" s="0" t="n">
        <v>0.100436638734087</v>
      </c>
      <c r="AD185" s="0" t="n">
        <v>-0.0669612627212796</v>
      </c>
      <c r="AE185" s="0" t="n">
        <v>1.59073407839393</v>
      </c>
      <c r="AF185" s="0" t="n">
        <v>91.1423490196046</v>
      </c>
    </row>
    <row r="186" customFormat="false" ht="14.4" hidden="false" customHeight="false" outlineLevel="0" collapsed="false">
      <c r="A186" s="0" t="n">
        <v>18.270403386</v>
      </c>
      <c r="B186" s="0" t="n">
        <v>0.512740906021872</v>
      </c>
      <c r="C186" s="0" t="n">
        <v>0.355155660128561</v>
      </c>
      <c r="D186" s="0" t="n">
        <v>0.0020089743193239</v>
      </c>
      <c r="E186" s="0" t="n">
        <v>0.00907368348828213</v>
      </c>
      <c r="F186" s="0" t="n">
        <v>0.0165301063873506</v>
      </c>
      <c r="G186" s="0" t="n">
        <v>1.60022314521591</v>
      </c>
      <c r="H186" s="0" t="n">
        <v>91.686032500022</v>
      </c>
      <c r="I186" s="0" t="n">
        <v>18.272414176</v>
      </c>
      <c r="J186" s="0" t="n">
        <v>0.518615826483644</v>
      </c>
      <c r="K186" s="0" t="n">
        <v>0.348993498558054</v>
      </c>
      <c r="L186" s="0" t="n">
        <v>0</v>
      </c>
      <c r="M186" s="0" t="n">
        <v>0</v>
      </c>
      <c r="N186" s="0" t="n">
        <v>0</v>
      </c>
      <c r="O186" s="0" t="n">
        <v>1.59523093632282</v>
      </c>
      <c r="P186" s="0" t="n">
        <v>91.4</v>
      </c>
      <c r="Q186" s="0" t="n">
        <v>18.271198988</v>
      </c>
      <c r="R186" s="0" t="n">
        <v>0.552805013985379</v>
      </c>
      <c r="S186" s="0" t="n">
        <v>0.322533792121582</v>
      </c>
      <c r="T186" s="0" t="n">
        <v>-0.0529907079189875</v>
      </c>
      <c r="U186" s="0" t="n">
        <v>0.100593399245835</v>
      </c>
      <c r="V186" s="0" t="n">
        <v>-0.0729596544849257</v>
      </c>
      <c r="W186" s="0" t="n">
        <v>1.58650154578169</v>
      </c>
      <c r="X186" s="0" t="n">
        <v>90.899842764272</v>
      </c>
      <c r="Y186" s="0" t="n">
        <v>18.239815951</v>
      </c>
      <c r="Z186" s="0" t="n">
        <v>0.534304678016801</v>
      </c>
      <c r="AA186" s="0" t="n">
        <v>0.325521050627253</v>
      </c>
      <c r="AB186" s="0" t="n">
        <v>-0.053307470503791</v>
      </c>
      <c r="AC186" s="0" t="n">
        <v>0.100522929794378</v>
      </c>
      <c r="AD186" s="0" t="n">
        <v>-0.0665953266578237</v>
      </c>
      <c r="AE186" s="0" t="n">
        <v>1.59106055943285</v>
      </c>
      <c r="AF186" s="0" t="n">
        <v>91.1610550052262</v>
      </c>
    </row>
    <row r="187" customFormat="false" ht="14.4" hidden="false" customHeight="false" outlineLevel="0" collapsed="false">
      <c r="A187" s="0" t="n">
        <v>18.40536666</v>
      </c>
      <c r="B187" s="0" t="n">
        <v>0.509952937804674</v>
      </c>
      <c r="C187" s="0" t="n">
        <v>0.380053110433927</v>
      </c>
      <c r="D187" s="0" t="n">
        <v>-0.000433817767770961</v>
      </c>
      <c r="E187" s="0" t="n">
        <v>0.00931717827405882</v>
      </c>
      <c r="F187" s="0" t="n">
        <v>0.0159163777913871</v>
      </c>
      <c r="G187" s="0" t="n">
        <v>1.5996071437151</v>
      </c>
      <c r="H187" s="0" t="n">
        <v>91.6507382138518</v>
      </c>
      <c r="I187" s="0" t="n">
        <v>18.354557394</v>
      </c>
      <c r="J187" s="0" t="n">
        <v>0.51830116188757</v>
      </c>
      <c r="K187" s="0" t="n">
        <v>0.361868759351862</v>
      </c>
      <c r="L187" s="0" t="n">
        <v>0</v>
      </c>
      <c r="M187" s="0" t="n">
        <v>0</v>
      </c>
      <c r="N187" s="0" t="n">
        <v>0</v>
      </c>
      <c r="O187" s="0" t="n">
        <v>1.59488187047242</v>
      </c>
      <c r="P187" s="0" t="n">
        <v>91.38</v>
      </c>
      <c r="Q187" s="0" t="n">
        <v>18.353580952</v>
      </c>
      <c r="R187" s="0" t="n">
        <v>0.553075212934913</v>
      </c>
      <c r="S187" s="0" t="n">
        <v>0.333933652565033</v>
      </c>
      <c r="T187" s="0" t="n">
        <v>-0.053196784892969</v>
      </c>
      <c r="U187" s="0" t="n">
        <v>0.100692690115249</v>
      </c>
      <c r="V187" s="0" t="n">
        <v>-0.0746024837373297</v>
      </c>
      <c r="W187" s="0" t="n">
        <v>1.58621408814413</v>
      </c>
      <c r="X187" s="0" t="n">
        <v>90.8833726548512</v>
      </c>
      <c r="Y187" s="0" t="n">
        <v>18.354557394</v>
      </c>
      <c r="Z187" s="0" t="n">
        <v>0.534322822867664</v>
      </c>
      <c r="AA187" s="0" t="n">
        <v>0.342916440085178</v>
      </c>
      <c r="AB187" s="0" t="n">
        <v>-0.0543062046040458</v>
      </c>
      <c r="AC187" s="0" t="n">
        <v>0.10019667117657</v>
      </c>
      <c r="AD187" s="0" t="n">
        <v>-0.0680465950136593</v>
      </c>
      <c r="AE187" s="0" t="n">
        <v>1.59101002582191</v>
      </c>
      <c r="AF187" s="0" t="n">
        <v>91.1581596425958</v>
      </c>
    </row>
    <row r="188" customFormat="false" ht="14.4" hidden="false" customHeight="false" outlineLevel="0" collapsed="false">
      <c r="A188" s="0" t="n">
        <v>18.500339509</v>
      </c>
      <c r="B188" s="0" t="n">
        <v>0.508274571702996</v>
      </c>
      <c r="C188" s="0" t="n">
        <v>0.395651619477821</v>
      </c>
      <c r="D188" s="0" t="n">
        <v>-0.000985510763712227</v>
      </c>
      <c r="E188" s="0" t="n">
        <v>0.00907589942208054</v>
      </c>
      <c r="F188" s="0" t="n">
        <v>0.0158904581797681</v>
      </c>
      <c r="G188" s="0" t="n">
        <v>1.60043339441918</v>
      </c>
      <c r="H188" s="0" t="n">
        <v>91.698078892015</v>
      </c>
      <c r="I188" s="0" t="n">
        <v>18.494258828</v>
      </c>
      <c r="J188" s="0" t="n">
        <v>0.517756823346305</v>
      </c>
      <c r="K188" s="0" t="n">
        <v>0.384464607098467</v>
      </c>
      <c r="L188" s="0" t="n">
        <v>0</v>
      </c>
      <c r="M188" s="0" t="n">
        <v>0</v>
      </c>
      <c r="N188" s="0" t="n">
        <v>0</v>
      </c>
      <c r="O188" s="0" t="n">
        <v>1.59505640339762</v>
      </c>
      <c r="P188" s="0" t="n">
        <v>91.39</v>
      </c>
      <c r="Q188" s="0" t="n">
        <v>18.471653939</v>
      </c>
      <c r="R188" s="0" t="n">
        <v>0.552935810843932</v>
      </c>
      <c r="S188" s="0" t="n">
        <v>0.355399151376914</v>
      </c>
      <c r="T188" s="0" t="n">
        <v>-0.0547989880296925</v>
      </c>
      <c r="U188" s="0" t="n">
        <v>0.099896990439823</v>
      </c>
      <c r="V188" s="0" t="n">
        <v>-0.0739514188471116</v>
      </c>
      <c r="W188" s="0" t="n">
        <v>1.58688222760061</v>
      </c>
      <c r="X188" s="0" t="n">
        <v>90.9216542258332</v>
      </c>
      <c r="Y188" s="0" t="n">
        <v>18.435268888</v>
      </c>
      <c r="Z188" s="0" t="n">
        <v>0.534247807993152</v>
      </c>
      <c r="AA188" s="0" t="n">
        <v>0.354549473520074</v>
      </c>
      <c r="AB188" s="0" t="n">
        <v>-0.0549242360485919</v>
      </c>
      <c r="AC188" s="0" t="n">
        <v>0.099494852956156</v>
      </c>
      <c r="AD188" s="0" t="n">
        <v>-0.0679783750280852</v>
      </c>
      <c r="AE188" s="0" t="n">
        <v>1.59107936236026</v>
      </c>
      <c r="AF188" s="0" t="n">
        <v>91.1621323336088</v>
      </c>
    </row>
    <row r="189" customFormat="false" ht="14.4" hidden="false" customHeight="false" outlineLevel="0" collapsed="false">
      <c r="A189" s="0" t="n">
        <v>18.585315467</v>
      </c>
      <c r="B189" s="0" t="n">
        <v>0.507122201605914</v>
      </c>
      <c r="C189" s="0" t="n">
        <v>0.412038351636289</v>
      </c>
      <c r="D189" s="0" t="n">
        <v>-0.00134642538614571</v>
      </c>
      <c r="E189" s="0" t="n">
        <v>0.00970258780501601</v>
      </c>
      <c r="F189" s="0" t="n">
        <v>0.0158961544299538</v>
      </c>
      <c r="G189" s="0" t="n">
        <v>1.6000606701468</v>
      </c>
      <c r="H189" s="0" t="n">
        <v>91.6767233642855</v>
      </c>
      <c r="I189" s="0" t="n">
        <v>18.575259731</v>
      </c>
      <c r="J189" s="0" t="n">
        <v>0.517438035667184</v>
      </c>
      <c r="K189" s="0" t="n">
        <v>0.397510401650632</v>
      </c>
      <c r="L189" s="0" t="n">
        <v>0</v>
      </c>
      <c r="M189" s="0" t="n">
        <v>0</v>
      </c>
      <c r="N189" s="0" t="n">
        <v>0</v>
      </c>
      <c r="O189" s="0" t="n">
        <v>1.59558000217322</v>
      </c>
      <c r="P189" s="0" t="n">
        <v>91.42</v>
      </c>
      <c r="Q189" s="0" t="n">
        <v>18.594619036</v>
      </c>
      <c r="R189" s="0" t="n">
        <v>0.553155274389498</v>
      </c>
      <c r="S189" s="0" t="n">
        <v>0.371317472550485</v>
      </c>
      <c r="T189" s="0" t="n">
        <v>-0.0563656623673573</v>
      </c>
      <c r="U189" s="0" t="n">
        <v>0.0994326509184722</v>
      </c>
      <c r="V189" s="0" t="n">
        <v>-0.074691698938854</v>
      </c>
      <c r="W189" s="0" t="n">
        <v>1.5872650861055</v>
      </c>
      <c r="X189" s="0" t="n">
        <v>90.9435904023143</v>
      </c>
      <c r="Y189" s="0" t="n">
        <v>18.551321984</v>
      </c>
      <c r="Z189" s="0" t="n">
        <v>0.533889772775507</v>
      </c>
      <c r="AA189" s="0" t="n">
        <v>0.375151187443458</v>
      </c>
      <c r="AB189" s="0" t="n">
        <v>-0.0572291571741618</v>
      </c>
      <c r="AC189" s="0" t="n">
        <v>0.0992398616272045</v>
      </c>
      <c r="AD189" s="0" t="n">
        <v>-0.0676390015677866</v>
      </c>
      <c r="AE189" s="0" t="n">
        <v>1.5919279433001</v>
      </c>
      <c r="AF189" s="0" t="n">
        <v>91.210752440037</v>
      </c>
    </row>
    <row r="190" customFormat="false" ht="14.4" hidden="false" customHeight="false" outlineLevel="0" collapsed="false">
      <c r="A190" s="0" t="n">
        <v>18.680272103</v>
      </c>
      <c r="B190" s="0" t="n">
        <v>0.505693715243343</v>
      </c>
      <c r="C190" s="0" t="n">
        <v>0.429795475251786</v>
      </c>
      <c r="D190" s="0" t="n">
        <v>-0.00133408000692725</v>
      </c>
      <c r="E190" s="0" t="n">
        <v>0.00900763587379783</v>
      </c>
      <c r="F190" s="0" t="n">
        <v>0.017817781876373</v>
      </c>
      <c r="G190" s="0" t="n">
        <v>1.59952046605049</v>
      </c>
      <c r="H190" s="0" t="n">
        <v>91.6457719494916</v>
      </c>
      <c r="I190" s="0" t="n">
        <v>18.693152909</v>
      </c>
      <c r="J190" s="0" t="n">
        <v>0.516950455437625</v>
      </c>
      <c r="K190" s="0" t="n">
        <v>0.417249499024221</v>
      </c>
      <c r="L190" s="0" t="n">
        <v>0</v>
      </c>
      <c r="M190" s="0" t="n">
        <v>0</v>
      </c>
      <c r="N190" s="0" t="n">
        <v>0</v>
      </c>
      <c r="O190" s="0" t="n">
        <v>1.59540546924802</v>
      </c>
      <c r="P190" s="0" t="n">
        <v>91.41</v>
      </c>
      <c r="Q190" s="0" t="n">
        <v>18.673644066</v>
      </c>
      <c r="R190" s="0" t="n">
        <v>0.552298725557228</v>
      </c>
      <c r="S190" s="0" t="n">
        <v>0.388733078458527</v>
      </c>
      <c r="T190" s="0" t="n">
        <v>-0.0575179554250888</v>
      </c>
      <c r="U190" s="0" t="n">
        <v>0.0975469473856993</v>
      </c>
      <c r="V190" s="0" t="n">
        <v>-0.0737803899942211</v>
      </c>
      <c r="W190" s="0" t="n">
        <v>1.58702104774454</v>
      </c>
      <c r="X190" s="0" t="n">
        <v>90.9296080341918</v>
      </c>
      <c r="Y190" s="0" t="n">
        <v>18.634469986</v>
      </c>
      <c r="Z190" s="0" t="n">
        <v>0.533899254044241</v>
      </c>
      <c r="AA190" s="0" t="n">
        <v>0.38647410996677</v>
      </c>
      <c r="AB190" s="0" t="n">
        <v>-0.0579856778832756</v>
      </c>
      <c r="AC190" s="0" t="n">
        <v>0.0981076886766783</v>
      </c>
      <c r="AD190" s="0" t="n">
        <v>-0.068110465189091</v>
      </c>
      <c r="AE190" s="0" t="n">
        <v>1.59163919667093</v>
      </c>
      <c r="AF190" s="0" t="n">
        <v>91.194208476837</v>
      </c>
    </row>
    <row r="191" customFormat="false" ht="14.4" hidden="false" customHeight="false" outlineLevel="0" collapsed="false">
      <c r="A191" s="0" t="n">
        <v>18.770246268</v>
      </c>
      <c r="B191" s="0" t="n">
        <v>0.505397768974504</v>
      </c>
      <c r="C191" s="0" t="n">
        <v>0.445325035161192</v>
      </c>
      <c r="D191" s="0" t="n">
        <v>-0.00132464698981494</v>
      </c>
      <c r="E191" s="0" t="n">
        <v>0.00919289890550389</v>
      </c>
      <c r="F191" s="0" t="n">
        <v>0.017695424757619</v>
      </c>
      <c r="G191" s="0" t="n">
        <v>1.59945966895374</v>
      </c>
      <c r="H191" s="0" t="n">
        <v>91.6422885324413</v>
      </c>
      <c r="I191" s="0" t="n">
        <v>18.775039466</v>
      </c>
      <c r="J191" s="0" t="n">
        <v>0.516626198052879</v>
      </c>
      <c r="K191" s="0" t="n">
        <v>0.430423136622294</v>
      </c>
      <c r="L191" s="0" t="n">
        <v>0</v>
      </c>
      <c r="M191" s="0" t="n">
        <v>0</v>
      </c>
      <c r="N191" s="0" t="n">
        <v>0</v>
      </c>
      <c r="O191" s="0" t="n">
        <v>1.59540546924802</v>
      </c>
      <c r="P191" s="0" t="n">
        <v>91.41</v>
      </c>
      <c r="Q191" s="0" t="n">
        <v>18.751567126</v>
      </c>
      <c r="R191" s="0" t="n">
        <v>0.552172713546266</v>
      </c>
      <c r="S191" s="0" t="n">
        <v>0.400059327392542</v>
      </c>
      <c r="T191" s="0" t="n">
        <v>-0.0579065824805239</v>
      </c>
      <c r="U191" s="0" t="n">
        <v>0.0974130910536926</v>
      </c>
      <c r="V191" s="0" t="n">
        <v>-0.0727641390575097</v>
      </c>
      <c r="W191" s="0" t="n">
        <v>1.5871901802779</v>
      </c>
      <c r="X191" s="0" t="n">
        <v>90.9392986145318</v>
      </c>
      <c r="Y191" s="0" t="n">
        <v>18.751567126</v>
      </c>
      <c r="Z191" s="0" t="n">
        <v>0.533060066488517</v>
      </c>
      <c r="AA191" s="0" t="n">
        <v>0.408242377151885</v>
      </c>
      <c r="AB191" s="0" t="n">
        <v>-0.0594353516784662</v>
      </c>
      <c r="AC191" s="0" t="n">
        <v>0.0969316502030678</v>
      </c>
      <c r="AD191" s="0" t="n">
        <v>-0.0662100109881147</v>
      </c>
      <c r="AE191" s="0" t="n">
        <v>1.59162314838224</v>
      </c>
      <c r="AF191" s="0" t="n">
        <v>91.193288977627</v>
      </c>
    </row>
    <row r="192" customFormat="false" ht="14.4" hidden="false" customHeight="false" outlineLevel="0" collapsed="false">
      <c r="A192" s="0" t="n">
        <v>18.905209065</v>
      </c>
      <c r="B192" s="0" t="n">
        <v>0.50429528126416</v>
      </c>
      <c r="C192" s="0" t="n">
        <v>0.470907736286267</v>
      </c>
      <c r="D192" s="0" t="n">
        <v>-0.0011731501435861</v>
      </c>
      <c r="E192" s="0" t="n">
        <v>0.00951274580820709</v>
      </c>
      <c r="F192" s="0" t="n">
        <v>0.0178715589655101</v>
      </c>
      <c r="G192" s="0" t="n">
        <v>1.59876110728059</v>
      </c>
      <c r="H192" s="0" t="n">
        <v>91.60226389684</v>
      </c>
      <c r="I192" s="0" t="n">
        <v>18.895134989</v>
      </c>
      <c r="J192" s="0" t="n">
        <v>0.516141386040734</v>
      </c>
      <c r="K192" s="0" t="n">
        <v>0.450119643322324</v>
      </c>
      <c r="L192" s="0" t="n">
        <v>0</v>
      </c>
      <c r="M192" s="0" t="n">
        <v>0</v>
      </c>
      <c r="N192" s="0" t="n">
        <v>0</v>
      </c>
      <c r="O192" s="0" t="n">
        <v>1.59523093632282</v>
      </c>
      <c r="P192" s="0" t="n">
        <v>91.4</v>
      </c>
      <c r="Q192" s="0" t="n">
        <v>18.751567126</v>
      </c>
      <c r="R192" s="0" t="n">
        <v>0.552172713546266</v>
      </c>
      <c r="S192" s="0" t="n">
        <v>0.400059327392542</v>
      </c>
      <c r="T192" s="0" t="n">
        <v>-0.0579065824805239</v>
      </c>
      <c r="U192" s="0" t="n">
        <v>0.0974130910536926</v>
      </c>
      <c r="V192" s="0" t="n">
        <v>-0.0727641390575097</v>
      </c>
      <c r="W192" s="0" t="n">
        <v>1.5871901802779</v>
      </c>
      <c r="X192" s="0" t="n">
        <v>90.9392986145318</v>
      </c>
      <c r="Y192" s="0" t="n">
        <v>18.751567126</v>
      </c>
      <c r="Z192" s="0" t="n">
        <v>0.533060066488517</v>
      </c>
      <c r="AA192" s="0" t="n">
        <v>0.408242377151885</v>
      </c>
      <c r="AB192" s="0" t="n">
        <v>-0.0594353516784662</v>
      </c>
      <c r="AC192" s="0" t="n">
        <v>0.0969316502030678</v>
      </c>
      <c r="AD192" s="0" t="n">
        <v>-0.0662100109881147</v>
      </c>
      <c r="AE192" s="0" t="n">
        <v>1.59162314838224</v>
      </c>
      <c r="AF192" s="0" t="n">
        <v>91.193288977627</v>
      </c>
    </row>
    <row r="193" customFormat="false" ht="14.4" hidden="false" customHeight="false" outlineLevel="0" collapsed="false">
      <c r="A193" s="0" t="n">
        <v>19.000181914</v>
      </c>
      <c r="B193" s="0" t="n">
        <v>0.503525227560696</v>
      </c>
      <c r="C193" s="0" t="n">
        <v>0.489428198451701</v>
      </c>
      <c r="D193" s="0" t="n">
        <v>-0.00244049937464297</v>
      </c>
      <c r="E193" s="0" t="n">
        <v>0.00998830532271405</v>
      </c>
      <c r="F193" s="0" t="n">
        <v>0.0176976916881317</v>
      </c>
      <c r="G193" s="0" t="n">
        <v>1.5994463706998</v>
      </c>
      <c r="H193" s="0" t="n">
        <v>91.6415265986153</v>
      </c>
      <c r="I193" s="0" t="n">
        <v>18.955082993</v>
      </c>
      <c r="J193" s="0" t="n">
        <v>0.515898615011313</v>
      </c>
      <c r="K193" s="0" t="n">
        <v>0.460053205457944</v>
      </c>
      <c r="L193" s="0" t="n">
        <v>0</v>
      </c>
      <c r="M193" s="0" t="n">
        <v>0</v>
      </c>
      <c r="N193" s="0" t="n">
        <v>0</v>
      </c>
      <c r="O193" s="0" t="n">
        <v>1.59505640339762</v>
      </c>
      <c r="P193" s="0" t="n">
        <v>91.39</v>
      </c>
      <c r="Q193" s="0" t="n">
        <v>18.955806971</v>
      </c>
      <c r="R193" s="0" t="n">
        <v>0.550755718244902</v>
      </c>
      <c r="S193" s="0" t="n">
        <v>0.433422750883649</v>
      </c>
      <c r="T193" s="0" t="n">
        <v>-0.0606897796935963</v>
      </c>
      <c r="U193" s="0" t="n">
        <v>0.102226705978282</v>
      </c>
      <c r="V193" s="0" t="n">
        <v>-0.0784166542270694</v>
      </c>
      <c r="W193" s="0" t="n">
        <v>1.59515088024686</v>
      </c>
      <c r="X193" s="0" t="n">
        <v>91.3954131247231</v>
      </c>
      <c r="Y193" s="0" t="n">
        <v>18.955082993</v>
      </c>
      <c r="Z193" s="0" t="n">
        <v>0.531991506178394</v>
      </c>
      <c r="AA193" s="0" t="n">
        <v>0.441253168049346</v>
      </c>
      <c r="AB193" s="0" t="n">
        <v>-0.0623636498998846</v>
      </c>
      <c r="AC193" s="0" t="n">
        <v>0.101832097970832</v>
      </c>
      <c r="AD193" s="0" t="n">
        <v>-0.0718420579229375</v>
      </c>
      <c r="AE193" s="0" t="n">
        <v>1.59293259003495</v>
      </c>
      <c r="AF193" s="0" t="n">
        <v>91.2683144578455</v>
      </c>
    </row>
    <row r="194" customFormat="false" ht="14.4" hidden="false" customHeight="false" outlineLevel="0" collapsed="false">
      <c r="A194" s="0" t="n">
        <v>19.085159064</v>
      </c>
      <c r="B194" s="0" t="n">
        <v>0.501728619614929</v>
      </c>
      <c r="C194" s="0" t="n">
        <v>0.504079419129755</v>
      </c>
      <c r="D194" s="0" t="n">
        <v>-0.00333829619921744</v>
      </c>
      <c r="E194" s="0" t="n">
        <v>0.0101040482357666</v>
      </c>
      <c r="F194" s="0" t="n">
        <v>0.0184458002050635</v>
      </c>
      <c r="G194" s="0" t="n">
        <v>1.59892511875507</v>
      </c>
      <c r="H194" s="0" t="n">
        <v>91.6116610621195</v>
      </c>
      <c r="I194" s="0" t="n">
        <v>19.074819599</v>
      </c>
      <c r="J194" s="0" t="n">
        <v>0.515403585018272</v>
      </c>
      <c r="K194" s="0" t="n">
        <v>0.480090730346895</v>
      </c>
      <c r="L194" s="0" t="n">
        <v>0</v>
      </c>
      <c r="M194" s="0" t="n">
        <v>0</v>
      </c>
      <c r="N194" s="0" t="n">
        <v>0</v>
      </c>
      <c r="O194" s="0" t="n">
        <v>1.59575453509842</v>
      </c>
      <c r="P194" s="0" t="n">
        <v>91.43</v>
      </c>
      <c r="Q194" s="0" t="n">
        <v>19.036199093</v>
      </c>
      <c r="R194" s="0" t="n">
        <v>0.550619161552238</v>
      </c>
      <c r="S194" s="0" t="n">
        <v>0.444268970941082</v>
      </c>
      <c r="T194" s="0" t="n">
        <v>-0.0614485637741958</v>
      </c>
      <c r="U194" s="0" t="n">
        <v>0.102217665037386</v>
      </c>
      <c r="V194" s="0" t="n">
        <v>-0.0788617291673705</v>
      </c>
      <c r="W194" s="0" t="n">
        <v>1.5958557277635</v>
      </c>
      <c r="X194" s="0" t="n">
        <v>91.4357979126272</v>
      </c>
      <c r="Y194" s="0" t="n">
        <v>19.036199093</v>
      </c>
      <c r="Z194" s="0" t="n">
        <v>0.5317970185589</v>
      </c>
      <c r="AA194" s="0" t="n">
        <v>0.453855342061388</v>
      </c>
      <c r="AB194" s="0" t="n">
        <v>-0.0632675357380821</v>
      </c>
      <c r="AC194" s="0" t="n">
        <v>0.101792981401714</v>
      </c>
      <c r="AD194" s="0" t="n">
        <v>-0.0723036856393323</v>
      </c>
      <c r="AE194" s="0" t="n">
        <v>1.59372469615295</v>
      </c>
      <c r="AF194" s="0" t="n">
        <v>91.3136987953336</v>
      </c>
    </row>
    <row r="195" customFormat="false" ht="14.4" hidden="false" customHeight="false" outlineLevel="0" collapsed="false">
      <c r="A195" s="0" t="n">
        <v>19.175179482</v>
      </c>
      <c r="B195" s="0" t="n">
        <v>0.500723384996744</v>
      </c>
      <c r="C195" s="0" t="n">
        <v>0.517768111045046</v>
      </c>
      <c r="D195" s="0" t="n">
        <v>-0.00448257848620415</v>
      </c>
      <c r="E195" s="0" t="n">
        <v>0.0103249498279592</v>
      </c>
      <c r="F195" s="0" t="n">
        <v>0.0180998926010623</v>
      </c>
      <c r="G195" s="0" t="n">
        <v>1.59890856470384</v>
      </c>
      <c r="H195" s="0" t="n">
        <v>91.6107125848503</v>
      </c>
      <c r="I195" s="0" t="n">
        <v>19.154897914</v>
      </c>
      <c r="J195" s="0" t="n">
        <v>0.515066914347123</v>
      </c>
      <c r="K195" s="0" t="n">
        <v>0.493647992378211</v>
      </c>
      <c r="L195" s="0" t="n">
        <v>0</v>
      </c>
      <c r="M195" s="0" t="n">
        <v>0</v>
      </c>
      <c r="N195" s="0" t="n">
        <v>0</v>
      </c>
      <c r="O195" s="0" t="n">
        <v>1.59505640339762</v>
      </c>
      <c r="P195" s="0" t="n">
        <v>91.39</v>
      </c>
      <c r="Q195" s="0" t="n">
        <v>19.195076943</v>
      </c>
      <c r="R195" s="0" t="n">
        <v>0.55073862708806</v>
      </c>
      <c r="S195" s="0" t="n">
        <v>0.471555375466192</v>
      </c>
      <c r="T195" s="0" t="n">
        <v>-0.0639872371248866</v>
      </c>
      <c r="U195" s="0" t="n">
        <v>0.100123549893554</v>
      </c>
      <c r="V195" s="0" t="n">
        <v>-0.0781036913948765</v>
      </c>
      <c r="W195" s="0" t="n">
        <v>1.59554241433319</v>
      </c>
      <c r="X195" s="0" t="n">
        <v>91.4178463754052</v>
      </c>
      <c r="Y195" s="0" t="n">
        <v>19.150027037</v>
      </c>
      <c r="Z195" s="0" t="n">
        <v>0.531888811433903</v>
      </c>
      <c r="AA195" s="0" t="n">
        <v>0.474537802002415</v>
      </c>
      <c r="AB195" s="0" t="n">
        <v>-0.065280897785148</v>
      </c>
      <c r="AC195" s="0" t="n">
        <v>0.0997164712632146</v>
      </c>
      <c r="AD195" s="0" t="n">
        <v>-0.0716910989911552</v>
      </c>
      <c r="AE195" s="0" t="n">
        <v>1.59304335098648</v>
      </c>
      <c r="AF195" s="0" t="n">
        <v>91.2746605929029</v>
      </c>
    </row>
    <row r="196" customFormat="false" ht="14.4" hidden="false" customHeight="false" outlineLevel="0" collapsed="false">
      <c r="A196" s="0" t="n">
        <v>19.310142518</v>
      </c>
      <c r="B196" s="0" t="n">
        <v>0.501474790511785</v>
      </c>
      <c r="C196" s="0" t="n">
        <v>0.545745172915088</v>
      </c>
      <c r="D196" s="0" t="n">
        <v>-0.00506389373913407</v>
      </c>
      <c r="E196" s="0" t="n">
        <v>0.0122450422578432</v>
      </c>
      <c r="F196" s="0" t="n">
        <v>0.0220609632482075</v>
      </c>
      <c r="G196" s="0" t="n">
        <v>1.59826918942992</v>
      </c>
      <c r="H196" s="0" t="n">
        <v>91.5740790801295</v>
      </c>
      <c r="I196" s="0" t="n">
        <v>19.27463791</v>
      </c>
      <c r="J196" s="0" t="n">
        <v>0.514581312768341</v>
      </c>
      <c r="K196" s="0" t="n">
        <v>0.513515114892041</v>
      </c>
      <c r="L196" s="0" t="n">
        <v>0</v>
      </c>
      <c r="M196" s="0" t="n">
        <v>0</v>
      </c>
      <c r="N196" s="0" t="n">
        <v>0</v>
      </c>
      <c r="O196" s="0" t="n">
        <v>1.59540546924802</v>
      </c>
      <c r="P196" s="0" t="n">
        <v>91.41</v>
      </c>
      <c r="Q196" s="0" t="n">
        <v>19.271716118</v>
      </c>
      <c r="R196" s="0" t="n">
        <v>0.551097023185802</v>
      </c>
      <c r="S196" s="0" t="n">
        <v>0.487719889545364</v>
      </c>
      <c r="T196" s="0" t="n">
        <v>-0.0653823878442484</v>
      </c>
      <c r="U196" s="0" t="n">
        <v>0.0979324425914393</v>
      </c>
      <c r="V196" s="0" t="n">
        <v>-0.0787812096935228</v>
      </c>
      <c r="W196" s="0" t="n">
        <v>1.59555285814528</v>
      </c>
      <c r="X196" s="0" t="n">
        <v>91.4184447617605</v>
      </c>
      <c r="Y196" s="0" t="n">
        <v>19.271716118</v>
      </c>
      <c r="Z196" s="0" t="n">
        <v>0.531642070597152</v>
      </c>
      <c r="AA196" s="0" t="n">
        <v>0.495287442406637</v>
      </c>
      <c r="AB196" s="0" t="n">
        <v>-0.0674853940295356</v>
      </c>
      <c r="AC196" s="0" t="n">
        <v>0.0975057700403466</v>
      </c>
      <c r="AD196" s="0" t="n">
        <v>-0.0722232946974423</v>
      </c>
      <c r="AE196" s="0" t="n">
        <v>1.59329540759167</v>
      </c>
      <c r="AF196" s="0" t="n">
        <v>91.2891023725788</v>
      </c>
    </row>
    <row r="197" customFormat="false" ht="14.4" hidden="false" customHeight="false" outlineLevel="0" collapsed="false">
      <c r="A197" s="0" t="n">
        <v>19.405115367</v>
      </c>
      <c r="B197" s="0" t="n">
        <v>0.501938590636098</v>
      </c>
      <c r="C197" s="0" t="n">
        <v>0.560515315172588</v>
      </c>
      <c r="D197" s="0" t="n">
        <v>-0.0131390104070306</v>
      </c>
      <c r="E197" s="0" t="n">
        <v>0.0109273779315888</v>
      </c>
      <c r="F197" s="0" t="n">
        <v>0.0473190068867626</v>
      </c>
      <c r="G197" s="0" t="n">
        <v>1.60000669897041</v>
      </c>
      <c r="H197" s="0" t="n">
        <v>91.6736310436636</v>
      </c>
      <c r="I197" s="0" t="n">
        <v>19.394727895</v>
      </c>
      <c r="J197" s="0" t="n">
        <v>0.514483839795097</v>
      </c>
      <c r="K197" s="0" t="n">
        <v>0.517479998999733</v>
      </c>
      <c r="L197" s="0" t="n">
        <v>0</v>
      </c>
      <c r="M197" s="0" t="n">
        <v>0</v>
      </c>
      <c r="N197" s="0" t="n">
        <v>0</v>
      </c>
      <c r="O197" s="0" t="n">
        <v>1.59453280462202</v>
      </c>
      <c r="P197" s="0" t="n">
        <v>91.36</v>
      </c>
      <c r="Q197" s="0" t="n">
        <v>19.412672043</v>
      </c>
      <c r="R197" s="0" t="n">
        <v>0.551807511029822</v>
      </c>
      <c r="S197" s="0" t="n">
        <v>0.503239013968418</v>
      </c>
      <c r="T197" s="0" t="n">
        <v>-0.0616065496011665</v>
      </c>
      <c r="U197" s="0" t="n">
        <v>0.0880851339879713</v>
      </c>
      <c r="V197" s="0" t="n">
        <v>-0.0731377024289628</v>
      </c>
      <c r="W197" s="0" t="n">
        <v>1.5957376580236</v>
      </c>
      <c r="X197" s="0" t="n">
        <v>91.4290330148424</v>
      </c>
      <c r="Y197" s="0" t="n">
        <v>19.334601955</v>
      </c>
      <c r="Z197" s="0" t="n">
        <v>0.531713623920321</v>
      </c>
      <c r="AA197" s="0" t="n">
        <v>0.501304267416123</v>
      </c>
      <c r="AB197" s="0" t="n">
        <v>-0.0673708739013255</v>
      </c>
      <c r="AC197" s="0" t="n">
        <v>0.0962305836048431</v>
      </c>
      <c r="AD197" s="0" t="n">
        <v>-0.0721757527132642</v>
      </c>
      <c r="AE197" s="0" t="n">
        <v>1.59267989269873</v>
      </c>
      <c r="AF197" s="0" t="n">
        <v>91.2538359669862</v>
      </c>
    </row>
    <row r="198" customFormat="false" ht="14.4" hidden="false" customHeight="false" outlineLevel="0" collapsed="false">
      <c r="A198" s="0" t="n">
        <v>19.490091563</v>
      </c>
      <c r="B198" s="0" t="n">
        <v>0.502506664030505</v>
      </c>
      <c r="C198" s="0" t="n">
        <v>0.557316390999044</v>
      </c>
      <c r="D198" s="0" t="n">
        <v>-0.0077718966640532</v>
      </c>
      <c r="E198" s="0" t="n">
        <v>0.0114942591102014</v>
      </c>
      <c r="F198" s="0" t="n">
        <v>0.0454125476950133</v>
      </c>
      <c r="G198" s="0" t="n">
        <v>1.59919692654276</v>
      </c>
      <c r="H198" s="0" t="n">
        <v>91.6272345011928</v>
      </c>
      <c r="I198" s="0" t="n">
        <v>19.454542173</v>
      </c>
      <c r="J198" s="0" t="n">
        <v>0.514455498983881</v>
      </c>
      <c r="K198" s="0" t="n">
        <v>0.51867375186509</v>
      </c>
      <c r="L198" s="0" t="n">
        <v>0</v>
      </c>
      <c r="M198" s="0" t="n">
        <v>0</v>
      </c>
      <c r="N198" s="0" t="n">
        <v>0</v>
      </c>
      <c r="O198" s="0" t="n">
        <v>1.59592906802362</v>
      </c>
      <c r="P198" s="0" t="n">
        <v>91.44</v>
      </c>
      <c r="Q198" s="0" t="n">
        <v>19.412672043</v>
      </c>
      <c r="R198" s="0" t="n">
        <v>0.551807511029822</v>
      </c>
      <c r="S198" s="0" t="n">
        <v>0.503239013968418</v>
      </c>
      <c r="T198" s="0" t="n">
        <v>-0.0616065496011665</v>
      </c>
      <c r="U198" s="0" t="n">
        <v>0.0880851339879713</v>
      </c>
      <c r="V198" s="0" t="n">
        <v>-0.0731377024289628</v>
      </c>
      <c r="W198" s="0" t="n">
        <v>1.5957376580236</v>
      </c>
      <c r="X198" s="0" t="n">
        <v>91.4290330148424</v>
      </c>
      <c r="Y198" s="0" t="n">
        <v>19.412672043</v>
      </c>
      <c r="Z198" s="0" t="n">
        <v>0.531961971913621</v>
      </c>
      <c r="AA198" s="0" t="n">
        <v>0.505466293246536</v>
      </c>
      <c r="AB198" s="0" t="n">
        <v>-0.0638107973118273</v>
      </c>
      <c r="AC198" s="0" t="n">
        <v>0.0876598433823932</v>
      </c>
      <c r="AD198" s="0" t="n">
        <v>-0.0665797094524128</v>
      </c>
      <c r="AE198" s="0" t="n">
        <v>1.59296897438082</v>
      </c>
      <c r="AF198" s="0" t="n">
        <v>91.2703991273041</v>
      </c>
    </row>
    <row r="199" customFormat="false" ht="14.4" hidden="false" customHeight="false" outlineLevel="0" collapsed="false">
      <c r="A199" s="0" t="n">
        <v>19.585065604</v>
      </c>
      <c r="B199" s="0" t="n">
        <v>0.502667939443742</v>
      </c>
      <c r="C199" s="0" t="n">
        <v>0.546664011685207</v>
      </c>
      <c r="D199" s="0" t="n">
        <v>-0.00432109367102385</v>
      </c>
      <c r="E199" s="0" t="n">
        <v>0.0102052232891179</v>
      </c>
      <c r="F199" s="0" t="n">
        <v>0.0203640836458016</v>
      </c>
      <c r="G199" s="0" t="n">
        <v>1.59990800725225</v>
      </c>
      <c r="H199" s="0" t="n">
        <v>91.6679764247397</v>
      </c>
      <c r="I199" s="0" t="n">
        <v>19.572378451</v>
      </c>
      <c r="J199" s="0" t="n">
        <v>0.514449039025832</v>
      </c>
      <c r="K199" s="0" t="n">
        <v>0.51892954657084</v>
      </c>
      <c r="L199" s="0" t="n">
        <v>0</v>
      </c>
      <c r="M199" s="0" t="n">
        <v>0</v>
      </c>
      <c r="N199" s="0" t="n">
        <v>0</v>
      </c>
      <c r="O199" s="0" t="n">
        <v>1.59558000217322</v>
      </c>
      <c r="P199" s="0" t="n">
        <v>91.42</v>
      </c>
      <c r="Q199" s="0" t="n">
        <v>19.587640047</v>
      </c>
      <c r="R199" s="0" t="n">
        <v>0.550372488339975</v>
      </c>
      <c r="S199" s="0" t="n">
        <v>0.508773884736817</v>
      </c>
      <c r="T199" s="0" t="n">
        <v>-0.0666465396856844</v>
      </c>
      <c r="U199" s="0" t="n">
        <v>0.0809722423721534</v>
      </c>
      <c r="V199" s="0" t="n">
        <v>-0.0668061850348372</v>
      </c>
      <c r="W199" s="0" t="n">
        <v>1.60500042921836</v>
      </c>
      <c r="X199" s="0" t="n">
        <v>91.9597507108973</v>
      </c>
      <c r="Y199" s="0" t="n">
        <v>19.572378451</v>
      </c>
      <c r="Z199" s="0" t="n">
        <v>0.531302806550901</v>
      </c>
      <c r="AA199" s="0" t="n">
        <v>0.508525985403803</v>
      </c>
      <c r="AB199" s="0" t="n">
        <v>-0.0684436351601445</v>
      </c>
      <c r="AC199" s="0" t="n">
        <v>0.0812206412778644</v>
      </c>
      <c r="AD199" s="0" t="n">
        <v>-0.0607997184381118</v>
      </c>
      <c r="AE199" s="0" t="n">
        <v>1.59516172416363</v>
      </c>
      <c r="AF199" s="0" t="n">
        <v>91.3960344353877</v>
      </c>
    </row>
    <row r="200" customFormat="false" ht="14.4" hidden="false" customHeight="false" outlineLevel="0" collapsed="false">
      <c r="A200" s="0" t="n">
        <v>19.674966098</v>
      </c>
      <c r="B200" s="0" t="n">
        <v>0.504263621437646</v>
      </c>
      <c r="C200" s="0" t="n">
        <v>0.542798180444391</v>
      </c>
      <c r="D200" s="0" t="n">
        <v>-0.00436137849465013</v>
      </c>
      <c r="E200" s="0" t="n">
        <v>0.0112448929066809</v>
      </c>
      <c r="F200" s="0" t="n">
        <v>0.0207549835681559</v>
      </c>
      <c r="G200" s="0" t="n">
        <v>1.60079032534799</v>
      </c>
      <c r="H200" s="0" t="n">
        <v>91.7185295278135</v>
      </c>
      <c r="I200" s="0" t="n">
        <v>19.654450776</v>
      </c>
      <c r="J200" s="0" t="n">
        <v>0.514468329610716</v>
      </c>
      <c r="K200" s="0" t="n">
        <v>0.518162160201238</v>
      </c>
      <c r="L200" s="0" t="n">
        <v>0</v>
      </c>
      <c r="M200" s="0" t="n">
        <v>0</v>
      </c>
      <c r="N200" s="0" t="n">
        <v>0</v>
      </c>
      <c r="O200" s="0" t="n">
        <v>1.59680173264961</v>
      </c>
      <c r="P200" s="0" t="n">
        <v>91.49</v>
      </c>
      <c r="Q200" s="0" t="n">
        <v>19.645231009</v>
      </c>
      <c r="R200" s="0" t="n">
        <v>0.550661332685411</v>
      </c>
      <c r="S200" s="0" t="n">
        <v>0.497841192738592</v>
      </c>
      <c r="T200" s="0" t="n">
        <v>-0.0643101746776485</v>
      </c>
      <c r="U200" s="0" t="n">
        <v>0.104618149087826</v>
      </c>
      <c r="V200" s="0" t="n">
        <v>-0.0904123079471887</v>
      </c>
      <c r="W200" s="0" t="n">
        <v>1.60486538619339</v>
      </c>
      <c r="X200" s="0" t="n">
        <v>91.9520133155141</v>
      </c>
      <c r="Y200" s="0" t="n">
        <v>19.645231009</v>
      </c>
      <c r="Z200" s="0" t="n">
        <v>0.53134395433363</v>
      </c>
      <c r="AA200" s="0" t="n">
        <v>0.502980868407107</v>
      </c>
      <c r="AB200" s="0" t="n">
        <v>-0.0664797072263902</v>
      </c>
      <c r="AC200" s="0" t="n">
        <v>0.104252391657846</v>
      </c>
      <c r="AD200" s="0" t="n">
        <v>-0.0838507153867918</v>
      </c>
      <c r="AE200" s="0" t="n">
        <v>1.59616680227196</v>
      </c>
      <c r="AF200" s="0" t="n">
        <v>91.4536211690759</v>
      </c>
    </row>
    <row r="201" customFormat="false" ht="14.4" hidden="false" customHeight="false" outlineLevel="0" collapsed="false">
      <c r="A201" s="0" t="n">
        <v>19.80992818</v>
      </c>
      <c r="B201" s="0" t="n">
        <v>0.505092883662822</v>
      </c>
      <c r="C201" s="0" t="n">
        <v>0.54823085592587</v>
      </c>
      <c r="D201" s="0" t="n">
        <v>-0.00736414035782218</v>
      </c>
      <c r="E201" s="0" t="n">
        <v>0.0104032493220487</v>
      </c>
      <c r="F201" s="0" t="n">
        <v>0.0256724666090808</v>
      </c>
      <c r="G201" s="0" t="n">
        <v>1.59982008737152</v>
      </c>
      <c r="H201" s="0" t="n">
        <v>91.6629389866387</v>
      </c>
      <c r="I201" s="0" t="n">
        <v>19.794387396</v>
      </c>
      <c r="J201" s="0" t="n">
        <v>0.514460373836603</v>
      </c>
      <c r="K201" s="0" t="n">
        <v>0.518460576507786</v>
      </c>
      <c r="L201" s="0" t="n">
        <v>0</v>
      </c>
      <c r="M201" s="0" t="n">
        <v>0</v>
      </c>
      <c r="N201" s="0" t="n">
        <v>0</v>
      </c>
      <c r="O201" s="0" t="n">
        <v>1.59627813387401</v>
      </c>
      <c r="P201" s="0" t="n">
        <v>91.46</v>
      </c>
      <c r="Q201" s="0" t="n">
        <v>19.808511019</v>
      </c>
      <c r="R201" s="0" t="n">
        <v>0.551181949339205</v>
      </c>
      <c r="S201" s="0" t="n">
        <v>0.50090122337439</v>
      </c>
      <c r="T201" s="0" t="n">
        <v>-0.0649174870535898</v>
      </c>
      <c r="U201" s="0" t="n">
        <v>0.0976777695281358</v>
      </c>
      <c r="V201" s="0" t="n">
        <v>-0.0842135735525309</v>
      </c>
      <c r="W201" s="0" t="n">
        <v>1.60527296211861</v>
      </c>
      <c r="X201" s="0" t="n">
        <v>91.9753656958605</v>
      </c>
      <c r="Y201" s="0" t="n">
        <v>19.725286961</v>
      </c>
      <c r="Z201" s="0" t="n">
        <v>0.531832342305657</v>
      </c>
      <c r="AA201" s="0" t="n">
        <v>0.502516197499714</v>
      </c>
      <c r="AB201" s="0" t="n">
        <v>-0.0657972068716235</v>
      </c>
      <c r="AC201" s="0" t="n">
        <v>0.102054955663611</v>
      </c>
      <c r="AD201" s="0" t="n">
        <v>-0.0830716799168344</v>
      </c>
      <c r="AE201" s="0" t="n">
        <v>1.59685037126437</v>
      </c>
      <c r="AF201" s="0" t="n">
        <v>91.4927867873471</v>
      </c>
    </row>
    <row r="202" customFormat="false" ht="14.4" hidden="false" customHeight="false" outlineLevel="0" collapsed="false">
      <c r="A202" s="0" t="n">
        <v>19.899903298</v>
      </c>
      <c r="B202" s="0" t="n">
        <v>0.503983188578446</v>
      </c>
      <c r="C202" s="0" t="n">
        <v>0.546599815828178</v>
      </c>
      <c r="D202" s="0" t="n">
        <v>-0.00660635717213154</v>
      </c>
      <c r="E202" s="0" t="n">
        <v>0.0103030001859077</v>
      </c>
      <c r="F202" s="0" t="n">
        <v>0.0228148745754014</v>
      </c>
      <c r="G202" s="0" t="n">
        <v>1.60018540608554</v>
      </c>
      <c r="H202" s="0" t="n">
        <v>91.6838702071291</v>
      </c>
      <c r="I202" s="0" t="n">
        <v>19.854339183</v>
      </c>
      <c r="J202" s="0" t="n">
        <v>0.514456027513919</v>
      </c>
      <c r="K202" s="0" t="n">
        <v>0.518631105305379</v>
      </c>
      <c r="L202" s="0" t="n">
        <v>0</v>
      </c>
      <c r="M202" s="0" t="n">
        <v>0</v>
      </c>
      <c r="N202" s="0" t="n">
        <v>0</v>
      </c>
      <c r="O202" s="0" t="n">
        <v>1.59627813387401</v>
      </c>
      <c r="P202" s="0" t="n">
        <v>91.46</v>
      </c>
      <c r="Q202" s="0" t="n">
        <v>19.888868094</v>
      </c>
      <c r="R202" s="0" t="n">
        <v>0.550584022185728</v>
      </c>
      <c r="S202" s="0" t="n">
        <v>0.500274060519501</v>
      </c>
      <c r="T202" s="0" t="n">
        <v>-0.0645872751249223</v>
      </c>
      <c r="U202" s="0" t="n">
        <v>0.0994891580636137</v>
      </c>
      <c r="V202" s="0" t="n">
        <v>-0.0853314214883193</v>
      </c>
      <c r="W202" s="0" t="n">
        <v>1.60536592281167</v>
      </c>
      <c r="X202" s="0" t="n">
        <v>91.9806919512333</v>
      </c>
      <c r="Y202" s="0" t="n">
        <v>19.854339183</v>
      </c>
      <c r="Z202" s="0" t="n">
        <v>0.531329418330487</v>
      </c>
      <c r="AA202" s="0" t="n">
        <v>0.504641860371632</v>
      </c>
      <c r="AB202" s="0" t="n">
        <v>-0.067251460991699</v>
      </c>
      <c r="AC202" s="0" t="n">
        <v>0.0980321579472141</v>
      </c>
      <c r="AD202" s="0" t="n">
        <v>-0.0775007776811822</v>
      </c>
      <c r="AE202" s="0" t="n">
        <v>1.59593291161842</v>
      </c>
      <c r="AF202" s="0" t="n">
        <v>91.4402202217604</v>
      </c>
    </row>
    <row r="203" customFormat="false" ht="14.4" hidden="false" customHeight="false" outlineLevel="0" collapsed="false">
      <c r="A203" s="0" t="n">
        <v>20.00487423</v>
      </c>
      <c r="B203" s="0" t="n">
        <v>0.503706117761988</v>
      </c>
      <c r="C203" s="0" t="n">
        <v>0.547509774639861</v>
      </c>
      <c r="D203" s="0" t="n">
        <v>-0.00665575498715043</v>
      </c>
      <c r="E203" s="0" t="n">
        <v>0.0105704636306024</v>
      </c>
      <c r="F203" s="0" t="n">
        <v>0.0243421259568459</v>
      </c>
      <c r="G203" s="0" t="n">
        <v>1.60015912701591</v>
      </c>
      <c r="H203" s="0" t="n">
        <v>91.6823645273498</v>
      </c>
      <c r="I203" s="0" t="n">
        <v>19.974212025</v>
      </c>
      <c r="J203" s="0" t="n">
        <v>0.514456027513919</v>
      </c>
      <c r="K203" s="0" t="n">
        <v>0.518631105305379</v>
      </c>
      <c r="L203" s="0" t="n">
        <v>0</v>
      </c>
      <c r="M203" s="0" t="n">
        <v>0</v>
      </c>
      <c r="N203" s="0" t="n">
        <v>0</v>
      </c>
      <c r="O203" s="0" t="n">
        <v>1.59680173264961</v>
      </c>
      <c r="P203" s="0" t="n">
        <v>91.49</v>
      </c>
      <c r="Q203" s="0" t="n">
        <v>19.969814063</v>
      </c>
      <c r="R203" s="0" t="n">
        <v>0.551269796705646</v>
      </c>
      <c r="S203" s="0" t="n">
        <v>0.49945013689947</v>
      </c>
      <c r="T203" s="0" t="n">
        <v>-0.0646145950194634</v>
      </c>
      <c r="U203" s="0" t="n">
        <v>0.100411236511696</v>
      </c>
      <c r="V203" s="0" t="n">
        <v>-0.0866516241002617</v>
      </c>
      <c r="W203" s="0" t="n">
        <v>1.60551056712458</v>
      </c>
      <c r="X203" s="0" t="n">
        <v>91.9889794598937</v>
      </c>
      <c r="Y203" s="0" t="n">
        <v>19.969814063</v>
      </c>
      <c r="Z203" s="0" t="n">
        <v>0.531650961298058</v>
      </c>
      <c r="AA203" s="0" t="n">
        <v>0.503957299703357</v>
      </c>
      <c r="AB203" s="0" t="n">
        <v>-0.0667942944113024</v>
      </c>
      <c r="AC203" s="0" t="n">
        <v>0.100049839145938</v>
      </c>
      <c r="AD203" s="0" t="n">
        <v>-0.0800897981361162</v>
      </c>
      <c r="AE203" s="0" t="n">
        <v>1.59641294700939</v>
      </c>
      <c r="AF203" s="0" t="n">
        <v>91.46772422368</v>
      </c>
    </row>
    <row r="204" customFormat="false" ht="14.4" hidden="false" customHeight="false" outlineLevel="0" collapsed="false">
      <c r="A204" s="0" t="n">
        <v>20.094848395</v>
      </c>
      <c r="B204" s="0" t="n">
        <v>0.501881929698416</v>
      </c>
      <c r="C204" s="0" t="n">
        <v>0.546197079369382</v>
      </c>
      <c r="D204" s="0" t="n">
        <v>-0.00663145259022713</v>
      </c>
      <c r="E204" s="0" t="n">
        <v>0.0103480302840832</v>
      </c>
      <c r="F204" s="0" t="n">
        <v>0.0241415317714913</v>
      </c>
      <c r="G204" s="0" t="n">
        <v>1.59996706515957</v>
      </c>
      <c r="H204" s="0" t="n">
        <v>91.6713601935761</v>
      </c>
      <c r="I204" s="0" t="n">
        <v>20.094121011</v>
      </c>
      <c r="J204" s="0" t="n">
        <v>0.514456027513919</v>
      </c>
      <c r="K204" s="0" t="n">
        <v>0.518631105305379</v>
      </c>
      <c r="L204" s="0" t="n">
        <v>0</v>
      </c>
      <c r="M204" s="0" t="n">
        <v>0</v>
      </c>
      <c r="N204" s="0" t="n">
        <v>0</v>
      </c>
      <c r="O204" s="0" t="n">
        <v>1.59749986435041</v>
      </c>
      <c r="P204" s="0" t="n">
        <v>91.53</v>
      </c>
      <c r="Q204" s="0" t="n">
        <v>20.044256926</v>
      </c>
      <c r="R204" s="0" t="n">
        <v>0.551013020344434</v>
      </c>
      <c r="S204" s="0" t="n">
        <v>0.500103756343643</v>
      </c>
      <c r="T204" s="0" t="n">
        <v>-0.0641291982230544</v>
      </c>
      <c r="U204" s="0" t="n">
        <v>0.0995096325402874</v>
      </c>
      <c r="V204" s="0" t="n">
        <v>-0.086044796671679</v>
      </c>
      <c r="W204" s="0" t="n">
        <v>1.60545495262958</v>
      </c>
      <c r="X204" s="0" t="n">
        <v>91.9857929840503</v>
      </c>
      <c r="Y204" s="0" t="n">
        <v>20.044256926</v>
      </c>
      <c r="Z204" s="0" t="n">
        <v>0.531525363355461</v>
      </c>
      <c r="AA204" s="0" t="n">
        <v>0.504286840688552</v>
      </c>
      <c r="AB204" s="0" t="n">
        <v>-0.0663133371665077</v>
      </c>
      <c r="AC204" s="0" t="n">
        <v>0.0991478866235331</v>
      </c>
      <c r="AD204" s="0" t="n">
        <v>-0.0794829907809886</v>
      </c>
      <c r="AE204" s="0" t="n">
        <v>1.59636964430219</v>
      </c>
      <c r="AF204" s="0" t="n">
        <v>91.4652431613162</v>
      </c>
    </row>
    <row r="205" customFormat="false" ht="14.4" hidden="false" customHeight="false" outlineLevel="0" collapsed="false">
      <c r="A205" s="0" t="n">
        <v>20.184791566</v>
      </c>
      <c r="B205" s="0" t="n">
        <v>0.502172298410391</v>
      </c>
      <c r="C205" s="0" t="n">
        <v>0.545729980670042</v>
      </c>
      <c r="D205" s="0" t="n">
        <v>-0.00640950910747051</v>
      </c>
      <c r="E205" s="0" t="n">
        <v>0.0105722517243694</v>
      </c>
      <c r="F205" s="0" t="n">
        <v>0.0241275681247823</v>
      </c>
      <c r="G205" s="0" t="n">
        <v>1.59988118644709</v>
      </c>
      <c r="H205" s="0" t="n">
        <v>91.6664397058009</v>
      </c>
      <c r="I205" s="0" t="n">
        <v>20.174030812</v>
      </c>
      <c r="J205" s="0" t="n">
        <v>0.514456027513919</v>
      </c>
      <c r="K205" s="0" t="n">
        <v>0.518631105305379</v>
      </c>
      <c r="L205" s="0" t="n">
        <v>0</v>
      </c>
      <c r="M205" s="0" t="n">
        <v>0</v>
      </c>
      <c r="N205" s="0" t="n">
        <v>0</v>
      </c>
      <c r="O205" s="0" t="n">
        <v>1.59715079850001</v>
      </c>
      <c r="P205" s="0" t="n">
        <v>91.51</v>
      </c>
      <c r="Q205" s="0" t="n">
        <v>20.168595076</v>
      </c>
      <c r="R205" s="0" t="n">
        <v>0.550802094006627</v>
      </c>
      <c r="S205" s="0" t="n">
        <v>0.500168786579971</v>
      </c>
      <c r="T205" s="0" t="n">
        <v>-0.0644409720256631</v>
      </c>
      <c r="U205" s="0" t="n">
        <v>0.100199363353737</v>
      </c>
      <c r="V205" s="0" t="n">
        <v>-0.0861586555312858</v>
      </c>
      <c r="W205" s="0" t="n">
        <v>1.60529142998004</v>
      </c>
      <c r="X205" s="0" t="n">
        <v>91.9764238263768</v>
      </c>
      <c r="Y205" s="0" t="n">
        <v>20.128547907</v>
      </c>
      <c r="Z205" s="0" t="n">
        <v>0.531496120563508</v>
      </c>
      <c r="AA205" s="0" t="n">
        <v>0.504446446042753</v>
      </c>
      <c r="AB205" s="0" t="n">
        <v>-0.0666629099400597</v>
      </c>
      <c r="AC205" s="0" t="n">
        <v>0.0993373428368128</v>
      </c>
      <c r="AD205" s="0" t="n">
        <v>-0.0789660047464825</v>
      </c>
      <c r="AE205" s="0" t="n">
        <v>1.59677956315404</v>
      </c>
      <c r="AF205" s="0" t="n">
        <v>91.48872978147</v>
      </c>
    </row>
    <row r="206" customFormat="false" ht="14.4" hidden="false" customHeight="false" outlineLevel="0" collapsed="false">
      <c r="A206" s="0" t="n">
        <v>20.274765492</v>
      </c>
      <c r="B206" s="0" t="n">
        <v>0.501854569159511</v>
      </c>
      <c r="C206" s="0" t="n">
        <v>0.54361021524531</v>
      </c>
      <c r="D206" s="0" t="n">
        <v>-0.00676120212301612</v>
      </c>
      <c r="E206" s="0" t="n">
        <v>0.0102898351374279</v>
      </c>
      <c r="F206" s="0" t="n">
        <v>0.0245066697721263</v>
      </c>
      <c r="G206" s="0" t="n">
        <v>1.59984832917618</v>
      </c>
      <c r="H206" s="0" t="n">
        <v>91.6645571228514</v>
      </c>
      <c r="I206" s="0" t="n">
        <v>20.293888884</v>
      </c>
      <c r="J206" s="0" t="n">
        <v>0.514456027513919</v>
      </c>
      <c r="K206" s="0" t="n">
        <v>0.518631105305379</v>
      </c>
      <c r="L206" s="0" t="n">
        <v>0</v>
      </c>
      <c r="M206" s="0" t="n">
        <v>0</v>
      </c>
      <c r="N206" s="0" t="n">
        <v>0</v>
      </c>
      <c r="O206" s="0" t="n">
        <v>1.59749986435041</v>
      </c>
      <c r="P206" s="0" t="n">
        <v>91.53</v>
      </c>
      <c r="Q206" s="0" t="n">
        <v>20.286621094</v>
      </c>
      <c r="R206" s="0" t="n">
        <v>0.55097673194963</v>
      </c>
      <c r="S206" s="0" t="n">
        <v>0.500392975295072</v>
      </c>
      <c r="T206" s="0" t="n">
        <v>-0.0642966825125618</v>
      </c>
      <c r="U206" s="0" t="n">
        <v>0.0997660341718842</v>
      </c>
      <c r="V206" s="0" t="n">
        <v>-0.0856148763188728</v>
      </c>
      <c r="W206" s="0" t="n">
        <v>1.60561846251361</v>
      </c>
      <c r="X206" s="0" t="n">
        <v>91.9951614103142</v>
      </c>
      <c r="Y206" s="0" t="n">
        <v>20.24694109</v>
      </c>
      <c r="Z206" s="0" t="n">
        <v>0.531440471571122</v>
      </c>
      <c r="AA206" s="0" t="n">
        <v>0.504387382322258</v>
      </c>
      <c r="AB206" s="0" t="n">
        <v>-0.06619198678596</v>
      </c>
      <c r="AC206" s="0" t="n">
        <v>0.099562588416585</v>
      </c>
      <c r="AD206" s="0" t="n">
        <v>-0.0795761647449178</v>
      </c>
      <c r="AE206" s="0" t="n">
        <v>1.59669936917312</v>
      </c>
      <c r="AF206" s="0" t="n">
        <v>91.4841350048209</v>
      </c>
    </row>
    <row r="207" customFormat="false" ht="14.4" hidden="false" customHeight="false" outlineLevel="0" collapsed="false">
      <c r="A207" s="0" t="n">
        <v>20.409728528</v>
      </c>
      <c r="B207" s="0" t="n">
        <v>0.500758567872848</v>
      </c>
      <c r="C207" s="0" t="n">
        <v>0.541898128957089</v>
      </c>
      <c r="D207" s="0" t="n">
        <v>-0.00872916169464588</v>
      </c>
      <c r="E207" s="0" t="n">
        <v>0.0104415836971688</v>
      </c>
      <c r="F207" s="0" t="n">
        <v>0.0242618065061217</v>
      </c>
      <c r="G207" s="0" t="n">
        <v>1.59982889511046</v>
      </c>
      <c r="H207" s="0" t="n">
        <v>91.6634436329072</v>
      </c>
      <c r="I207" s="0" t="n">
        <v>20.353889619</v>
      </c>
      <c r="J207" s="0" t="n">
        <v>0.514456027513919</v>
      </c>
      <c r="K207" s="0" t="n">
        <v>0.518631105305379</v>
      </c>
      <c r="L207" s="0" t="n">
        <v>0</v>
      </c>
      <c r="M207" s="0" t="n">
        <v>0</v>
      </c>
      <c r="N207" s="0" t="n">
        <v>0</v>
      </c>
      <c r="O207" s="0" t="n">
        <v>1.59732533142521</v>
      </c>
      <c r="P207" s="0" t="n">
        <v>91.52</v>
      </c>
      <c r="Q207" s="0" t="n">
        <v>20.368469</v>
      </c>
      <c r="R207" s="0" t="n">
        <v>0.550841242662327</v>
      </c>
      <c r="S207" s="0" t="n">
        <v>0.500135591881474</v>
      </c>
      <c r="T207" s="0" t="n">
        <v>-0.0642604069371881</v>
      </c>
      <c r="U207" s="0" t="n">
        <v>0.10024716507391</v>
      </c>
      <c r="V207" s="0" t="n">
        <v>-0.0862435715778006</v>
      </c>
      <c r="W207" s="0" t="n">
        <v>1.60540802325813</v>
      </c>
      <c r="X207" s="0" t="n">
        <v>91.9831041291314</v>
      </c>
      <c r="Y207" s="0" t="n">
        <v>20.353889619</v>
      </c>
      <c r="Z207" s="0" t="n">
        <v>0.531452082929288</v>
      </c>
      <c r="AA207" s="0" t="n">
        <v>0.504354921260805</v>
      </c>
      <c r="AB207" s="0" t="n">
        <v>-0.0665489933619138</v>
      </c>
      <c r="AC207" s="0" t="n">
        <v>0.0997322214490606</v>
      </c>
      <c r="AD207" s="0" t="n">
        <v>-0.0793797766742295</v>
      </c>
      <c r="AE207" s="0" t="n">
        <v>1.59680609704744</v>
      </c>
      <c r="AF207" s="0" t="n">
        <v>91.4902500615755</v>
      </c>
    </row>
    <row r="208" customFormat="false" ht="14.4" hidden="false" customHeight="false" outlineLevel="0" collapsed="false">
      <c r="A208" s="0" t="n">
        <v>20.499703408</v>
      </c>
      <c r="B208" s="0" t="n">
        <v>0.498010818828857</v>
      </c>
      <c r="C208" s="0" t="n">
        <v>0.541597385948458</v>
      </c>
      <c r="D208" s="0" t="n">
        <v>-0.00960277207195759</v>
      </c>
      <c r="E208" s="0" t="n">
        <v>0.00957926349684839</v>
      </c>
      <c r="F208" s="0" t="n">
        <v>0.0243279200757322</v>
      </c>
      <c r="G208" s="0" t="n">
        <v>1.6068014193011</v>
      </c>
      <c r="H208" s="0" t="n">
        <v>92.0629398415834</v>
      </c>
      <c r="I208" s="0" t="n">
        <v>20.473817959</v>
      </c>
      <c r="J208" s="0" t="n">
        <v>0.514445846494302</v>
      </c>
      <c r="K208" s="0" t="n">
        <v>0.5190147846488</v>
      </c>
      <c r="L208" s="0" t="n">
        <v>0</v>
      </c>
      <c r="M208" s="0" t="n">
        <v>0</v>
      </c>
      <c r="N208" s="0" t="n">
        <v>0</v>
      </c>
      <c r="O208" s="0" t="n">
        <v>1.59715079850001</v>
      </c>
      <c r="P208" s="0" t="n">
        <v>91.51</v>
      </c>
      <c r="Q208" s="0" t="n">
        <v>20.487354994</v>
      </c>
      <c r="R208" s="0" t="n">
        <v>0.550000200208167</v>
      </c>
      <c r="S208" s="0" t="n">
        <v>0.500011794671764</v>
      </c>
      <c r="T208" s="0" t="n">
        <v>-0.0642481732213164</v>
      </c>
      <c r="U208" s="0" t="n">
        <v>0.0999831259675482</v>
      </c>
      <c r="V208" s="0" t="n">
        <v>-0.0856835600928791</v>
      </c>
      <c r="W208" s="0" t="n">
        <v>1.6056228197867</v>
      </c>
      <c r="X208" s="0" t="n">
        <v>91.995411063672</v>
      </c>
      <c r="Y208" s="0" t="n">
        <v>20.473817959</v>
      </c>
      <c r="Z208" s="0" t="n">
        <v>0.531133446629376</v>
      </c>
      <c r="AA208" s="0" t="n">
        <v>0.50444932134301</v>
      </c>
      <c r="AB208" s="0" t="n">
        <v>-0.0664368046868514</v>
      </c>
      <c r="AC208" s="0" t="n">
        <v>0.0996577659615768</v>
      </c>
      <c r="AD208" s="0" t="n">
        <v>-0.0792481850185696</v>
      </c>
      <c r="AE208" s="0" t="n">
        <v>1.59668058290817</v>
      </c>
      <c r="AF208" s="0" t="n">
        <v>91.4830586311263</v>
      </c>
    </row>
    <row r="209" customFormat="false" ht="14.4" hidden="false" customHeight="false" outlineLevel="0" collapsed="false">
      <c r="A209" s="0" t="n">
        <v>20.604673387</v>
      </c>
      <c r="B209" s="0" t="n">
        <v>0.497637870497911</v>
      </c>
      <c r="C209" s="0" t="n">
        <v>0.5424069391154</v>
      </c>
      <c r="D209" s="0" t="n">
        <v>-0.00867211632430553</v>
      </c>
      <c r="E209" s="0" t="n">
        <v>0.0100473391926467</v>
      </c>
      <c r="F209" s="0" t="n">
        <v>0.0243804070386292</v>
      </c>
      <c r="G209" s="0" t="n">
        <v>1.6201388016503</v>
      </c>
      <c r="H209" s="0" t="n">
        <v>92.8271155599449</v>
      </c>
      <c r="I209" s="0" t="n">
        <v>20.591778481</v>
      </c>
      <c r="J209" s="0" t="n">
        <v>0.514434839624926</v>
      </c>
      <c r="K209" s="0" t="n">
        <v>0.519398440356883</v>
      </c>
      <c r="L209" s="0" t="n">
        <v>0</v>
      </c>
      <c r="M209" s="0" t="n">
        <v>0</v>
      </c>
      <c r="N209" s="0" t="n">
        <v>0</v>
      </c>
      <c r="O209" s="0" t="n">
        <v>1.60849543863797</v>
      </c>
      <c r="P209" s="0" t="n">
        <v>92.16</v>
      </c>
      <c r="Q209" s="0" t="n">
        <v>20.56833005</v>
      </c>
      <c r="R209" s="0" t="n">
        <v>0.548831554492868</v>
      </c>
      <c r="S209" s="0" t="n">
        <v>0.499825817686607</v>
      </c>
      <c r="T209" s="0" t="n">
        <v>-0.0646293608229635</v>
      </c>
      <c r="U209" s="0" t="n">
        <v>0.101126663651798</v>
      </c>
      <c r="V209" s="0" t="n">
        <v>-0.0843634950418117</v>
      </c>
      <c r="W209" s="0" t="n">
        <v>1.61485127169627</v>
      </c>
      <c r="X209" s="0" t="n">
        <v>92.52416240953</v>
      </c>
      <c r="Y209" s="0" t="n">
        <v>20.56833005</v>
      </c>
      <c r="Z209" s="0" t="n">
        <v>0.530423225264908</v>
      </c>
      <c r="AA209" s="0" t="n">
        <v>0.50449473627536</v>
      </c>
      <c r="AB209" s="0" t="n">
        <v>-0.0668129519545242</v>
      </c>
      <c r="AC209" s="0" t="n">
        <v>0.100826824198439</v>
      </c>
      <c r="AD209" s="0" t="n">
        <v>-0.0777985922840503</v>
      </c>
      <c r="AE209" s="0" t="n">
        <v>1.60530206596141</v>
      </c>
      <c r="AF209" s="0" t="n">
        <v>91.9770332232204</v>
      </c>
    </row>
    <row r="210" customFormat="false" ht="14.4" hidden="false" customHeight="false" outlineLevel="0" collapsed="false">
      <c r="A210" s="0" t="n">
        <v>20.694633485</v>
      </c>
      <c r="B210" s="0" t="n">
        <v>0.495242875112471</v>
      </c>
      <c r="C210" s="0" t="n">
        <v>0.54298948660127</v>
      </c>
      <c r="D210" s="0" t="n">
        <v>-0.00786479189991951</v>
      </c>
      <c r="E210" s="0" t="n">
        <v>0.010130690634996</v>
      </c>
      <c r="F210" s="0" t="n">
        <v>0.0242565123901007</v>
      </c>
      <c r="G210" s="0" t="n">
        <v>1.63624881356694</v>
      </c>
      <c r="H210" s="0" t="n">
        <v>93.7501512506742</v>
      </c>
      <c r="I210" s="0" t="n">
        <v>20.673671381</v>
      </c>
      <c r="J210" s="0" t="n">
        <v>0.514434943749929</v>
      </c>
      <c r="K210" s="0" t="n">
        <v>0.519398444411564</v>
      </c>
      <c r="L210" s="0" t="n">
        <v>0</v>
      </c>
      <c r="M210" s="0" t="n">
        <v>0</v>
      </c>
      <c r="N210" s="0" t="n">
        <v>0</v>
      </c>
      <c r="O210" s="0" t="n">
        <v>1.61949101292554</v>
      </c>
      <c r="P210" s="0" t="n">
        <v>92.79</v>
      </c>
      <c r="Q210" s="0" t="n">
        <v>20.645923138</v>
      </c>
      <c r="R210" s="0" t="n">
        <v>0.548871227580499</v>
      </c>
      <c r="S210" s="0" t="n">
        <v>0.499404318625589</v>
      </c>
      <c r="T210" s="0" t="n">
        <v>-0.0641329560657264</v>
      </c>
      <c r="U210" s="0" t="n">
        <v>0.101356123240284</v>
      </c>
      <c r="V210" s="0" t="n">
        <v>-0.0849919053292841</v>
      </c>
      <c r="W210" s="0" t="n">
        <v>1.62361755667068</v>
      </c>
      <c r="X210" s="0" t="n">
        <v>93.0264335405725</v>
      </c>
      <c r="Y210" s="0" t="n">
        <v>20.645923138</v>
      </c>
      <c r="Z210" s="0" t="n">
        <v>0.530438342128673</v>
      </c>
      <c r="AA210" s="0" t="n">
        <v>0.504337603777679</v>
      </c>
      <c r="AB210" s="0" t="n">
        <v>-0.0663137757531154</v>
      </c>
      <c r="AC210" s="0" t="n">
        <v>0.101114006671444</v>
      </c>
      <c r="AD210" s="0" t="n">
        <v>-0.0784246355678056</v>
      </c>
      <c r="AE210" s="0" t="n">
        <v>1.61499356589765</v>
      </c>
      <c r="AF210" s="0" t="n">
        <v>92.532315266718</v>
      </c>
    </row>
    <row r="211" customFormat="false" ht="14.4" hidden="false" customHeight="false" outlineLevel="0" collapsed="false">
      <c r="A211" s="0" t="n">
        <v>20.784608365</v>
      </c>
      <c r="B211" s="0" t="n">
        <v>0.496757914180339</v>
      </c>
      <c r="C211" s="0" t="n">
        <v>0.543463049674857</v>
      </c>
      <c r="D211" s="0" t="n">
        <v>-0.00797216407954693</v>
      </c>
      <c r="E211" s="0" t="n">
        <v>0.0100476069688824</v>
      </c>
      <c r="F211" s="0" t="n">
        <v>0.0240527106459785</v>
      </c>
      <c r="G211" s="0" t="n">
        <v>1.64924417410438</v>
      </c>
      <c r="H211" s="0" t="n">
        <v>94.4947305627199</v>
      </c>
      <c r="I211" s="0" t="n">
        <v>20.793589545</v>
      </c>
      <c r="J211" s="0" t="n">
        <v>0.514421017310119</v>
      </c>
      <c r="K211" s="0" t="n">
        <v>0.519653937161705</v>
      </c>
      <c r="L211" s="0" t="n">
        <v>0</v>
      </c>
      <c r="M211" s="0" t="n">
        <v>0</v>
      </c>
      <c r="N211" s="0" t="n">
        <v>0</v>
      </c>
      <c r="O211" s="0" t="n">
        <v>1.64026043102427</v>
      </c>
      <c r="P211" s="0" t="n">
        <v>93.98</v>
      </c>
      <c r="Q211" s="0" t="n">
        <v>20.731666089</v>
      </c>
      <c r="R211" s="0" t="n">
        <v>0.548563323940517</v>
      </c>
      <c r="S211" s="0" t="n">
        <v>0.498917164363826</v>
      </c>
      <c r="T211" s="0" t="n">
        <v>-0.0651952468889306</v>
      </c>
      <c r="U211" s="0" t="n">
        <v>0.10141917600011</v>
      </c>
      <c r="V211" s="0" t="n">
        <v>-0.083486078432036</v>
      </c>
      <c r="W211" s="0" t="n">
        <v>1.63419189925514</v>
      </c>
      <c r="X211" s="0" t="n">
        <v>93.6322987417875</v>
      </c>
      <c r="Y211" s="0" t="n">
        <v>20.731666089</v>
      </c>
      <c r="Z211" s="0" t="n">
        <v>0.530281962501537</v>
      </c>
      <c r="AA211" s="0" t="n">
        <v>0.504145629713495</v>
      </c>
      <c r="AB211" s="0" t="n">
        <v>-0.067373036032749</v>
      </c>
      <c r="AC211" s="0" t="n">
        <v>0.101246750047248</v>
      </c>
      <c r="AD211" s="0" t="n">
        <v>-0.0769166247206646</v>
      </c>
      <c r="AE211" s="0" t="n">
        <v>1.62917227049124</v>
      </c>
      <c r="AF211" s="0" t="n">
        <v>93.3446951988939</v>
      </c>
    </row>
    <row r="212" customFormat="false" ht="14.4" hidden="false" customHeight="false" outlineLevel="0" collapsed="false">
      <c r="A212" s="0" t="n">
        <v>20.874583484</v>
      </c>
      <c r="B212" s="0" t="n">
        <v>0.49779146901354</v>
      </c>
      <c r="C212" s="0" t="n">
        <v>0.542878618155805</v>
      </c>
      <c r="D212" s="0" t="n">
        <v>-0.00823818892240524</v>
      </c>
      <c r="E212" s="0" t="n">
        <v>0.0102200838665129</v>
      </c>
      <c r="F212" s="0" t="n">
        <v>0.0242635308933453</v>
      </c>
      <c r="G212" s="0" t="n">
        <v>1.6627784902661</v>
      </c>
      <c r="H212" s="0" t="n">
        <v>95.2701897573826</v>
      </c>
      <c r="I212" s="0" t="n">
        <v>20.853548449</v>
      </c>
      <c r="J212" s="0" t="n">
        <v>0.5144062173728</v>
      </c>
      <c r="K212" s="0" t="n">
        <v>0.51986665314355</v>
      </c>
      <c r="L212" s="0" t="n">
        <v>0</v>
      </c>
      <c r="M212" s="0" t="n">
        <v>0</v>
      </c>
      <c r="N212" s="0" t="n">
        <v>0</v>
      </c>
      <c r="O212" s="0" t="n">
        <v>1.64741628095745</v>
      </c>
      <c r="P212" s="0" t="n">
        <v>94.39</v>
      </c>
      <c r="Q212" s="0" t="n">
        <v>20.885751963</v>
      </c>
      <c r="R212" s="0" t="n">
        <v>0.549253495302535</v>
      </c>
      <c r="S212" s="0" t="n">
        <v>0.498178128643735</v>
      </c>
      <c r="T212" s="0" t="n">
        <v>-0.0646275801747483</v>
      </c>
      <c r="U212" s="0" t="n">
        <v>0.10234657412433</v>
      </c>
      <c r="V212" s="0" t="n">
        <v>-0.0833994447174595</v>
      </c>
      <c r="W212" s="0" t="n">
        <v>1.65592179181876</v>
      </c>
      <c r="X212" s="0" t="n">
        <v>94.8773298749556</v>
      </c>
      <c r="Y212" s="0" t="n">
        <v>20.843539</v>
      </c>
      <c r="Z212" s="0" t="n">
        <v>0.530822611510259</v>
      </c>
      <c r="AA212" s="0" t="n">
        <v>0.503995774575849</v>
      </c>
      <c r="AB212" s="0" t="n">
        <v>-0.0669606707221723</v>
      </c>
      <c r="AC212" s="0" t="n">
        <v>0.102714423873099</v>
      </c>
      <c r="AD212" s="0" t="n">
        <v>-0.0772734184430558</v>
      </c>
      <c r="AE212" s="0" t="n">
        <v>1.64516978566653</v>
      </c>
      <c r="AF212" s="0" t="n">
        <v>94.2612853011342</v>
      </c>
    </row>
    <row r="213" customFormat="false" ht="14.4" hidden="false" customHeight="false" outlineLevel="0" collapsed="false">
      <c r="A213" s="0" t="n">
        <v>21.009546281</v>
      </c>
      <c r="B213" s="0" t="n">
        <v>0.498250185885514</v>
      </c>
      <c r="C213" s="0" t="n">
        <v>0.540278819221861</v>
      </c>
      <c r="D213" s="0" t="n">
        <v>-0.00815658085048199</v>
      </c>
      <c r="E213" s="0" t="n">
        <v>0.0106655329193344</v>
      </c>
      <c r="F213" s="0" t="n">
        <v>0.0236876841906927</v>
      </c>
      <c r="G213" s="0" t="n">
        <v>1.68376358586363</v>
      </c>
      <c r="H213" s="0" t="n">
        <v>96.4725471677995</v>
      </c>
      <c r="I213" s="0" t="n">
        <v>20.973428564</v>
      </c>
      <c r="J213" s="0" t="n">
        <v>0.514382565781379</v>
      </c>
      <c r="K213" s="0" t="n">
        <v>0.520164234318749</v>
      </c>
      <c r="L213" s="0" t="n">
        <v>0</v>
      </c>
      <c r="M213" s="0" t="n">
        <v>0</v>
      </c>
      <c r="N213" s="0" t="n">
        <v>0</v>
      </c>
      <c r="O213" s="0" t="n">
        <v>1.66678943565459</v>
      </c>
      <c r="P213" s="0" t="n">
        <v>95.5</v>
      </c>
      <c r="Q213" s="0" t="n">
        <v>20.97144413</v>
      </c>
      <c r="R213" s="0" t="n">
        <v>0.549510041324863</v>
      </c>
      <c r="S213" s="0" t="n">
        <v>0.497221573224458</v>
      </c>
      <c r="T213" s="0" t="n">
        <v>-0.0652027971674806</v>
      </c>
      <c r="U213" s="0" t="n">
        <v>0.102948216220379</v>
      </c>
      <c r="V213" s="0" t="n">
        <v>-0.0831151771036888</v>
      </c>
      <c r="W213" s="0" t="n">
        <v>1.67173180710227</v>
      </c>
      <c r="X213" s="0" t="n">
        <v>95.7831770247384</v>
      </c>
      <c r="Y213" s="0" t="n">
        <v>20.97144413</v>
      </c>
      <c r="Z213" s="0" t="n">
        <v>0.53072914229384</v>
      </c>
      <c r="AA213" s="0" t="n">
        <v>0.503614890487914</v>
      </c>
      <c r="AB213" s="0" t="n">
        <v>-0.0673689315209883</v>
      </c>
      <c r="AC213" s="0" t="n">
        <v>0.103023197685912</v>
      </c>
      <c r="AD213" s="0" t="n">
        <v>-0.0765439005617678</v>
      </c>
      <c r="AE213" s="0" t="n">
        <v>1.66530743619105</v>
      </c>
      <c r="AF213" s="0" t="n">
        <v>95.4150876854987</v>
      </c>
    </row>
    <row r="214" customFormat="false" ht="14.4" hidden="false" customHeight="false" outlineLevel="0" collapsed="false">
      <c r="A214" s="0" t="n">
        <v>21.104519368</v>
      </c>
      <c r="B214" s="0" t="n">
        <v>0.496531023133707</v>
      </c>
      <c r="C214" s="0" t="n">
        <v>0.539521319534269</v>
      </c>
      <c r="D214" s="0" t="n">
        <v>-0.00837459042668343</v>
      </c>
      <c r="E214" s="0" t="n">
        <v>0.00979255092414722</v>
      </c>
      <c r="F214" s="0" t="n">
        <v>0.0239271599406913</v>
      </c>
      <c r="G214" s="0" t="n">
        <v>1.7004531309428</v>
      </c>
      <c r="H214" s="0" t="n">
        <v>97.4287876628293</v>
      </c>
      <c r="I214" s="0" t="n">
        <v>21.053336909</v>
      </c>
      <c r="J214" s="0" t="n">
        <v>0.514378478339184</v>
      </c>
      <c r="K214" s="0" t="n">
        <v>0.520206684028988</v>
      </c>
      <c r="L214" s="0" t="n">
        <v>0</v>
      </c>
      <c r="M214" s="0" t="n">
        <v>0</v>
      </c>
      <c r="N214" s="0" t="n">
        <v>0</v>
      </c>
      <c r="O214" s="0" t="n">
        <v>1.67918127334375</v>
      </c>
      <c r="P214" s="0" t="n">
        <v>96.21</v>
      </c>
      <c r="Q214" s="0" t="n">
        <v>21.005629063</v>
      </c>
      <c r="R214" s="0" t="n">
        <v>0.550190019491129</v>
      </c>
      <c r="S214" s="0" t="n">
        <v>0.496985561396166</v>
      </c>
      <c r="T214" s="0" t="n">
        <v>-0.0650780115375101</v>
      </c>
      <c r="U214" s="0" t="n">
        <v>0.103300630153307</v>
      </c>
      <c r="V214" s="0" t="n">
        <v>-0.083491683745134</v>
      </c>
      <c r="W214" s="0" t="n">
        <v>1.676208076187</v>
      </c>
      <c r="X214" s="0" t="n">
        <v>96.0396483512581</v>
      </c>
      <c r="Y214" s="0" t="n">
        <v>21.005629063</v>
      </c>
      <c r="Z214" s="0" t="n">
        <v>0.531064397940707</v>
      </c>
      <c r="AA214" s="0" t="n">
        <v>0.503505587336382</v>
      </c>
      <c r="AB214" s="0" t="n">
        <v>-0.067242204147289</v>
      </c>
      <c r="AC214" s="0" t="n">
        <v>0.103405114766636</v>
      </c>
      <c r="AD214" s="0" t="n">
        <v>-0.0769208074776789</v>
      </c>
      <c r="AE214" s="0" t="n">
        <v>1.67088570358843</v>
      </c>
      <c r="AF214" s="0" t="n">
        <v>95.7346988643643</v>
      </c>
    </row>
    <row r="215" customFormat="false" ht="14.4" hidden="false" customHeight="false" outlineLevel="0" collapsed="false">
      <c r="A215" s="0" t="n">
        <v>21.194499732</v>
      </c>
      <c r="B215" s="0" t="n">
        <v>0.495654588459417</v>
      </c>
      <c r="C215" s="0" t="n">
        <v>0.540023578087947</v>
      </c>
      <c r="D215" s="0" t="n">
        <v>-0.00855359341949225</v>
      </c>
      <c r="E215" s="0" t="n">
        <v>0.0101801186010525</v>
      </c>
      <c r="F215" s="0" t="n">
        <v>0.0236445999627423</v>
      </c>
      <c r="G215" s="0" t="n">
        <v>1.72111894557731</v>
      </c>
      <c r="H215" s="0" t="n">
        <v>98.6128516215864</v>
      </c>
      <c r="I215" s="0" t="n">
        <v>21.171194243</v>
      </c>
      <c r="J215" s="0" t="n">
        <v>0.514350074669062</v>
      </c>
      <c r="K215" s="0" t="n">
        <v>0.520460976833431</v>
      </c>
      <c r="L215" s="0" t="n">
        <v>0</v>
      </c>
      <c r="M215" s="0" t="n">
        <v>0</v>
      </c>
      <c r="N215" s="0" t="n">
        <v>0</v>
      </c>
      <c r="O215" s="0" t="n">
        <v>1.70064882314328</v>
      </c>
      <c r="P215" s="0" t="n">
        <v>97.44</v>
      </c>
      <c r="Q215" s="0" t="n">
        <v>21.182542086</v>
      </c>
      <c r="R215" s="0" t="n">
        <v>0.547816461212803</v>
      </c>
      <c r="S215" s="0" t="n">
        <v>0.497006853855259</v>
      </c>
      <c r="T215" s="0" t="n">
        <v>-0.0641968646487678</v>
      </c>
      <c r="U215" s="0" t="n">
        <v>0.109232770121825</v>
      </c>
      <c r="V215" s="0" t="n">
        <v>-0.0883637138301812</v>
      </c>
      <c r="W215" s="0" t="n">
        <v>1.70912474652034</v>
      </c>
      <c r="X215" s="0" t="n">
        <v>97.9256346369819</v>
      </c>
      <c r="Y215" s="0" t="n">
        <v>21.165282965</v>
      </c>
      <c r="Z215" s="0" t="n">
        <v>0.530061790100462</v>
      </c>
      <c r="AA215" s="0" t="n">
        <v>0.503784954445129</v>
      </c>
      <c r="AB215" s="0" t="n">
        <v>-0.0667571237619168</v>
      </c>
      <c r="AC215" s="0" t="n">
        <v>0.109117795951173</v>
      </c>
      <c r="AD215" s="0" t="n">
        <v>-0.0826743683133267</v>
      </c>
      <c r="AE215" s="0" t="n">
        <v>1.69465321005316</v>
      </c>
      <c r="AF215" s="0" t="n">
        <v>97.0964766743429</v>
      </c>
    </row>
    <row r="216" customFormat="false" ht="14.4" hidden="false" customHeight="false" outlineLevel="0" collapsed="false">
      <c r="A216" s="0" t="n">
        <v>21.284474374</v>
      </c>
      <c r="B216" s="0" t="n">
        <v>0.496902313343394</v>
      </c>
      <c r="C216" s="0" t="n">
        <v>0.541540606607184</v>
      </c>
      <c r="D216" s="0" t="n">
        <v>-0.00765147805213928</v>
      </c>
      <c r="E216" s="0" t="n">
        <v>0.0108377040438721</v>
      </c>
      <c r="F216" s="0" t="n">
        <v>0.0237163036643366</v>
      </c>
      <c r="G216" s="0" t="n">
        <v>1.74164702423263</v>
      </c>
      <c r="H216" s="0" t="n">
        <v>99.7890238900486</v>
      </c>
      <c r="I216" s="0" t="n">
        <v>21.253172775</v>
      </c>
      <c r="J216" s="0" t="n">
        <v>0.514350074669062</v>
      </c>
      <c r="K216" s="0" t="n">
        <v>0.520460976833431</v>
      </c>
      <c r="L216" s="0" t="n">
        <v>0</v>
      </c>
      <c r="M216" s="0" t="n">
        <v>0</v>
      </c>
      <c r="N216" s="0" t="n">
        <v>0</v>
      </c>
      <c r="O216" s="0" t="n">
        <v>1.71792758273802</v>
      </c>
      <c r="P216" s="0" t="n">
        <v>98.43</v>
      </c>
      <c r="Q216" s="0" t="n">
        <v>21.267785073</v>
      </c>
      <c r="R216" s="0" t="n">
        <v>0.549344809239575</v>
      </c>
      <c r="S216" s="0" t="n">
        <v>0.49531631249491</v>
      </c>
      <c r="T216" s="0" t="n">
        <v>-0.0643402437152859</v>
      </c>
      <c r="U216" s="0" t="n">
        <v>0.109986646754135</v>
      </c>
      <c r="V216" s="0" t="n">
        <v>-0.0887468245094592</v>
      </c>
      <c r="W216" s="0" t="n">
        <v>1.73126915944106</v>
      </c>
      <c r="X216" s="0" t="n">
        <v>99.1944160371345</v>
      </c>
      <c r="Y216" s="0" t="n">
        <v>21.253172775</v>
      </c>
      <c r="Z216" s="0" t="n">
        <v>0.530343129152942</v>
      </c>
      <c r="AA216" s="0" t="n">
        <v>0.503030839005907</v>
      </c>
      <c r="AB216" s="0" t="n">
        <v>-0.0665577903549884</v>
      </c>
      <c r="AC216" s="0" t="n">
        <v>0.110189534065499</v>
      </c>
      <c r="AD216" s="0" t="n">
        <v>-0.0819485739504104</v>
      </c>
      <c r="AE216" s="0" t="n">
        <v>1.71669499702328</v>
      </c>
      <c r="AF216" s="0" t="n">
        <v>98.3593780406574</v>
      </c>
    </row>
    <row r="217" customFormat="false" ht="14.4" hidden="false" customHeight="false" outlineLevel="0" collapsed="false">
      <c r="A217" s="0" t="n">
        <v>21.374449254</v>
      </c>
      <c r="B217" s="0" t="n">
        <v>0.496158045525946</v>
      </c>
      <c r="C217" s="0" t="n">
        <v>0.54066867070417</v>
      </c>
      <c r="D217" s="0" t="n">
        <v>-0.00742349307984114</v>
      </c>
      <c r="E217" s="0" t="n">
        <v>0.0104222247926916</v>
      </c>
      <c r="F217" s="0" t="n">
        <v>0.0231722659630441</v>
      </c>
      <c r="G217" s="0" t="n">
        <v>1.7584109457484</v>
      </c>
      <c r="H217" s="0" t="n">
        <v>100.749525840991</v>
      </c>
      <c r="I217" s="0" t="n">
        <v>21.371068985</v>
      </c>
      <c r="J217" s="0" t="n">
        <v>0.514336291141677</v>
      </c>
      <c r="K217" s="0" t="n">
        <v>0.520545147818367</v>
      </c>
      <c r="L217" s="0" t="n">
        <v>0</v>
      </c>
      <c r="M217" s="0" t="n">
        <v>0</v>
      </c>
      <c r="N217" s="0" t="n">
        <v>0</v>
      </c>
      <c r="O217" s="0" t="n">
        <v>1.74445658736833</v>
      </c>
      <c r="P217" s="0" t="n">
        <v>99.95</v>
      </c>
      <c r="Q217" s="0" t="n">
        <v>21.343190909</v>
      </c>
      <c r="R217" s="0" t="n">
        <v>0.550160920167026</v>
      </c>
      <c r="S217" s="0" t="n">
        <v>0.494445289768677</v>
      </c>
      <c r="T217" s="0" t="n">
        <v>-0.0646613385224438</v>
      </c>
      <c r="U217" s="0" t="n">
        <v>0.110355458814304</v>
      </c>
      <c r="V217" s="0" t="n">
        <v>-0.0882316813837575</v>
      </c>
      <c r="W217" s="0" t="n">
        <v>1.7442994275922</v>
      </c>
      <c r="X217" s="0" t="n">
        <v>99.9409954081184</v>
      </c>
      <c r="Y217" s="0" t="n">
        <v>21.343190909</v>
      </c>
      <c r="Z217" s="0" t="n">
        <v>0.531023096929819</v>
      </c>
      <c r="AA217" s="0" t="n">
        <v>0.502389944212986</v>
      </c>
      <c r="AB217" s="0" t="n">
        <v>-0.0668089303511589</v>
      </c>
      <c r="AC217" s="0" t="n">
        <v>0.110908307329562</v>
      </c>
      <c r="AD217" s="0" t="n">
        <v>-0.0816831073103553</v>
      </c>
      <c r="AE217" s="0" t="n">
        <v>1.73777760786049</v>
      </c>
      <c r="AF217" s="0" t="n">
        <v>99.5673226627461</v>
      </c>
    </row>
    <row r="218" customFormat="false" ht="14.4" hidden="false" customHeight="false" outlineLevel="0" collapsed="false">
      <c r="A218" s="0" t="n">
        <v>21.509411574</v>
      </c>
      <c r="B218" s="0" t="n">
        <v>0.49644716293114</v>
      </c>
      <c r="C218" s="0" t="n">
        <v>0.541676373485035</v>
      </c>
      <c r="D218" s="0" t="n">
        <v>-0.00807893555611372</v>
      </c>
      <c r="E218" s="0" t="n">
        <v>0.00992642638641368</v>
      </c>
      <c r="F218" s="0" t="n">
        <v>0.0234106835298945</v>
      </c>
      <c r="G218" s="0" t="n">
        <v>1.78489884439914</v>
      </c>
      <c r="H218" s="0" t="n">
        <v>102.267170641849</v>
      </c>
      <c r="I218" s="0" t="n">
        <v>21.453001715</v>
      </c>
      <c r="J218" s="0" t="n">
        <v>0.514321399727141</v>
      </c>
      <c r="K218" s="0" t="n">
        <v>0.520629129731145</v>
      </c>
      <c r="L218" s="0" t="n">
        <v>0</v>
      </c>
      <c r="M218" s="0" t="n">
        <v>0</v>
      </c>
      <c r="N218" s="0" t="n">
        <v>0</v>
      </c>
      <c r="O218" s="0" t="n">
        <v>1.75946641893548</v>
      </c>
      <c r="P218" s="0" t="n">
        <v>100.81</v>
      </c>
      <c r="Q218" s="0" t="n">
        <v>21.431874991</v>
      </c>
      <c r="R218" s="0" t="n">
        <v>0.550626330577045</v>
      </c>
      <c r="S218" s="0" t="n">
        <v>0.49385659997146</v>
      </c>
      <c r="T218" s="0" t="n">
        <v>-0.065043955027163</v>
      </c>
      <c r="U218" s="0" t="n">
        <v>0.111020964968214</v>
      </c>
      <c r="V218" s="0" t="n">
        <v>-0.0872857669142022</v>
      </c>
      <c r="W218" s="0" t="n">
        <v>1.75570329355686</v>
      </c>
      <c r="X218" s="0" t="n">
        <v>100.594388798026</v>
      </c>
      <c r="Y218" s="0" t="n">
        <v>21.431874991</v>
      </c>
      <c r="Z218" s="0" t="n">
        <v>0.53124534054718</v>
      </c>
      <c r="AA218" s="0" t="n">
        <v>0.50214815317856</v>
      </c>
      <c r="AB218" s="0" t="n">
        <v>-0.067187411881334</v>
      </c>
      <c r="AC218" s="0" t="n">
        <v>0.111648656139435</v>
      </c>
      <c r="AD218" s="0" t="n">
        <v>-0.0807438985479355</v>
      </c>
      <c r="AE218" s="0" t="n">
        <v>1.75320900580679</v>
      </c>
      <c r="AF218" s="0" t="n">
        <v>100.451476637056</v>
      </c>
    </row>
    <row r="219" customFormat="false" ht="14.4" hidden="false" customHeight="false" outlineLevel="0" collapsed="false">
      <c r="A219" s="0" t="n">
        <v>21.604385615</v>
      </c>
      <c r="B219" s="0" t="n">
        <v>0.495185001390071</v>
      </c>
      <c r="C219" s="0" t="n">
        <v>0.540765828629589</v>
      </c>
      <c r="D219" s="0" t="n">
        <v>-0.00662808865308762</v>
      </c>
      <c r="E219" s="0" t="n">
        <v>0.0103824209853959</v>
      </c>
      <c r="F219" s="0" t="n">
        <v>0.023251877918534</v>
      </c>
      <c r="G219" s="0" t="n">
        <v>1.80998181064045</v>
      </c>
      <c r="H219" s="0" t="n">
        <v>103.704318745145</v>
      </c>
      <c r="I219" s="0" t="n">
        <v>21.592850709</v>
      </c>
      <c r="J219" s="0" t="n">
        <v>0.514321399727141</v>
      </c>
      <c r="K219" s="0" t="n">
        <v>0.520629129731145</v>
      </c>
      <c r="L219" s="0" t="n">
        <v>0</v>
      </c>
      <c r="M219" s="0" t="n">
        <v>0</v>
      </c>
      <c r="N219" s="0" t="n">
        <v>0</v>
      </c>
      <c r="O219" s="0" t="n">
        <v>1.78931154914459</v>
      </c>
      <c r="P219" s="0" t="n">
        <v>102.52</v>
      </c>
      <c r="Q219" s="0" t="n">
        <v>21.584257126</v>
      </c>
      <c r="R219" s="0" t="n">
        <v>0.551259367453793</v>
      </c>
      <c r="S219" s="0" t="n">
        <v>0.493220029767684</v>
      </c>
      <c r="T219" s="0" t="n">
        <v>-0.0654002160426117</v>
      </c>
      <c r="U219" s="0" t="n">
        <v>0.1113798391573</v>
      </c>
      <c r="V219" s="0" t="n">
        <v>-0.0863198672502477</v>
      </c>
      <c r="W219" s="0" t="n">
        <v>1.78689856196575</v>
      </c>
      <c r="X219" s="0" t="n">
        <v>102.381746018634</v>
      </c>
      <c r="Y219" s="0" t="n">
        <v>21.532940179</v>
      </c>
      <c r="Z219" s="0" t="n">
        <v>0.531629975614749</v>
      </c>
      <c r="AA219" s="0" t="n">
        <v>0.502108813119584</v>
      </c>
      <c r="AB219" s="0" t="n">
        <v>-0.0670063882609648</v>
      </c>
      <c r="AC219" s="0" t="n">
        <v>0.112533914784408</v>
      </c>
      <c r="AD219" s="0" t="n">
        <v>-0.080189420830818</v>
      </c>
      <c r="AE219" s="0" t="n">
        <v>1.77209016074358</v>
      </c>
      <c r="AF219" s="0" t="n">
        <v>101.533287127267</v>
      </c>
    </row>
    <row r="220" customFormat="false" ht="14.4" hidden="false" customHeight="false" outlineLevel="0" collapsed="false">
      <c r="A220" s="0" t="n">
        <v>21.689347506</v>
      </c>
      <c r="B220" s="0" t="n">
        <v>0.496192647696725</v>
      </c>
      <c r="C220" s="0" t="n">
        <v>0.540365945442955</v>
      </c>
      <c r="D220" s="0" t="n">
        <v>-0.00690143089741468</v>
      </c>
      <c r="E220" s="0" t="n">
        <v>0.0103939832550815</v>
      </c>
      <c r="F220" s="0" t="n">
        <v>0.0234150848264665</v>
      </c>
      <c r="G220" s="0" t="n">
        <v>1.8287244794589</v>
      </c>
      <c r="H220" s="0" t="n">
        <v>104.778194565253</v>
      </c>
      <c r="I220" s="0" t="n">
        <v>21.67279611</v>
      </c>
      <c r="J220" s="0" t="n">
        <v>0.514321399727141</v>
      </c>
      <c r="K220" s="0" t="n">
        <v>0.520629129731145</v>
      </c>
      <c r="L220" s="0" t="n">
        <v>0</v>
      </c>
      <c r="M220" s="0" t="n">
        <v>0</v>
      </c>
      <c r="N220" s="0" t="n">
        <v>0</v>
      </c>
      <c r="O220" s="0" t="n">
        <v>1.80903376969212</v>
      </c>
      <c r="P220" s="0" t="n">
        <v>103.65</v>
      </c>
      <c r="Q220" s="0" t="n">
        <v>21.669090987</v>
      </c>
      <c r="R220" s="0" t="n">
        <v>0.55281856514752</v>
      </c>
      <c r="S220" s="0" t="n">
        <v>0.492301784804075</v>
      </c>
      <c r="T220" s="0" t="n">
        <v>-0.0656675917448142</v>
      </c>
      <c r="U220" s="0" t="n">
        <v>0.112856158257856</v>
      </c>
      <c r="V220" s="0" t="n">
        <v>-0.085260829077855</v>
      </c>
      <c r="W220" s="0" t="n">
        <v>1.81133072809838</v>
      </c>
      <c r="X220" s="0" t="n">
        <v>103.781606022396</v>
      </c>
      <c r="Y220" s="0" t="n">
        <v>21.669090987</v>
      </c>
      <c r="Z220" s="0" t="n">
        <v>0.532341701229095</v>
      </c>
      <c r="AA220" s="0" t="n">
        <v>0.501379606594514</v>
      </c>
      <c r="AB220" s="0" t="n">
        <v>-0.067799569859596</v>
      </c>
      <c r="AC220" s="0" t="n">
        <v>0.113847626742089</v>
      </c>
      <c r="AD220" s="0" t="n">
        <v>-0.0787638411066062</v>
      </c>
      <c r="AE220" s="0" t="n">
        <v>1.80648232641259</v>
      </c>
      <c r="AF220" s="0" t="n">
        <v>103.503813068416</v>
      </c>
    </row>
    <row r="221" customFormat="false" ht="14.4" hidden="false" customHeight="false" outlineLevel="0" collapsed="false">
      <c r="A221" s="0" t="n">
        <v>21.784321309</v>
      </c>
      <c r="B221" s="0" t="n">
        <v>0.495372836424448</v>
      </c>
      <c r="C221" s="0" t="n">
        <v>0.540483324476308</v>
      </c>
      <c r="D221" s="0" t="n">
        <v>-0.00707635143771768</v>
      </c>
      <c r="E221" s="0" t="n">
        <v>0.00935208498401949</v>
      </c>
      <c r="F221" s="0" t="n">
        <v>0.0234538355508803</v>
      </c>
      <c r="G221" s="0" t="n">
        <v>1.84653403263662</v>
      </c>
      <c r="H221" s="0" t="n">
        <v>105.798606797351</v>
      </c>
      <c r="I221" s="0" t="n">
        <v>21.79066472</v>
      </c>
      <c r="J221" s="0" t="n">
        <v>0.514269497966494</v>
      </c>
      <c r="K221" s="0" t="n">
        <v>0.520835942600602</v>
      </c>
      <c r="L221" s="0" t="n">
        <v>0</v>
      </c>
      <c r="M221" s="0" t="n">
        <v>0</v>
      </c>
      <c r="N221" s="0" t="n">
        <v>0</v>
      </c>
      <c r="O221" s="0" t="n">
        <v>1.83364291214524</v>
      </c>
      <c r="P221" s="0" t="n">
        <v>105.06</v>
      </c>
      <c r="Q221" s="0" t="n">
        <v>21.783260107</v>
      </c>
      <c r="R221" s="0" t="n">
        <v>0.553263639076044</v>
      </c>
      <c r="S221" s="0" t="n">
        <v>0.489940901072396</v>
      </c>
      <c r="T221" s="0" t="n">
        <v>-0.0662061871897567</v>
      </c>
      <c r="U221" s="0" t="n">
        <v>0.114642185947452</v>
      </c>
      <c r="V221" s="0" t="n">
        <v>-0.0835679406202632</v>
      </c>
      <c r="W221" s="0" t="n">
        <v>1.82837831023038</v>
      </c>
      <c r="X221" s="0" t="n">
        <v>104.758360529462</v>
      </c>
      <c r="Y221" s="0" t="n">
        <v>21.741938115</v>
      </c>
      <c r="Z221" s="0" t="n">
        <v>0.53318152675222</v>
      </c>
      <c r="AA221" s="0" t="n">
        <v>0.500823619461682</v>
      </c>
      <c r="AB221" s="0" t="n">
        <v>-0.0680426075714334</v>
      </c>
      <c r="AC221" s="0" t="n">
        <v>0.114951480361266</v>
      </c>
      <c r="AD221" s="0" t="n">
        <v>-0.0780449557899249</v>
      </c>
      <c r="AE221" s="0" t="n">
        <v>1.82134637903079</v>
      </c>
      <c r="AF221" s="0" t="n">
        <v>104.355460549899</v>
      </c>
    </row>
    <row r="222" customFormat="false" ht="14.4" hidden="false" customHeight="false" outlineLevel="0" collapsed="false">
      <c r="A222" s="0" t="n">
        <v>21.874296428</v>
      </c>
      <c r="B222" s="0" t="n">
        <v>0.495006238894056</v>
      </c>
      <c r="C222" s="0" t="n">
        <v>0.54138198928706</v>
      </c>
      <c r="D222" s="0" t="n">
        <v>-0.00808874890208244</v>
      </c>
      <c r="E222" s="0" t="n">
        <v>0.00939331242272806</v>
      </c>
      <c r="F222" s="0" t="n">
        <v>0.0240235179681213</v>
      </c>
      <c r="G222" s="0" t="n">
        <v>1.86727802514808</v>
      </c>
      <c r="H222" s="0" t="n">
        <v>106.987150018508</v>
      </c>
      <c r="I222" s="0" t="n">
        <v>21.870570625</v>
      </c>
      <c r="J222" s="0" t="n">
        <v>0.514247487350225</v>
      </c>
      <c r="K222" s="0" t="n">
        <v>0.520918346158767</v>
      </c>
      <c r="L222" s="0" t="n">
        <v>0</v>
      </c>
      <c r="M222" s="0" t="n">
        <v>0</v>
      </c>
      <c r="N222" s="0" t="n">
        <v>0</v>
      </c>
      <c r="O222" s="0" t="n">
        <v>1.84900180956279</v>
      </c>
      <c r="P222" s="0" t="n">
        <v>105.94</v>
      </c>
      <c r="Q222" s="0" t="n">
        <v>21.866008997</v>
      </c>
      <c r="R222" s="0" t="n">
        <v>0.552410332482294</v>
      </c>
      <c r="S222" s="0" t="n">
        <v>0.487723596950769</v>
      </c>
      <c r="T222" s="0" t="n">
        <v>-0.0672113191283107</v>
      </c>
      <c r="U222" s="0" t="n">
        <v>0.11536918278493</v>
      </c>
      <c r="V222" s="0" t="n">
        <v>-0.0812426234569849</v>
      </c>
      <c r="W222" s="0" t="n">
        <v>1.84652242237652</v>
      </c>
      <c r="X222" s="0" t="n">
        <v>105.797941578448</v>
      </c>
      <c r="Y222" s="0" t="n">
        <v>21.827079058</v>
      </c>
      <c r="Z222" s="0" t="n">
        <v>0.532286844259203</v>
      </c>
      <c r="AA222" s="0" t="n">
        <v>0.499911212316455</v>
      </c>
      <c r="AB222" s="0" t="n">
        <v>-0.0682659768986298</v>
      </c>
      <c r="AC222" s="0" t="n">
        <v>0.116097594565476</v>
      </c>
      <c r="AD222" s="0" t="n">
        <v>-0.0766340099881508</v>
      </c>
      <c r="AE222" s="0" t="n">
        <v>1.83653548716473</v>
      </c>
      <c r="AF222" s="0" t="n">
        <v>105.225732340541</v>
      </c>
    </row>
    <row r="223" customFormat="false" ht="14.4" hidden="false" customHeight="false" outlineLevel="0" collapsed="false">
      <c r="A223" s="0" t="n">
        <v>22.009258748</v>
      </c>
      <c r="B223" s="0" t="n">
        <v>0.494991263401091</v>
      </c>
      <c r="C223" s="0" t="n">
        <v>0.539681038138492</v>
      </c>
      <c r="D223" s="0" t="n">
        <v>-0.0082151647657156</v>
      </c>
      <c r="E223" s="0" t="n">
        <v>0.010491802467571</v>
      </c>
      <c r="F223" s="0" t="n">
        <v>0.023938448528554</v>
      </c>
      <c r="G223" s="0" t="n">
        <v>1.9054478677301</v>
      </c>
      <c r="H223" s="0" t="n">
        <v>109.174120903137</v>
      </c>
      <c r="I223" s="0" t="n">
        <v>21.952541045</v>
      </c>
      <c r="J223" s="0" t="n">
        <v>0.514235775442638</v>
      </c>
      <c r="K223" s="0" t="n">
        <v>0.52095935245467</v>
      </c>
      <c r="L223" s="0" t="n">
        <v>0</v>
      </c>
      <c r="M223" s="0" t="n">
        <v>0</v>
      </c>
      <c r="N223" s="0" t="n">
        <v>0</v>
      </c>
      <c r="O223" s="0" t="n">
        <v>1.86959669473633</v>
      </c>
      <c r="P223" s="0" t="n">
        <v>107.12</v>
      </c>
      <c r="Q223" s="0" t="n">
        <v>21.90551591</v>
      </c>
      <c r="R223" s="0" t="n">
        <v>0.55212682582901</v>
      </c>
      <c r="S223" s="0" t="n">
        <v>0.4878663001716</v>
      </c>
      <c r="T223" s="0" t="n">
        <v>-0.0671023129732701</v>
      </c>
      <c r="U223" s="0" t="n">
        <v>0.1152587896729</v>
      </c>
      <c r="V223" s="0" t="n">
        <v>-0.0810083077174845</v>
      </c>
      <c r="W223" s="0" t="n">
        <v>1.85366983391441</v>
      </c>
      <c r="X223" s="0" t="n">
        <v>106.207458094012</v>
      </c>
      <c r="Y223" s="0" t="n">
        <v>21.90551591</v>
      </c>
      <c r="Z223" s="0" t="n">
        <v>0.531947971658637</v>
      </c>
      <c r="AA223" s="0" t="n">
        <v>0.499315893060961</v>
      </c>
      <c r="AB223" s="0" t="n">
        <v>-0.0692056350329217</v>
      </c>
      <c r="AC223" s="0" t="n">
        <v>0.116524806821282</v>
      </c>
      <c r="AD223" s="0" t="n">
        <v>-0.0745589553411718</v>
      </c>
      <c r="AE223" s="0" t="n">
        <v>1.85493991723248</v>
      </c>
      <c r="AF223" s="0" t="n">
        <v>106.280228507767</v>
      </c>
    </row>
    <row r="224" customFormat="false" ht="14.4" hidden="false" customHeight="false" outlineLevel="0" collapsed="false">
      <c r="A224" s="0" t="n">
        <v>22.104232789</v>
      </c>
      <c r="B224" s="0" t="n">
        <v>0.495284943725995</v>
      </c>
      <c r="C224" s="0" t="n">
        <v>0.540418635147252</v>
      </c>
      <c r="D224" s="0" t="n">
        <v>-0.00778475077822805</v>
      </c>
      <c r="E224" s="0" t="n">
        <v>0.00979860532927864</v>
      </c>
      <c r="F224" s="0" t="n">
        <v>0.0241094124561245</v>
      </c>
      <c r="G224" s="0" t="n">
        <v>1.92763892093223</v>
      </c>
      <c r="H224" s="0" t="n">
        <v>110.445574594569</v>
      </c>
      <c r="I224" s="0" t="n">
        <v>22.092403943</v>
      </c>
      <c r="J224" s="0" t="n">
        <v>0.514220577660155</v>
      </c>
      <c r="K224" s="0" t="n">
        <v>0.520999261967268</v>
      </c>
      <c r="L224" s="0" t="n">
        <v>0</v>
      </c>
      <c r="M224" s="0" t="n">
        <v>0</v>
      </c>
      <c r="N224" s="0" t="n">
        <v>0</v>
      </c>
      <c r="O224" s="0" t="n">
        <v>1.9085175370558</v>
      </c>
      <c r="P224" s="0" t="n">
        <v>109.35</v>
      </c>
      <c r="Q224" s="0" t="n">
        <v>22.076421977</v>
      </c>
      <c r="R224" s="0" t="n">
        <v>0.552478029997103</v>
      </c>
      <c r="S224" s="0" t="n">
        <v>0.485330174495944</v>
      </c>
      <c r="T224" s="0" t="n">
        <v>-0.0668325208683595</v>
      </c>
      <c r="U224" s="0" t="n">
        <v>0.121365647763869</v>
      </c>
      <c r="V224" s="0" t="n">
        <v>-0.0867338466976908</v>
      </c>
      <c r="W224" s="0" t="n">
        <v>1.90296175835633</v>
      </c>
      <c r="X224" s="0" t="n">
        <v>109.031677328612</v>
      </c>
      <c r="Y224" s="0" t="n">
        <v>22.033651345</v>
      </c>
      <c r="Z224" s="0" t="n">
        <v>0.531387018966381</v>
      </c>
      <c r="AA224" s="0" t="n">
        <v>0.499022906389744</v>
      </c>
      <c r="AB224" s="0" t="n">
        <v>-0.0688213112542629</v>
      </c>
      <c r="AC224" s="0" t="n">
        <v>0.120851069758865</v>
      </c>
      <c r="AD224" s="0" t="n">
        <v>-0.080218306517952</v>
      </c>
      <c r="AE224" s="0" t="n">
        <v>1.88599301509215</v>
      </c>
      <c r="AF224" s="0" t="n">
        <v>108.059439955933</v>
      </c>
    </row>
    <row r="225" customFormat="false" ht="14.4" hidden="false" customHeight="false" outlineLevel="0" collapsed="false">
      <c r="A225" s="0" t="n">
        <v>22.189162255</v>
      </c>
      <c r="B225" s="0" t="n">
        <v>0.494452527605011</v>
      </c>
      <c r="C225" s="0" t="n">
        <v>0.539728344307626</v>
      </c>
      <c r="D225" s="0" t="n">
        <v>-0.00745971687138081</v>
      </c>
      <c r="E225" s="0" t="n">
        <v>0.00924228648962225</v>
      </c>
      <c r="F225" s="0" t="n">
        <v>0.0241766480010385</v>
      </c>
      <c r="G225" s="0" t="n">
        <v>1.94700169983493</v>
      </c>
      <c r="H225" s="0" t="n">
        <v>111.554980105338</v>
      </c>
      <c r="I225" s="0" t="n">
        <v>22.173295369</v>
      </c>
      <c r="J225" s="0" t="n">
        <v>0.514206447409929</v>
      </c>
      <c r="K225" s="0" t="n">
        <v>0.521039499028687</v>
      </c>
      <c r="L225" s="0" t="n">
        <v>0</v>
      </c>
      <c r="M225" s="0" t="n">
        <v>0</v>
      </c>
      <c r="N225" s="0" t="n">
        <v>0</v>
      </c>
      <c r="O225" s="0" t="n">
        <v>1.92736709297734</v>
      </c>
      <c r="P225" s="0" t="n">
        <v>110.43</v>
      </c>
      <c r="Q225" s="0" t="n">
        <v>22.160907984</v>
      </c>
      <c r="R225" s="0" t="n">
        <v>0.551964603189589</v>
      </c>
      <c r="S225" s="0" t="n">
        <v>0.485585058298087</v>
      </c>
      <c r="T225" s="0" t="n">
        <v>-0.0667856883672118</v>
      </c>
      <c r="U225" s="0" t="n">
        <v>0.122179106947451</v>
      </c>
      <c r="V225" s="0" t="n">
        <v>-0.0858409773299998</v>
      </c>
      <c r="W225" s="0" t="n">
        <v>1.91676989141446</v>
      </c>
      <c r="X225" s="0" t="n">
        <v>109.822825075797</v>
      </c>
      <c r="Y225" s="0" t="n">
        <v>22.160907984</v>
      </c>
      <c r="Z225" s="0" t="n">
        <v>0.531875643657912</v>
      </c>
      <c r="AA225" s="0" t="n">
        <v>0.498233850814186</v>
      </c>
      <c r="AB225" s="0" t="n">
        <v>-0.0688741811617522</v>
      </c>
      <c r="AC225" s="0" t="n">
        <v>0.123851050932163</v>
      </c>
      <c r="AD225" s="0" t="n">
        <v>-0.0794840179399737</v>
      </c>
      <c r="AE225" s="0" t="n">
        <v>1.9200355789521</v>
      </c>
      <c r="AF225" s="0" t="n">
        <v>110.009935188913</v>
      </c>
    </row>
    <row r="226" customFormat="false" ht="14.4" hidden="false" customHeight="false" outlineLevel="0" collapsed="false">
      <c r="A226" s="0" t="n">
        <v>22.284135343</v>
      </c>
      <c r="B226" s="0" t="n">
        <v>0.493449257617767</v>
      </c>
      <c r="C226" s="0" t="n">
        <v>0.539419728332208</v>
      </c>
      <c r="D226" s="0" t="n">
        <v>-0.0071520060300827</v>
      </c>
      <c r="E226" s="0" t="n">
        <v>0.0100615461975988</v>
      </c>
      <c r="F226" s="0" t="n">
        <v>0.0241124851333374</v>
      </c>
      <c r="G226" s="0" t="n">
        <v>1.97224598998478</v>
      </c>
      <c r="H226" s="0" t="n">
        <v>113.001371387729</v>
      </c>
      <c r="I226" s="0" t="n">
        <v>22.290212152</v>
      </c>
      <c r="J226" s="0" t="n">
        <v>0.514206955360052</v>
      </c>
      <c r="K226" s="0" t="n">
        <v>0.521039691930116</v>
      </c>
      <c r="L226" s="0" t="n">
        <v>0</v>
      </c>
      <c r="M226" s="0" t="n">
        <v>0</v>
      </c>
      <c r="N226" s="0" t="n">
        <v>0</v>
      </c>
      <c r="O226" s="0" t="n">
        <v>1.95424516345805</v>
      </c>
      <c r="P226" s="0" t="n">
        <v>111.97</v>
      </c>
      <c r="Q226" s="0" t="n">
        <v>22.277238131</v>
      </c>
      <c r="R226" s="0" t="n">
        <v>0.553183718695555</v>
      </c>
      <c r="S226" s="0" t="n">
        <v>0.483511597472452</v>
      </c>
      <c r="T226" s="0" t="n">
        <v>-0.0668212521863916</v>
      </c>
      <c r="U226" s="0" t="n">
        <v>0.12297197894685</v>
      </c>
      <c r="V226" s="0" t="n">
        <v>-0.0850640360595562</v>
      </c>
      <c r="W226" s="0" t="n">
        <v>1.94544487268456</v>
      </c>
      <c r="X226" s="0" t="n">
        <v>111.465780480191</v>
      </c>
      <c r="Y226" s="0" t="n">
        <v>22.277238131</v>
      </c>
      <c r="Z226" s="0" t="n">
        <v>0.532482633562347</v>
      </c>
      <c r="AA226" s="0" t="n">
        <v>0.497199095256839</v>
      </c>
      <c r="AB226" s="0" t="n">
        <v>-0.0688954562034416</v>
      </c>
      <c r="AC226" s="0" t="n">
        <v>0.124825962373939</v>
      </c>
      <c r="AD226" s="0" t="n">
        <v>-0.0787574498684024</v>
      </c>
      <c r="AE226" s="0" t="n">
        <v>1.94732868243198</v>
      </c>
      <c r="AF226" s="0" t="n">
        <v>111.573714828124</v>
      </c>
    </row>
    <row r="227" customFormat="false" ht="14.4" hidden="false" customHeight="false" outlineLevel="0" collapsed="false">
      <c r="A227" s="0" t="n">
        <v>22.374110223</v>
      </c>
      <c r="B227" s="0" t="n">
        <v>0.492241216157685</v>
      </c>
      <c r="C227" s="0" t="n">
        <v>0.539206597609864</v>
      </c>
      <c r="D227" s="0" t="n">
        <v>-0.00699005229398608</v>
      </c>
      <c r="E227" s="0" t="n">
        <v>0.00981444942707175</v>
      </c>
      <c r="F227" s="0" t="n">
        <v>0.0239639897918955</v>
      </c>
      <c r="G227" s="0" t="n">
        <v>1.99218217888159</v>
      </c>
      <c r="H227" s="0" t="n">
        <v>114.143630871092</v>
      </c>
      <c r="I227" s="0" t="n">
        <v>22.370278988</v>
      </c>
      <c r="J227" s="0" t="n">
        <v>0.514158470432468</v>
      </c>
      <c r="K227" s="0" t="n">
        <v>0.521158086936534</v>
      </c>
      <c r="L227" s="0" t="n">
        <v>0</v>
      </c>
      <c r="M227" s="0" t="n">
        <v>0</v>
      </c>
      <c r="N227" s="0" t="n">
        <v>0</v>
      </c>
      <c r="O227" s="0" t="n">
        <v>1.97606177910798</v>
      </c>
      <c r="P227" s="0" t="n">
        <v>113.22</v>
      </c>
      <c r="Q227" s="0" t="n">
        <v>22.367288113</v>
      </c>
      <c r="R227" s="0" t="n">
        <v>0.554618270160137</v>
      </c>
      <c r="S227" s="0" t="n">
        <v>0.482873562836839</v>
      </c>
      <c r="T227" s="0" t="n">
        <v>-0.0666569318583233</v>
      </c>
      <c r="U227" s="0" t="n">
        <v>0.123130864863934</v>
      </c>
      <c r="V227" s="0" t="n">
        <v>-0.0850177730577258</v>
      </c>
      <c r="W227" s="0" t="n">
        <v>1.96179531841556</v>
      </c>
      <c r="X227" s="0" t="n">
        <v>112.402592013735</v>
      </c>
      <c r="Y227" s="0" t="n">
        <v>22.367288113</v>
      </c>
      <c r="Z227" s="0" t="n">
        <v>0.533182447249694</v>
      </c>
      <c r="AA227" s="0" t="n">
        <v>0.496937396906698</v>
      </c>
      <c r="AB227" s="0" t="n">
        <v>-0.0687261201082629</v>
      </c>
      <c r="AC227" s="0" t="n">
        <v>0.125088026755682</v>
      </c>
      <c r="AD227" s="0" t="n">
        <v>-0.0787422319912746</v>
      </c>
      <c r="AE227" s="0" t="n">
        <v>1.96984281661511</v>
      </c>
      <c r="AF227" s="0" t="n">
        <v>112.863679696208</v>
      </c>
    </row>
    <row r="228" customFormat="false" ht="14.4" hidden="false" customHeight="false" outlineLevel="0" collapsed="false">
      <c r="A228" s="0" t="n">
        <v>22.509073497</v>
      </c>
      <c r="B228" s="0" t="n">
        <v>0.49360078238462</v>
      </c>
      <c r="C228" s="0" t="n">
        <v>0.539083747678097</v>
      </c>
      <c r="D228" s="0" t="n">
        <v>-0.00825302209705115</v>
      </c>
      <c r="E228" s="0" t="n">
        <v>0.00900921989726061</v>
      </c>
      <c r="F228" s="0" t="n">
        <v>0.0242578093544218</v>
      </c>
      <c r="G228" s="0" t="n">
        <v>2.02186895867008</v>
      </c>
      <c r="H228" s="0" t="n">
        <v>115.844558060306</v>
      </c>
      <c r="I228" s="0" t="n">
        <v>22.45208498</v>
      </c>
      <c r="J228" s="0" t="n">
        <v>0.514056959201729</v>
      </c>
      <c r="K228" s="0" t="n">
        <v>0.52139296541271</v>
      </c>
      <c r="L228" s="0" t="n">
        <v>0</v>
      </c>
      <c r="M228" s="0" t="n">
        <v>0</v>
      </c>
      <c r="N228" s="0" t="n">
        <v>0</v>
      </c>
      <c r="O228" s="0" t="n">
        <v>1.99194427530113</v>
      </c>
      <c r="P228" s="0" t="n">
        <v>114.13</v>
      </c>
      <c r="Q228" s="0" t="n">
        <v>22.474873066</v>
      </c>
      <c r="R228" s="0" t="n">
        <v>0.555813062720885</v>
      </c>
      <c r="S228" s="0" t="n">
        <v>0.479016798523485</v>
      </c>
      <c r="T228" s="0" t="n">
        <v>-0.0678707861533209</v>
      </c>
      <c r="U228" s="0" t="n">
        <v>0.125269131127977</v>
      </c>
      <c r="V228" s="0" t="n">
        <v>-0.0818786250079058</v>
      </c>
      <c r="W228" s="0" t="n">
        <v>1.9871724953949</v>
      </c>
      <c r="X228" s="0" t="n">
        <v>113.856597150608</v>
      </c>
      <c r="Y228" s="0" t="n">
        <v>22.439423085</v>
      </c>
      <c r="Z228" s="0" t="n">
        <v>0.533768753287802</v>
      </c>
      <c r="AA228" s="0" t="n">
        <v>0.495417027681955</v>
      </c>
      <c r="AB228" s="0" t="n">
        <v>-0.0692877245317837</v>
      </c>
      <c r="AC228" s="0" t="n">
        <v>0.12650066318457</v>
      </c>
      <c r="AD228" s="0" t="n">
        <v>-0.0769311803198429</v>
      </c>
      <c r="AE228" s="0" t="n">
        <v>1.98501064310299</v>
      </c>
      <c r="AF228" s="0" t="n">
        <v>113.732732138351</v>
      </c>
    </row>
    <row r="229" customFormat="false" ht="14.4" hidden="false" customHeight="false" outlineLevel="0" collapsed="false">
      <c r="A229" s="0" t="n">
        <v>22.604047299</v>
      </c>
      <c r="B229" s="0" t="n">
        <v>0.492719686396891</v>
      </c>
      <c r="C229" s="0" t="n">
        <v>0.539902280949377</v>
      </c>
      <c r="D229" s="0" t="n">
        <v>-0.00783351249992847</v>
      </c>
      <c r="E229" s="0" t="n">
        <v>0.010057870186004</v>
      </c>
      <c r="F229" s="0" t="n">
        <v>0.0243947785183563</v>
      </c>
      <c r="G229" s="0" t="n">
        <v>2.04878799590489</v>
      </c>
      <c r="H229" s="0" t="n">
        <v>117.386905282416</v>
      </c>
      <c r="I229" s="0" t="n">
        <v>22.592040136</v>
      </c>
      <c r="J229" s="0" t="n">
        <v>0.5140218604372</v>
      </c>
      <c r="K229" s="0" t="n">
        <v>0.521470700559319</v>
      </c>
      <c r="L229" s="0" t="n">
        <v>0</v>
      </c>
      <c r="M229" s="0" t="n">
        <v>0</v>
      </c>
      <c r="N229" s="0" t="n">
        <v>0</v>
      </c>
      <c r="O229" s="0" t="n">
        <v>2.02353473476222</v>
      </c>
      <c r="P229" s="0" t="n">
        <v>115.94</v>
      </c>
      <c r="Q229" s="0" t="n">
        <v>22.569087029</v>
      </c>
      <c r="R229" s="0" t="n">
        <v>0.55504307474869</v>
      </c>
      <c r="S229" s="0" t="n">
        <v>0.477691150189777</v>
      </c>
      <c r="T229" s="0" t="n">
        <v>-0.0680038633631724</v>
      </c>
      <c r="U229" s="0" t="n">
        <v>0.126128530445134</v>
      </c>
      <c r="V229" s="0" t="n">
        <v>-0.0808341861065293</v>
      </c>
      <c r="W229" s="0" t="n">
        <v>1.9995408419628</v>
      </c>
      <c r="X229" s="0" t="n">
        <v>114.565251208503</v>
      </c>
      <c r="Y229" s="0" t="n">
        <v>22.533038576</v>
      </c>
      <c r="Z229" s="0" t="n">
        <v>0.533339094462594</v>
      </c>
      <c r="AA229" s="0" t="n">
        <v>0.494498243943075</v>
      </c>
      <c r="AB229" s="0" t="n">
        <v>-0.0702187491440915</v>
      </c>
      <c r="AC229" s="0" t="n">
        <v>0.128492032465916</v>
      </c>
      <c r="AD229" s="0" t="n">
        <v>-0.0743372414527811</v>
      </c>
      <c r="AE229" s="0" t="n">
        <v>2.00414466372789</v>
      </c>
      <c r="AF229" s="0" t="n">
        <v>114.829030765274</v>
      </c>
    </row>
    <row r="230" customFormat="false" ht="14.4" hidden="false" customHeight="false" outlineLevel="0" collapsed="false">
      <c r="A230" s="0" t="n">
        <v>22.694017888</v>
      </c>
      <c r="B230" s="0" t="n">
        <v>0.49236006675653</v>
      </c>
      <c r="C230" s="0" t="n">
        <v>0.541358486445664</v>
      </c>
      <c r="D230" s="0" t="n">
        <v>-0.00902609992772341</v>
      </c>
      <c r="E230" s="0" t="n">
        <v>0.00999214844984776</v>
      </c>
      <c r="F230" s="0" t="n">
        <v>0.0239928667873902</v>
      </c>
      <c r="G230" s="0" t="n">
        <v>2.07338902745288</v>
      </c>
      <c r="H230" s="0" t="n">
        <v>118.796440561784</v>
      </c>
      <c r="I230" s="0" t="n">
        <v>22.672909023</v>
      </c>
      <c r="J230" s="0" t="n">
        <v>0.51400232393954</v>
      </c>
      <c r="K230" s="0" t="n">
        <v>0.521508616965651</v>
      </c>
      <c r="L230" s="0" t="n">
        <v>0</v>
      </c>
      <c r="M230" s="0" t="n">
        <v>0</v>
      </c>
      <c r="N230" s="0" t="n">
        <v>0</v>
      </c>
      <c r="O230" s="0" t="n">
        <v>2.04779481136495</v>
      </c>
      <c r="P230" s="0" t="n">
        <v>117.33</v>
      </c>
      <c r="Q230" s="0" t="n">
        <v>22.675729037</v>
      </c>
      <c r="R230" s="0" t="n">
        <v>0.556975072532276</v>
      </c>
      <c r="S230" s="0" t="n">
        <v>0.47530520074427</v>
      </c>
      <c r="T230" s="0" t="n">
        <v>-0.0681490383504374</v>
      </c>
      <c r="U230" s="0" t="n">
        <v>0.125347798518163</v>
      </c>
      <c r="V230" s="0" t="n">
        <v>-0.0808432342994597</v>
      </c>
      <c r="W230" s="0" t="n">
        <v>2.0332793834535</v>
      </c>
      <c r="X230" s="0" t="n">
        <v>116.498327242848</v>
      </c>
      <c r="Y230" s="0" t="n">
        <v>22.672909023</v>
      </c>
      <c r="Z230" s="0" t="n">
        <v>0.534295959420499</v>
      </c>
      <c r="AA230" s="0" t="n">
        <v>0.493357595305513</v>
      </c>
      <c r="AB230" s="0" t="n">
        <v>-0.0701536312052326</v>
      </c>
      <c r="AC230" s="0" t="n">
        <v>0.127713857765251</v>
      </c>
      <c r="AD230" s="0" t="n">
        <v>-0.0747421805486829</v>
      </c>
      <c r="AE230" s="0" t="n">
        <v>2.04195101130667</v>
      </c>
      <c r="AF230" s="0" t="n">
        <v>116.995174920343</v>
      </c>
    </row>
    <row r="231" customFormat="false" ht="14.4" hidden="false" customHeight="false" outlineLevel="0" collapsed="false">
      <c r="A231" s="0" t="n">
        <v>22.788992167</v>
      </c>
      <c r="B231" s="0" t="n">
        <v>0.492443461490225</v>
      </c>
      <c r="C231" s="0" t="n">
        <v>0.543030168002427</v>
      </c>
      <c r="D231" s="0" t="n">
        <v>-0.00882001128047705</v>
      </c>
      <c r="E231" s="0" t="n">
        <v>0.00913399614456672</v>
      </c>
      <c r="F231" s="0" t="n">
        <v>0.0243832308760141</v>
      </c>
      <c r="G231" s="0" t="n">
        <v>2.09495717348267</v>
      </c>
      <c r="H231" s="0" t="n">
        <v>120.032204301214</v>
      </c>
      <c r="I231" s="0" t="n">
        <v>22.78988879</v>
      </c>
      <c r="J231" s="0" t="n">
        <v>0.513903834127403</v>
      </c>
      <c r="K231" s="0" t="n">
        <v>0.521697733567378</v>
      </c>
      <c r="L231" s="0" t="n">
        <v>0</v>
      </c>
      <c r="M231" s="0" t="n">
        <v>0</v>
      </c>
      <c r="N231" s="0" t="n">
        <v>0</v>
      </c>
      <c r="O231" s="0" t="n">
        <v>2.07886167205045</v>
      </c>
      <c r="P231" s="0" t="n">
        <v>119.11</v>
      </c>
      <c r="Q231" s="0" t="n">
        <v>22.802694083</v>
      </c>
      <c r="R231" s="0" t="n">
        <v>0.559369540029146</v>
      </c>
      <c r="S231" s="0" t="n">
        <v>0.471693767074305</v>
      </c>
      <c r="T231" s="0" t="n">
        <v>-0.0679572543622802</v>
      </c>
      <c r="U231" s="0" t="n">
        <v>0.127206590639436</v>
      </c>
      <c r="V231" s="0" t="n">
        <v>-0.0780641692885077</v>
      </c>
      <c r="W231" s="0" t="n">
        <v>2.06245639060273</v>
      </c>
      <c r="X231" s="0" t="n">
        <v>118.170046611322</v>
      </c>
      <c r="Y231" s="0" t="n">
        <v>22.759557009</v>
      </c>
      <c r="Z231" s="0" t="n">
        <v>0.535625833341449</v>
      </c>
      <c r="AA231" s="0" t="n">
        <v>0.491910348119992</v>
      </c>
      <c r="AB231" s="0" t="n">
        <v>-0.0702256592788656</v>
      </c>
      <c r="AC231" s="0" t="n">
        <v>0.12917061236601</v>
      </c>
      <c r="AD231" s="0" t="n">
        <v>-0.0733304554383741</v>
      </c>
      <c r="AE231" s="0" t="n">
        <v>2.06365353052077</v>
      </c>
      <c r="AF231" s="0" t="n">
        <v>118.238637676112</v>
      </c>
    </row>
    <row r="232" customFormat="false" ht="14.4" hidden="false" customHeight="false" outlineLevel="0" collapsed="false">
      <c r="A232" s="0" t="n">
        <v>22.878967048</v>
      </c>
      <c r="B232" s="0" t="n">
        <v>0.492756992476379</v>
      </c>
      <c r="C232" s="0" t="n">
        <v>0.54234127219507</v>
      </c>
      <c r="D232" s="0" t="n">
        <v>-0.00858976971358061</v>
      </c>
      <c r="E232" s="0" t="n">
        <v>0.00959824720643384</v>
      </c>
      <c r="F232" s="0" t="n">
        <v>0.0240000423870272</v>
      </c>
      <c r="G232" s="0" t="n">
        <v>2.11794957353645</v>
      </c>
      <c r="H232" s="0" t="n">
        <v>121.349571785171</v>
      </c>
      <c r="I232" s="0" t="n">
        <v>22.872767826</v>
      </c>
      <c r="J232" s="0" t="n">
        <v>0.513841281999269</v>
      </c>
      <c r="K232" s="0" t="n">
        <v>0.521809337031448</v>
      </c>
      <c r="L232" s="0" t="n">
        <v>0</v>
      </c>
      <c r="M232" s="0" t="n">
        <v>0</v>
      </c>
      <c r="N232" s="0" t="n">
        <v>0</v>
      </c>
      <c r="O232" s="0" t="n">
        <v>2.09596589871999</v>
      </c>
      <c r="P232" s="0" t="n">
        <v>120.09</v>
      </c>
      <c r="Q232" s="0" t="n">
        <v>22.838335991</v>
      </c>
      <c r="R232" s="0" t="n">
        <v>0.560206458341701</v>
      </c>
      <c r="S232" s="0" t="n">
        <v>0.471410061579286</v>
      </c>
      <c r="T232" s="0" t="n">
        <v>-0.0682561584640659</v>
      </c>
      <c r="U232" s="0" t="n">
        <v>0.12734834176303</v>
      </c>
      <c r="V232" s="0" t="n">
        <v>-0.0778627577672642</v>
      </c>
      <c r="W232" s="0" t="n">
        <v>2.06980010287988</v>
      </c>
      <c r="X232" s="0" t="n">
        <v>118.590810330761</v>
      </c>
      <c r="Y232" s="0" t="n">
        <v>22.838335991</v>
      </c>
      <c r="Z232" s="0" t="n">
        <v>0.535878817030842</v>
      </c>
      <c r="AA232" s="0" t="n">
        <v>0.491535014466282</v>
      </c>
      <c r="AB232" s="0" t="n">
        <v>-0.0702469953998429</v>
      </c>
      <c r="AC232" s="0" t="n">
        <v>0.129971286288818</v>
      </c>
      <c r="AD232" s="0" t="n">
        <v>-0.0718340003458477</v>
      </c>
      <c r="AE232" s="0" t="n">
        <v>2.08189821523859</v>
      </c>
      <c r="AF232" s="0" t="n">
        <v>119.28398110899</v>
      </c>
    </row>
    <row r="233" customFormat="false" ht="14.4" hidden="false" customHeight="false" outlineLevel="0" collapsed="false">
      <c r="A233" s="0" t="n">
        <v>22.968941928</v>
      </c>
      <c r="B233" s="0" t="n">
        <v>0.494360812555251</v>
      </c>
      <c r="C233" s="0" t="n">
        <v>0.540557923653607</v>
      </c>
      <c r="D233" s="0" t="n">
        <v>-0.00934060290455818</v>
      </c>
      <c r="E233" s="0" t="n">
        <v>0.00957086253927763</v>
      </c>
      <c r="F233" s="0" t="n">
        <v>0.0235161950672734</v>
      </c>
      <c r="G233" s="0" t="n">
        <v>2.14106943383333</v>
      </c>
      <c r="H233" s="0" t="n">
        <v>122.674242203115</v>
      </c>
      <c r="I233" s="0" t="n">
        <v>22.991622301</v>
      </c>
      <c r="J233" s="0" t="n">
        <v>0.513751272920563</v>
      </c>
      <c r="K233" s="0" t="n">
        <v>0.521954281713485</v>
      </c>
      <c r="L233" s="0" t="n">
        <v>0</v>
      </c>
      <c r="M233" s="0" t="n">
        <v>0</v>
      </c>
      <c r="N233" s="0" t="n">
        <v>0</v>
      </c>
      <c r="O233" s="0" t="n">
        <v>2.12895262158268</v>
      </c>
      <c r="P233" s="0" t="n">
        <v>121.98</v>
      </c>
      <c r="Q233" s="0" t="n">
        <v>23.002087117</v>
      </c>
      <c r="R233" s="0" t="n">
        <v>0.560067788542481</v>
      </c>
      <c r="S233" s="0" t="n">
        <v>0.469215709492036</v>
      </c>
      <c r="T233" s="0" t="n">
        <v>-0.0681782873618256</v>
      </c>
      <c r="U233" s="0" t="n">
        <v>0.131880981331017</v>
      </c>
      <c r="V233" s="0" t="n">
        <v>-0.0847955250543364</v>
      </c>
      <c r="W233" s="0" t="n">
        <v>2.08487967070462</v>
      </c>
      <c r="X233" s="0" t="n">
        <v>119.454805924</v>
      </c>
      <c r="Y233" s="0" t="n">
        <v>22.838335991</v>
      </c>
      <c r="Z233" s="0" t="n">
        <v>0.535878817030842</v>
      </c>
      <c r="AA233" s="0" t="n">
        <v>0.491535014466282</v>
      </c>
      <c r="AB233" s="0" t="n">
        <v>-0.0702469953998429</v>
      </c>
      <c r="AC233" s="0" t="n">
        <v>0.129971286288818</v>
      </c>
      <c r="AD233" s="0" t="n">
        <v>-0.0718340003458477</v>
      </c>
      <c r="AE233" s="0" t="n">
        <v>2.08189821523859</v>
      </c>
      <c r="AF233" s="0" t="n">
        <v>119.28398110899</v>
      </c>
    </row>
    <row r="234" customFormat="false" ht="14.4" hidden="false" customHeight="false" outlineLevel="0" collapsed="false">
      <c r="A234" s="0" t="n">
        <v>23.10390401</v>
      </c>
      <c r="B234" s="0" t="n">
        <v>0.494259062593523</v>
      </c>
      <c r="C234" s="0" t="n">
        <v>0.541814447494607</v>
      </c>
      <c r="D234" s="0" t="n">
        <v>-0.00952113140374422</v>
      </c>
      <c r="E234" s="0" t="n">
        <v>0.00832501897143997</v>
      </c>
      <c r="F234" s="0" t="n">
        <v>0.023578905990954</v>
      </c>
      <c r="G234" s="0" t="n">
        <v>2.16996547806926</v>
      </c>
      <c r="H234" s="0" t="n">
        <v>124.329863582457</v>
      </c>
      <c r="I234" s="0" t="n">
        <v>23.092863899</v>
      </c>
      <c r="J234" s="0" t="n">
        <v>0.513660927581798</v>
      </c>
      <c r="K234" s="0" t="n">
        <v>0.522098976845029</v>
      </c>
      <c r="L234" s="0" t="n">
        <v>0</v>
      </c>
      <c r="M234" s="0" t="n">
        <v>0</v>
      </c>
      <c r="N234" s="0" t="n">
        <v>0</v>
      </c>
      <c r="O234" s="0" t="n">
        <v>2.15059470430741</v>
      </c>
      <c r="P234" s="0" t="n">
        <v>123.22</v>
      </c>
      <c r="Q234" s="0" t="n">
        <v>23.062768937</v>
      </c>
      <c r="R234" s="0" t="n">
        <v>0.560810068663812</v>
      </c>
      <c r="S234" s="0" t="n">
        <v>0.470013202423773</v>
      </c>
      <c r="T234" s="0" t="n">
        <v>-0.0679896719579034</v>
      </c>
      <c r="U234" s="0" t="n">
        <v>0.13357741599938</v>
      </c>
      <c r="V234" s="0" t="n">
        <v>-0.0830263145313703</v>
      </c>
      <c r="W234" s="0" t="n">
        <v>2.12256314284141</v>
      </c>
      <c r="X234" s="0" t="n">
        <v>121.613909834836</v>
      </c>
      <c r="Y234" s="0" t="n">
        <v>23.062768937</v>
      </c>
      <c r="Z234" s="0" t="n">
        <v>0.536087286755647</v>
      </c>
      <c r="AA234" s="0" t="n">
        <v>0.490986997186665</v>
      </c>
      <c r="AB234" s="0" t="n">
        <v>-0.0699710169824752</v>
      </c>
      <c r="AC234" s="0" t="n">
        <v>0.136516630032741</v>
      </c>
      <c r="AD234" s="0" t="n">
        <v>-0.0771438323084522</v>
      </c>
      <c r="AE234" s="0" t="n">
        <v>2.13679652681592</v>
      </c>
      <c r="AF234" s="0" t="n">
        <v>122.429422664765</v>
      </c>
    </row>
    <row r="235" customFormat="false" ht="14.4" hidden="false" customHeight="false" outlineLevel="0" collapsed="false">
      <c r="A235" s="0" t="n">
        <v>23.193850518</v>
      </c>
      <c r="B235" s="0" t="n">
        <v>0.493562439576112</v>
      </c>
      <c r="C235" s="0" t="n">
        <v>0.542712248022554</v>
      </c>
      <c r="D235" s="0" t="n">
        <v>-0.0109757129102945</v>
      </c>
      <c r="E235" s="0" t="n">
        <v>0.00890994669962568</v>
      </c>
      <c r="F235" s="0" t="n">
        <v>0.0233854952410181</v>
      </c>
      <c r="G235" s="0" t="n">
        <v>2.19138009074798</v>
      </c>
      <c r="H235" s="0" t="n">
        <v>125.556830508854</v>
      </c>
      <c r="I235" s="0" t="n">
        <v>23.152565295</v>
      </c>
      <c r="J235" s="0" t="n">
        <v>0.51370765530239</v>
      </c>
      <c r="K235" s="0" t="n">
        <v>0.522027623775995</v>
      </c>
      <c r="L235" s="0" t="n">
        <v>0</v>
      </c>
      <c r="M235" s="0" t="n">
        <v>0</v>
      </c>
      <c r="N235" s="0" t="n">
        <v>0</v>
      </c>
      <c r="O235" s="0" t="n">
        <v>2.16298654199657</v>
      </c>
      <c r="P235" s="0" t="n">
        <v>123.93</v>
      </c>
      <c r="Q235" s="0" t="n">
        <v>23.144026995</v>
      </c>
      <c r="R235" s="0" t="n">
        <v>0.561019771102278</v>
      </c>
      <c r="S235" s="0" t="n">
        <v>0.469543953528582</v>
      </c>
      <c r="T235" s="0" t="n">
        <v>-0.0680886610668942</v>
      </c>
      <c r="U235" s="0" t="n">
        <v>0.134991479115722</v>
      </c>
      <c r="V235" s="0" t="n">
        <v>-0.0823709210018764</v>
      </c>
      <c r="W235" s="0" t="n">
        <v>2.14240115416404</v>
      </c>
      <c r="X235" s="0" t="n">
        <v>122.750544157556</v>
      </c>
      <c r="Y235" s="0" t="n">
        <v>23.144026995</v>
      </c>
      <c r="Z235" s="0" t="n">
        <v>0.536211998341807</v>
      </c>
      <c r="AA235" s="0" t="n">
        <v>0.490754326970677</v>
      </c>
      <c r="AB235" s="0" t="n">
        <v>-0.0700668093157676</v>
      </c>
      <c r="AC235" s="0" t="n">
        <v>0.13804700447454</v>
      </c>
      <c r="AD235" s="0" t="n">
        <v>-0.0765477022409219</v>
      </c>
      <c r="AE235" s="0" t="n">
        <v>2.1543693479524</v>
      </c>
      <c r="AF235" s="0" t="n">
        <v>123.436271150024</v>
      </c>
    </row>
    <row r="236" customFormat="false" ht="14.4" hidden="false" customHeight="false" outlineLevel="0" collapsed="false">
      <c r="A236" s="0" t="n">
        <v>23.283825398</v>
      </c>
      <c r="B236" s="0" t="n">
        <v>0.492074185479902</v>
      </c>
      <c r="C236" s="0" t="n">
        <v>0.541930009356455</v>
      </c>
      <c r="D236" s="0" t="n">
        <v>-0.0114953508600593</v>
      </c>
      <c r="E236" s="0" t="n">
        <v>0.00810919626680055</v>
      </c>
      <c r="F236" s="0" t="n">
        <v>0.0231101331027267</v>
      </c>
      <c r="G236" s="0" t="n">
        <v>2.21893393743506</v>
      </c>
      <c r="H236" s="0" t="n">
        <v>127.135549633375</v>
      </c>
      <c r="I236" s="0" t="n">
        <v>23.29247412</v>
      </c>
      <c r="J236" s="0" t="n">
        <v>0.513659201229062</v>
      </c>
      <c r="K236" s="0" t="n">
        <v>0.522097809514614</v>
      </c>
      <c r="L236" s="0" t="n">
        <v>0</v>
      </c>
      <c r="M236" s="0" t="n">
        <v>0</v>
      </c>
      <c r="N236" s="0" t="n">
        <v>0</v>
      </c>
      <c r="O236" s="0" t="n">
        <v>2.19841672581206</v>
      </c>
      <c r="P236" s="0" t="n">
        <v>125.96</v>
      </c>
      <c r="Q236" s="0" t="n">
        <v>23.275385142</v>
      </c>
      <c r="R236" s="0" t="n">
        <v>0.562208373859014</v>
      </c>
      <c r="S236" s="0" t="n">
        <v>0.468255887125239</v>
      </c>
      <c r="T236" s="0" t="n">
        <v>-0.0677448694334473</v>
      </c>
      <c r="U236" s="0" t="n">
        <v>0.134006120186883</v>
      </c>
      <c r="V236" s="0" t="n">
        <v>-0.0823988724877212</v>
      </c>
      <c r="W236" s="0" t="n">
        <v>2.1641141582161</v>
      </c>
      <c r="X236" s="0" t="n">
        <v>123.994607650289</v>
      </c>
      <c r="Y236" s="0" t="n">
        <v>23.222378016</v>
      </c>
      <c r="Z236" s="0" t="n">
        <v>0.536872224668589</v>
      </c>
      <c r="AA236" s="0" t="n">
        <v>0.490429031415782</v>
      </c>
      <c r="AB236" s="0" t="n">
        <v>-0.0702153135806858</v>
      </c>
      <c r="AC236" s="0" t="n">
        <v>0.13737274332274</v>
      </c>
      <c r="AD236" s="0" t="n">
        <v>-0.0765393664802722</v>
      </c>
      <c r="AE236" s="0" t="n">
        <v>2.17260657110397</v>
      </c>
      <c r="AF236" s="0" t="n">
        <v>124.481187066647</v>
      </c>
    </row>
    <row r="237" customFormat="false" ht="14.4" hidden="false" customHeight="false" outlineLevel="0" collapsed="false">
      <c r="A237" s="0" t="n">
        <v>23.388796569</v>
      </c>
      <c r="B237" s="0" t="n">
        <v>0.492585109085749</v>
      </c>
      <c r="C237" s="0" t="n">
        <v>0.543278027598754</v>
      </c>
      <c r="D237" s="0" t="n">
        <v>-0.0116336056962609</v>
      </c>
      <c r="E237" s="0" t="n">
        <v>0.00750546278948437</v>
      </c>
      <c r="F237" s="0" t="n">
        <v>0.0231819974414718</v>
      </c>
      <c r="G237" s="0" t="n">
        <v>2.243899095685</v>
      </c>
      <c r="H237" s="0" t="n">
        <v>128.565947835973</v>
      </c>
      <c r="I237" s="0" t="n">
        <v>23.352405631</v>
      </c>
      <c r="J237" s="0" t="n">
        <v>0.513634158605843</v>
      </c>
      <c r="K237" s="0" t="n">
        <v>0.522132328380548</v>
      </c>
      <c r="L237" s="0" t="n">
        <v>0</v>
      </c>
      <c r="M237" s="0" t="n">
        <v>0</v>
      </c>
      <c r="N237" s="0" t="n">
        <v>0</v>
      </c>
      <c r="O237" s="0" t="n">
        <v>2.21813894635959</v>
      </c>
      <c r="P237" s="0" t="n">
        <v>127.09</v>
      </c>
      <c r="Q237" s="0" t="n">
        <v>23.379820109</v>
      </c>
      <c r="R237" s="0" t="n">
        <v>0.564834120006212</v>
      </c>
      <c r="S237" s="0" t="n">
        <v>0.467947832709954</v>
      </c>
      <c r="T237" s="0" t="n">
        <v>-0.0680780084869455</v>
      </c>
      <c r="U237" s="0" t="n">
        <v>0.13654118928014</v>
      </c>
      <c r="V237" s="0" t="n">
        <v>-0.0800299233597371</v>
      </c>
      <c r="W237" s="0" t="n">
        <v>2.19948444226566</v>
      </c>
      <c r="X237" s="0" t="n">
        <v>126.021175646508</v>
      </c>
      <c r="Y237" s="0" t="n">
        <v>23.347245932</v>
      </c>
      <c r="Z237" s="0" t="n">
        <v>0.537581372489392</v>
      </c>
      <c r="AA237" s="0" t="n">
        <v>0.489869935302551</v>
      </c>
      <c r="AB237" s="0" t="n">
        <v>-0.0702847265590626</v>
      </c>
      <c r="AC237" s="0" t="n">
        <v>0.138800017076589</v>
      </c>
      <c r="AD237" s="0" t="n">
        <v>-0.0751321541495649</v>
      </c>
      <c r="AE237" s="0" t="n">
        <v>2.20825541624251</v>
      </c>
      <c r="AF237" s="0" t="n">
        <v>126.523715437601</v>
      </c>
    </row>
    <row r="238" customFormat="false" ht="14.4" hidden="false" customHeight="false" outlineLevel="0" collapsed="false">
      <c r="A238" s="0" t="n">
        <v>23.473773242</v>
      </c>
      <c r="B238" s="0" t="n">
        <v>0.493490984520586</v>
      </c>
      <c r="C238" s="0" t="n">
        <v>0.543052745479456</v>
      </c>
      <c r="D238" s="0" t="n">
        <v>-0.0123777110129595</v>
      </c>
      <c r="E238" s="0" t="n">
        <v>0.00795030960476705</v>
      </c>
      <c r="F238" s="0" t="n">
        <v>0.0229022685212396</v>
      </c>
      <c r="G238" s="0" t="n">
        <v>2.26835666841785</v>
      </c>
      <c r="H238" s="0" t="n">
        <v>129.967263530699</v>
      </c>
      <c r="I238" s="0" t="n">
        <v>23.472273141</v>
      </c>
      <c r="J238" s="0" t="n">
        <v>0.513504679953455</v>
      </c>
      <c r="K238" s="0" t="n">
        <v>0.522301740705716</v>
      </c>
      <c r="L238" s="0" t="n">
        <v>0</v>
      </c>
      <c r="M238" s="0" t="n">
        <v>0</v>
      </c>
      <c r="N238" s="0" t="n">
        <v>0</v>
      </c>
      <c r="O238" s="0" t="n">
        <v>2.24484248391511</v>
      </c>
      <c r="P238" s="0" t="n">
        <v>128.62</v>
      </c>
      <c r="Q238" s="0" t="n">
        <v>23.502949</v>
      </c>
      <c r="R238" s="0" t="n">
        <v>0.566202402291357</v>
      </c>
      <c r="S238" s="0" t="n">
        <v>0.467574144497271</v>
      </c>
      <c r="T238" s="0" t="n">
        <v>-0.0685775189286476</v>
      </c>
      <c r="U238" s="0" t="n">
        <v>0.134937010558631</v>
      </c>
      <c r="V238" s="0" t="n">
        <v>-0.0794510081386334</v>
      </c>
      <c r="W238" s="0" t="n">
        <v>2.23088712280316</v>
      </c>
      <c r="X238" s="0" t="n">
        <v>127.820416706705</v>
      </c>
      <c r="Y238" s="0" t="n">
        <v>23.461759091</v>
      </c>
      <c r="Z238" s="0" t="n">
        <v>0.538169385310865</v>
      </c>
      <c r="AA238" s="0" t="n">
        <v>0.489909481408347</v>
      </c>
      <c r="AB238" s="0" t="n">
        <v>-0.0703214610525926</v>
      </c>
      <c r="AC238" s="0" t="n">
        <v>0.139279729504512</v>
      </c>
      <c r="AD238" s="0" t="n">
        <v>-0.0738393770395126</v>
      </c>
      <c r="AE238" s="0" t="n">
        <v>2.23330081867243</v>
      </c>
      <c r="AF238" s="0" t="n">
        <v>127.958711293042</v>
      </c>
    </row>
    <row r="239" customFormat="false" ht="14.4" hidden="false" customHeight="false" outlineLevel="0" collapsed="false">
      <c r="A239" s="0" t="n">
        <v>23.608735324</v>
      </c>
      <c r="B239" s="0" t="n">
        <v>0.492452108008454</v>
      </c>
      <c r="C239" s="0" t="n">
        <v>0.54394689390032</v>
      </c>
      <c r="D239" s="0" t="n">
        <v>-0.0125437714159489</v>
      </c>
      <c r="E239" s="0" t="n">
        <v>0.00697617404137414</v>
      </c>
      <c r="F239" s="0" t="n">
        <v>0.022506261791465</v>
      </c>
      <c r="G239" s="0" t="n">
        <v>2.30559636185098</v>
      </c>
      <c r="H239" s="0" t="n">
        <v>132.100940794779</v>
      </c>
      <c r="I239" s="0" t="n">
        <v>23.592131225</v>
      </c>
      <c r="J239" s="0" t="n">
        <v>0.513476158094566</v>
      </c>
      <c r="K239" s="0" t="n">
        <v>0.522333508780696</v>
      </c>
      <c r="L239" s="0" t="n">
        <v>0</v>
      </c>
      <c r="M239" s="0" t="n">
        <v>0</v>
      </c>
      <c r="N239" s="0" t="n">
        <v>0</v>
      </c>
      <c r="O239" s="0" t="n">
        <v>2.28009813480539</v>
      </c>
      <c r="P239" s="0" t="n">
        <v>130.64</v>
      </c>
      <c r="Q239" s="0" t="n">
        <v>23.579035044</v>
      </c>
      <c r="R239" s="0" t="n">
        <v>0.56724017046902</v>
      </c>
      <c r="S239" s="0" t="n">
        <v>0.466886353889009</v>
      </c>
      <c r="T239" s="0" t="n">
        <v>-0.0686457304902959</v>
      </c>
      <c r="U239" s="0" t="n">
        <v>0.135259656971125</v>
      </c>
      <c r="V239" s="0" t="n">
        <v>-0.0789740998895918</v>
      </c>
      <c r="W239" s="0" t="n">
        <v>2.248533187068</v>
      </c>
      <c r="X239" s="0" t="n">
        <v>128.831461714097</v>
      </c>
      <c r="Y239" s="0" t="n">
        <v>23.541580916</v>
      </c>
      <c r="Z239" s="0" t="n">
        <v>0.539004371678396</v>
      </c>
      <c r="AA239" s="0" t="n">
        <v>0.489823055376444</v>
      </c>
      <c r="AB239" s="0" t="n">
        <v>-0.0704396854844766</v>
      </c>
      <c r="AC239" s="0" t="n">
        <v>0.138623908434505</v>
      </c>
      <c r="AD239" s="0" t="n">
        <v>-0.0739676866413669</v>
      </c>
      <c r="AE239" s="0" t="n">
        <v>2.25781968727561</v>
      </c>
      <c r="AF239" s="0" t="n">
        <v>129.36353898244</v>
      </c>
    </row>
    <row r="240" customFormat="false" ht="14.4" hidden="false" customHeight="false" outlineLevel="0" collapsed="false">
      <c r="A240" s="0" t="n">
        <v>23.698696853</v>
      </c>
      <c r="B240" s="0" t="n">
        <v>0.492958194877683</v>
      </c>
      <c r="C240" s="0" t="n">
        <v>0.543491695358305</v>
      </c>
      <c r="D240" s="0" t="n">
        <v>-0.0123507296666503</v>
      </c>
      <c r="E240" s="0" t="n">
        <v>0.00673505816323307</v>
      </c>
      <c r="F240" s="0" t="n">
        <v>0.022804895678367</v>
      </c>
      <c r="G240" s="0" t="n">
        <v>2.32641062639065</v>
      </c>
      <c r="H240" s="0" t="n">
        <v>133.293510306571</v>
      </c>
      <c r="I240" s="0" t="n">
        <v>23.672058018</v>
      </c>
      <c r="J240" s="0" t="n">
        <v>0.513336714270161</v>
      </c>
      <c r="K240" s="0" t="n">
        <v>0.522494816828902</v>
      </c>
      <c r="L240" s="0" t="n">
        <v>0</v>
      </c>
      <c r="M240" s="0" t="n">
        <v>0</v>
      </c>
      <c r="N240" s="0" t="n">
        <v>0</v>
      </c>
      <c r="O240" s="0" t="n">
        <v>2.30174021753012</v>
      </c>
      <c r="P240" s="0" t="n">
        <v>131.88</v>
      </c>
      <c r="Q240" s="0" t="n">
        <v>23.661579132</v>
      </c>
      <c r="R240" s="0" t="n">
        <v>0.56775518225852</v>
      </c>
      <c r="S240" s="0" t="n">
        <v>0.468504542874175</v>
      </c>
      <c r="T240" s="0" t="n">
        <v>-0.0690196876790309</v>
      </c>
      <c r="U240" s="0" t="n">
        <v>0.137748795670861</v>
      </c>
      <c r="V240" s="0" t="n">
        <v>-0.0776597687248118</v>
      </c>
      <c r="W240" s="0" t="n">
        <v>2.26511018772444</v>
      </c>
      <c r="X240" s="0" t="n">
        <v>129.781253888696</v>
      </c>
      <c r="Y240" s="0" t="n">
        <v>23.661579132</v>
      </c>
      <c r="Z240" s="0" t="n">
        <v>0.53941571361013</v>
      </c>
      <c r="AA240" s="0" t="n">
        <v>0.490518095515168</v>
      </c>
      <c r="AB240" s="0" t="n">
        <v>-0.0709870537247669</v>
      </c>
      <c r="AC240" s="0" t="n">
        <v>0.141494962198064</v>
      </c>
      <c r="AD240" s="0" t="n">
        <v>-0.0722530845426232</v>
      </c>
      <c r="AE240" s="0" t="n">
        <v>2.28942844470293</v>
      </c>
      <c r="AF240" s="0" t="n">
        <v>131.174587378678</v>
      </c>
    </row>
    <row r="241" customFormat="false" ht="14.4" hidden="false" customHeight="false" outlineLevel="0" collapsed="false">
      <c r="A241" s="0" t="n">
        <v>23.793670894</v>
      </c>
      <c r="B241" s="0" t="n">
        <v>0.493466467467752</v>
      </c>
      <c r="C241" s="0" t="n">
        <v>0.54319259224885</v>
      </c>
      <c r="D241" s="0" t="n">
        <v>-0.0131656797602773</v>
      </c>
      <c r="E241" s="0" t="n">
        <v>0.00743101090392695</v>
      </c>
      <c r="F241" s="0" t="n">
        <v>0.022484763197919</v>
      </c>
      <c r="G241" s="0" t="n">
        <v>2.35531867980297</v>
      </c>
      <c r="H241" s="0" t="n">
        <v>134.949819761035</v>
      </c>
      <c r="I241" s="0" t="n">
        <v>23.791869266</v>
      </c>
      <c r="J241" s="0" t="n">
        <v>0.513280161388475</v>
      </c>
      <c r="K241" s="0" t="n">
        <v>0.522558670773807</v>
      </c>
      <c r="L241" s="0" t="n">
        <v>0</v>
      </c>
      <c r="M241" s="0" t="n">
        <v>0</v>
      </c>
      <c r="N241" s="0" t="n">
        <v>0</v>
      </c>
      <c r="O241" s="0" t="n">
        <v>2.33280707821562</v>
      </c>
      <c r="P241" s="0" t="n">
        <v>133.66</v>
      </c>
      <c r="Q241" s="0" t="n">
        <v>23.740453005</v>
      </c>
      <c r="R241" s="0" t="n">
        <v>0.566962289882095</v>
      </c>
      <c r="S241" s="0" t="n">
        <v>0.469544080352218</v>
      </c>
      <c r="T241" s="0" t="n">
        <v>-0.0683220940126815</v>
      </c>
      <c r="U241" s="0" t="n">
        <v>0.136683161008428</v>
      </c>
      <c r="V241" s="0" t="n">
        <v>-0.0779561498661373</v>
      </c>
      <c r="W241" s="0" t="n">
        <v>2.28577417928282</v>
      </c>
      <c r="X241" s="0" t="n">
        <v>130.965213392885</v>
      </c>
      <c r="Y241" s="0" t="n">
        <v>23.740453005</v>
      </c>
      <c r="Z241" s="0" t="n">
        <v>0.538953615854628</v>
      </c>
      <c r="AA241" s="0" t="n">
        <v>0.491079379012712</v>
      </c>
      <c r="AB241" s="0" t="n">
        <v>-0.0702967452573127</v>
      </c>
      <c r="AC241" s="0" t="n">
        <v>0.140540629624573</v>
      </c>
      <c r="AD241" s="0" t="n">
        <v>-0.0726277891626634</v>
      </c>
      <c r="AE241" s="0" t="n">
        <v>2.30693382080308</v>
      </c>
      <c r="AF241" s="0" t="n">
        <v>132.177571548006</v>
      </c>
    </row>
    <row r="242" customFormat="false" ht="14.4" hidden="false" customHeight="false" outlineLevel="0" collapsed="false">
      <c r="A242" s="0" t="n">
        <v>23.888644219</v>
      </c>
      <c r="B242" s="0" t="n">
        <v>0.493111555938028</v>
      </c>
      <c r="C242" s="0" t="n">
        <v>0.54099154369101</v>
      </c>
      <c r="D242" s="0" t="n">
        <v>-0.0132253542542458</v>
      </c>
      <c r="E242" s="0" t="n">
        <v>0.00633823768068922</v>
      </c>
      <c r="F242" s="0" t="n">
        <v>0.02232469051666</v>
      </c>
      <c r="G242" s="0" t="n">
        <v>2.38208160359532</v>
      </c>
      <c r="H242" s="0" t="n">
        <v>136.483222341767</v>
      </c>
      <c r="I242" s="0" t="n">
        <v>23.851859171</v>
      </c>
      <c r="J242" s="0" t="n">
        <v>0.513280161388475</v>
      </c>
      <c r="K242" s="0" t="n">
        <v>0.522558670773807</v>
      </c>
      <c r="L242" s="0" t="n">
        <v>0</v>
      </c>
      <c r="M242" s="0" t="n">
        <v>0</v>
      </c>
      <c r="N242" s="0" t="n">
        <v>0</v>
      </c>
      <c r="O242" s="0" t="n">
        <v>2.34991130488517</v>
      </c>
      <c r="P242" s="0" t="n">
        <v>134.64</v>
      </c>
      <c r="Q242" s="0" t="n">
        <v>23.893926144</v>
      </c>
      <c r="R242" s="0" t="n">
        <v>0.566746355824403</v>
      </c>
      <c r="S242" s="0" t="n">
        <v>0.467030257201263</v>
      </c>
      <c r="T242" s="0" t="n">
        <v>-0.0685347819813465</v>
      </c>
      <c r="U242" s="0" t="n">
        <v>0.140972916242351</v>
      </c>
      <c r="V242" s="0" t="n">
        <v>-0.0851069948266306</v>
      </c>
      <c r="W242" s="0" t="n">
        <v>2.30226920147195</v>
      </c>
      <c r="X242" s="0" t="n">
        <v>131.910308547297</v>
      </c>
      <c r="Y242" s="0" t="n">
        <v>23.851859171</v>
      </c>
      <c r="Z242" s="0" t="n">
        <v>0.538899437251104</v>
      </c>
      <c r="AA242" s="0" t="n">
        <v>0.490150357986596</v>
      </c>
      <c r="AB242" s="0" t="n">
        <v>-0.0704291571875841</v>
      </c>
      <c r="AC242" s="0" t="n">
        <v>0.14373133616454</v>
      </c>
      <c r="AD242" s="0" t="n">
        <v>-0.0778579842858877</v>
      </c>
      <c r="AE242" s="0" t="n">
        <v>2.33587477493645</v>
      </c>
      <c r="AF242" s="0" t="n">
        <v>133.835766074929</v>
      </c>
    </row>
    <row r="243" customFormat="false" ht="14.4" hidden="false" customHeight="false" outlineLevel="0" collapsed="false">
      <c r="A243" s="0" t="n">
        <v>23.973620892</v>
      </c>
      <c r="B243" s="0" t="n">
        <v>0.493646974259958</v>
      </c>
      <c r="C243" s="0" t="n">
        <v>0.540826358010336</v>
      </c>
      <c r="D243" s="0" t="n">
        <v>-0.0136022306978703</v>
      </c>
      <c r="E243" s="0" t="n">
        <v>0.00597134680793424</v>
      </c>
      <c r="F243" s="0" t="n">
        <v>0.0224368451772399</v>
      </c>
      <c r="G243" s="0" t="n">
        <v>2.4031344950726</v>
      </c>
      <c r="H243" s="0" t="n">
        <v>137.689464169962</v>
      </c>
      <c r="I243" s="0" t="n">
        <v>23.971761585</v>
      </c>
      <c r="J243" s="0" t="n">
        <v>0.513098353171377</v>
      </c>
      <c r="K243" s="0" t="n">
        <v>0.522738710632525</v>
      </c>
      <c r="L243" s="0" t="n">
        <v>0</v>
      </c>
      <c r="M243" s="0" t="n">
        <v>0</v>
      </c>
      <c r="N243" s="0" t="n">
        <v>0</v>
      </c>
      <c r="O243" s="0" t="n">
        <v>2.38324709359826</v>
      </c>
      <c r="P243" s="0" t="n">
        <v>136.55</v>
      </c>
      <c r="Q243" s="0" t="n">
        <v>23.953515053</v>
      </c>
      <c r="R243" s="0" t="n">
        <v>0.566426793933424</v>
      </c>
      <c r="S243" s="0" t="n">
        <v>0.468501874133987</v>
      </c>
      <c r="T243" s="0" t="n">
        <v>-0.0677646361943011</v>
      </c>
      <c r="U243" s="0" t="n">
        <v>0.143479590096755</v>
      </c>
      <c r="V243" s="0" t="n">
        <v>-0.0836277855960947</v>
      </c>
      <c r="W243" s="0" t="n">
        <v>2.34631063291994</v>
      </c>
      <c r="X243" s="0" t="n">
        <v>134.433696692981</v>
      </c>
      <c r="Y243" s="0" t="n">
        <v>23.953515053</v>
      </c>
      <c r="Z243" s="0" t="n">
        <v>0.538628881585554</v>
      </c>
      <c r="AA243" s="0" t="n">
        <v>0.490610485080082</v>
      </c>
      <c r="AB243" s="0" t="n">
        <v>-0.0697327926509683</v>
      </c>
      <c r="AC243" s="0" t="n">
        <v>0.147655043474476</v>
      </c>
      <c r="AD243" s="0" t="n">
        <v>-0.0785417984427598</v>
      </c>
      <c r="AE243" s="0" t="n">
        <v>2.36813375193082</v>
      </c>
      <c r="AF243" s="0" t="n">
        <v>135.684069308116</v>
      </c>
    </row>
    <row r="244" customFormat="false" ht="14.4" hidden="false" customHeight="false" outlineLevel="0" collapsed="false">
      <c r="A244" s="0" t="n">
        <v>24.06859398</v>
      </c>
      <c r="B244" s="0" t="n">
        <v>0.492550352355613</v>
      </c>
      <c r="C244" s="0" t="n">
        <v>0.542067290177708</v>
      </c>
      <c r="D244" s="0" t="n">
        <v>-0.0139408716931939</v>
      </c>
      <c r="E244" s="0" t="n">
        <v>0.00669522816790407</v>
      </c>
      <c r="F244" s="0" t="n">
        <v>0.0220890639528821</v>
      </c>
      <c r="G244" s="0" t="n">
        <v>2.43121473619093</v>
      </c>
      <c r="H244" s="0" t="n">
        <v>139.298343473752</v>
      </c>
      <c r="I244" s="0" t="n">
        <v>24.089602199</v>
      </c>
      <c r="J244" s="0" t="n">
        <v>0.513161075937758</v>
      </c>
      <c r="K244" s="0" t="n">
        <v>0.522680912752722</v>
      </c>
      <c r="L244" s="0" t="n">
        <v>0</v>
      </c>
      <c r="M244" s="0" t="n">
        <v>0</v>
      </c>
      <c r="N244" s="0" t="n">
        <v>0</v>
      </c>
      <c r="O244" s="0" t="n">
        <v>2.41605928353575</v>
      </c>
      <c r="P244" s="0" t="n">
        <v>138.43</v>
      </c>
      <c r="Q244" s="0" t="n">
        <v>24.076839924</v>
      </c>
      <c r="R244" s="0" t="n">
        <v>0.56625983577174</v>
      </c>
      <c r="S244" s="0" t="n">
        <v>0.470668138419671</v>
      </c>
      <c r="T244" s="0" t="n">
        <v>-0.0692552041856175</v>
      </c>
      <c r="U244" s="0" t="n">
        <v>0.142712086120462</v>
      </c>
      <c r="V244" s="0" t="n">
        <v>-0.0826469794881439</v>
      </c>
      <c r="W244" s="0" t="n">
        <v>2.37902211864819</v>
      </c>
      <c r="X244" s="0" t="n">
        <v>136.307926766813</v>
      </c>
      <c r="Y244" s="0" t="n">
        <v>24.033855915</v>
      </c>
      <c r="Z244" s="0" t="n">
        <v>0.538437033347538</v>
      </c>
      <c r="AA244" s="0" t="n">
        <v>0.490999259655894</v>
      </c>
      <c r="AB244" s="0" t="n">
        <v>-0.0708011670793901</v>
      </c>
      <c r="AC244" s="0" t="n">
        <v>0.147354734893812</v>
      </c>
      <c r="AD244" s="0" t="n">
        <v>-0.0777217719795911</v>
      </c>
      <c r="AE244" s="0" t="n">
        <v>2.38838797804696</v>
      </c>
      <c r="AF244" s="0" t="n">
        <v>136.844550981875</v>
      </c>
    </row>
    <row r="245" customFormat="false" ht="14.4" hidden="false" customHeight="false" outlineLevel="0" collapsed="false">
      <c r="A245" s="0" t="n">
        <v>24.208545686</v>
      </c>
      <c r="B245" s="0" t="n">
        <v>0.491058197128168</v>
      </c>
      <c r="C245" s="0" t="n">
        <v>0.542779195756554</v>
      </c>
      <c r="D245" s="0" t="n">
        <v>-0.0144681185483933</v>
      </c>
      <c r="E245" s="0" t="n">
        <v>0.00547543205214805</v>
      </c>
      <c r="F245" s="0" t="n">
        <v>0.0225541915635086</v>
      </c>
      <c r="G245" s="0" t="n">
        <v>2.47228071048388</v>
      </c>
      <c r="H245" s="0" t="n">
        <v>141.651250482331</v>
      </c>
      <c r="I245" s="0" t="n">
        <v>24.171603576</v>
      </c>
      <c r="J245" s="0" t="n">
        <v>0.513064596412248</v>
      </c>
      <c r="K245" s="0" t="n">
        <v>0.522764938934955</v>
      </c>
      <c r="L245" s="0" t="n">
        <v>0</v>
      </c>
      <c r="M245" s="0" t="n">
        <v>0</v>
      </c>
      <c r="N245" s="0" t="n">
        <v>0</v>
      </c>
      <c r="O245" s="0" t="n">
        <v>2.43927216258727</v>
      </c>
      <c r="P245" s="0" t="n">
        <v>139.76</v>
      </c>
      <c r="Q245" s="0" t="n">
        <v>24.195009947</v>
      </c>
      <c r="R245" s="0" t="n">
        <v>0.569540810303224</v>
      </c>
      <c r="S245" s="0" t="n">
        <v>0.467526920132391</v>
      </c>
      <c r="T245" s="0" t="n">
        <v>-0.067409232819401</v>
      </c>
      <c r="U245" s="0" t="n">
        <v>0.143467345951441</v>
      </c>
      <c r="V245" s="0" t="n">
        <v>-0.0818647911239968</v>
      </c>
      <c r="W245" s="0" t="n">
        <v>2.40750294033998</v>
      </c>
      <c r="X245" s="0" t="n">
        <v>137.939757646817</v>
      </c>
      <c r="Y245" s="0" t="n">
        <v>24.153223992</v>
      </c>
      <c r="Z245" s="0" t="n">
        <v>0.53955668016701</v>
      </c>
      <c r="AA245" s="0" t="n">
        <v>0.491203993785923</v>
      </c>
      <c r="AB245" s="0" t="n">
        <v>-0.0709614473963674</v>
      </c>
      <c r="AC245" s="0" t="n">
        <v>0.147254237575802</v>
      </c>
      <c r="AD245" s="0" t="n">
        <v>-0.0773271846415868</v>
      </c>
      <c r="AE245" s="0" t="n">
        <v>2.42278858335469</v>
      </c>
      <c r="AF245" s="0" t="n">
        <v>138.815560478704</v>
      </c>
    </row>
    <row r="246" customFormat="false" ht="14.4" hidden="false" customHeight="false" outlineLevel="0" collapsed="false">
      <c r="A246" s="0" t="n">
        <v>24.293521644</v>
      </c>
      <c r="B246" s="0" t="n">
        <v>0.490835658631303</v>
      </c>
      <c r="C246" s="0" t="n">
        <v>0.542579452764664</v>
      </c>
      <c r="D246" s="0" t="n">
        <v>-0.0142945153638721</v>
      </c>
      <c r="E246" s="0" t="n">
        <v>0.00601255519524665</v>
      </c>
      <c r="F246" s="0" t="n">
        <v>0.0219575416336601</v>
      </c>
      <c r="G246" s="0" t="n">
        <v>2.49691310877084</v>
      </c>
      <c r="H246" s="0" t="n">
        <v>143.062582943459</v>
      </c>
      <c r="I246" s="0" t="n">
        <v>24.251465133</v>
      </c>
      <c r="J246" s="0" t="n">
        <v>0.512933696020222</v>
      </c>
      <c r="K246" s="0" t="n">
        <v>0.522874311051957</v>
      </c>
      <c r="L246" s="0" t="n">
        <v>0</v>
      </c>
      <c r="M246" s="0" t="n">
        <v>0</v>
      </c>
      <c r="N246" s="0" t="n">
        <v>0</v>
      </c>
      <c r="O246" s="0" t="n">
        <v>2.4633577062648</v>
      </c>
      <c r="P246" s="0" t="n">
        <v>141.14</v>
      </c>
      <c r="Q246" s="0" t="n">
        <v>24.271466017</v>
      </c>
      <c r="R246" s="0" t="n">
        <v>0.568454532292983</v>
      </c>
      <c r="S246" s="0" t="n">
        <v>0.47092994550432</v>
      </c>
      <c r="T246" s="0" t="n">
        <v>-0.0667925951755152</v>
      </c>
      <c r="U246" s="0" t="n">
        <v>0.14526041151922</v>
      </c>
      <c r="V246" s="0" t="n">
        <v>-0.0811335289601199</v>
      </c>
      <c r="W246" s="0" t="n">
        <v>2.43287388039117</v>
      </c>
      <c r="X246" s="0" t="n">
        <v>139.39340543403</v>
      </c>
      <c r="Y246" s="0" t="n">
        <v>24.229547589</v>
      </c>
      <c r="Z246" s="0" t="n">
        <v>0.539958435985435</v>
      </c>
      <c r="AA246" s="0" t="n">
        <v>0.490742428008142</v>
      </c>
      <c r="AB246" s="0" t="n">
        <v>-0.0689959220061897</v>
      </c>
      <c r="AC246" s="0" t="n">
        <v>0.149347918651121</v>
      </c>
      <c r="AD246" s="0" t="n">
        <v>-0.0766425815017069</v>
      </c>
      <c r="AE246" s="0" t="n">
        <v>2.44729028622756</v>
      </c>
      <c r="AF246" s="0" t="n">
        <v>140.219404644202</v>
      </c>
    </row>
    <row r="247" customFormat="false" ht="14.4" hidden="false" customHeight="false" outlineLevel="0" collapsed="false">
      <c r="A247" s="0" t="n">
        <v>24.388495685</v>
      </c>
      <c r="B247" s="0" t="n">
        <v>0.490967858514321</v>
      </c>
      <c r="C247" s="0" t="n">
        <v>0.540868860621085</v>
      </c>
      <c r="D247" s="0" t="n">
        <v>-0.014819759875536</v>
      </c>
      <c r="E247" s="0" t="n">
        <v>0.00557274497836977</v>
      </c>
      <c r="F247" s="0" t="n">
        <v>0.0226012495119092</v>
      </c>
      <c r="G247" s="0" t="n">
        <v>2.52698604097761</v>
      </c>
      <c r="H247" s="0" t="n">
        <v>144.78563503649</v>
      </c>
      <c r="I247" s="0" t="n">
        <v>24.37137049</v>
      </c>
      <c r="J247" s="0" t="n">
        <v>0.512900886202304</v>
      </c>
      <c r="K247" s="0" t="n">
        <v>0.522901569452448</v>
      </c>
      <c r="L247" s="0" t="n">
        <v>0</v>
      </c>
      <c r="M247" s="0" t="n">
        <v>0</v>
      </c>
      <c r="N247" s="0" t="n">
        <v>0</v>
      </c>
      <c r="O247" s="0" t="n">
        <v>2.49791522545428</v>
      </c>
      <c r="P247" s="0" t="n">
        <v>143.12</v>
      </c>
      <c r="Q247" s="0" t="n">
        <v>24.356812954</v>
      </c>
      <c r="R247" s="0" t="n">
        <v>0.568541700669249</v>
      </c>
      <c r="S247" s="0" t="n">
        <v>0.473227030918888</v>
      </c>
      <c r="T247" s="0" t="n">
        <v>-0.0687504314887359</v>
      </c>
      <c r="U247" s="0" t="n">
        <v>0.143002021905209</v>
      </c>
      <c r="V247" s="0" t="n">
        <v>-0.0811566338773293</v>
      </c>
      <c r="W247" s="0" t="n">
        <v>2.45178086777681</v>
      </c>
      <c r="X247" s="0" t="n">
        <v>140.476696014534</v>
      </c>
      <c r="Y247" s="0" t="n">
        <v>24.311448751</v>
      </c>
      <c r="Z247" s="0" t="n">
        <v>0.539175898109234</v>
      </c>
      <c r="AA247" s="0" t="n">
        <v>0.493455084495354</v>
      </c>
      <c r="AB247" s="0" t="n">
        <v>-0.0709272541908001</v>
      </c>
      <c r="AC247" s="0" t="n">
        <v>0.147977873751555</v>
      </c>
      <c r="AD247" s="0" t="n">
        <v>-0.0761673450819381</v>
      </c>
      <c r="AE247" s="0" t="n">
        <v>2.46718747434852</v>
      </c>
      <c r="AF247" s="0" t="n">
        <v>141.359429547711</v>
      </c>
    </row>
    <row r="248" customFormat="false" ht="14.4" hidden="false" customHeight="false" outlineLevel="0" collapsed="false">
      <c r="A248" s="0" t="n">
        <v>24.473472835</v>
      </c>
      <c r="B248" s="0" t="n">
        <v>0.490987811443027</v>
      </c>
      <c r="C248" s="0" t="n">
        <v>0.541385767059606</v>
      </c>
      <c r="D248" s="0" t="n">
        <v>-0.014169642701745</v>
      </c>
      <c r="E248" s="0" t="n">
        <v>0.00479904873974611</v>
      </c>
      <c r="F248" s="0" t="n">
        <v>0.0222675429751518</v>
      </c>
      <c r="G248" s="0" t="n">
        <v>2.55105571136098</v>
      </c>
      <c r="H248" s="0" t="n">
        <v>146.164725563728</v>
      </c>
      <c r="I248" s="0" t="n">
        <v>24.491271814</v>
      </c>
      <c r="J248" s="0" t="n">
        <v>0.512798094675212</v>
      </c>
      <c r="K248" s="0" t="n">
        <v>0.522977733041212</v>
      </c>
      <c r="L248" s="0" t="n">
        <v>0</v>
      </c>
      <c r="M248" s="0" t="n">
        <v>0</v>
      </c>
      <c r="N248" s="0" t="n">
        <v>0</v>
      </c>
      <c r="O248" s="0" t="n">
        <v>2.53334540926977</v>
      </c>
      <c r="P248" s="0" t="n">
        <v>145.15</v>
      </c>
      <c r="Q248" s="0" t="n">
        <v>24.39469409</v>
      </c>
      <c r="R248" s="0" t="n">
        <v>0.569608179419838</v>
      </c>
      <c r="S248" s="0" t="n">
        <v>0.473056810005568</v>
      </c>
      <c r="T248" s="0" t="n">
        <v>-0.0688759012920778</v>
      </c>
      <c r="U248" s="0" t="n">
        <v>0.142507025331439</v>
      </c>
      <c r="V248" s="0" t="n">
        <v>-0.0809662307693097</v>
      </c>
      <c r="W248" s="0" t="n">
        <v>2.46107492144581</v>
      </c>
      <c r="X248" s="0" t="n">
        <v>141.009206064336</v>
      </c>
      <c r="Y248" s="0" t="n">
        <v>24.39469409</v>
      </c>
      <c r="Z248" s="0" t="n">
        <v>0.540033636295921</v>
      </c>
      <c r="AA248" s="0" t="n">
        <v>0.493031443876727</v>
      </c>
      <c r="AB248" s="0" t="n">
        <v>-0.0708719773502416</v>
      </c>
      <c r="AC248" s="0" t="n">
        <v>0.147238351487349</v>
      </c>
      <c r="AD248" s="0" t="n">
        <v>-0.0763901909006312</v>
      </c>
      <c r="AE248" s="0" t="n">
        <v>2.49204580292542</v>
      </c>
      <c r="AF248" s="0" t="n">
        <v>142.783706860917</v>
      </c>
    </row>
    <row r="249" customFormat="false" ht="14.4" hidden="false" customHeight="false" outlineLevel="0" collapsed="false">
      <c r="A249" s="0" t="n">
        <v>24.608434678</v>
      </c>
      <c r="B249" s="0" t="n">
        <v>0.49137185603016</v>
      </c>
      <c r="C249" s="0" t="n">
        <v>0.541561271366973</v>
      </c>
      <c r="D249" s="0" t="n">
        <v>-0.0135457152500749</v>
      </c>
      <c r="E249" s="0" t="n">
        <v>0.00530569045681166</v>
      </c>
      <c r="F249" s="0" t="n">
        <v>0.0228727995838994</v>
      </c>
      <c r="G249" s="0" t="n">
        <v>2.58951639632132</v>
      </c>
      <c r="H249" s="0" t="n">
        <v>148.368360489138</v>
      </c>
      <c r="I249" s="0" t="n">
        <v>24.571294481</v>
      </c>
      <c r="J249" s="0" t="n">
        <v>0.51269310213739</v>
      </c>
      <c r="K249" s="0" t="n">
        <v>0.523050840720354</v>
      </c>
      <c r="L249" s="0" t="n">
        <v>0</v>
      </c>
      <c r="M249" s="0" t="n">
        <v>0</v>
      </c>
      <c r="N249" s="0" t="n">
        <v>0</v>
      </c>
      <c r="O249" s="0" t="n">
        <v>2.5553365578449</v>
      </c>
      <c r="P249" s="0" t="n">
        <v>146.41</v>
      </c>
      <c r="Q249" s="0" t="n">
        <v>24.582093955</v>
      </c>
      <c r="R249" s="0" t="n">
        <v>0.570037220438513</v>
      </c>
      <c r="S249" s="0" t="n">
        <v>0.473107780912721</v>
      </c>
      <c r="T249" s="0" t="n">
        <v>-0.0694783372772778</v>
      </c>
      <c r="U249" s="0" t="n">
        <v>0.148930275422449</v>
      </c>
      <c r="V249" s="0" t="n">
        <v>-0.08624813865824</v>
      </c>
      <c r="W249" s="0" t="n">
        <v>2.52186042514985</v>
      </c>
      <c r="X249" s="0" t="n">
        <v>144.491958882154</v>
      </c>
      <c r="Y249" s="0" t="n">
        <v>24.564351082</v>
      </c>
      <c r="Z249" s="0" t="n">
        <v>0.540475238582473</v>
      </c>
      <c r="AA249" s="0" t="n">
        <v>0.492170859318805</v>
      </c>
      <c r="AB249" s="0" t="n">
        <v>-0.0719701078326448</v>
      </c>
      <c r="AC249" s="0" t="n">
        <v>0.151585081825817</v>
      </c>
      <c r="AD249" s="0" t="n">
        <v>-0.082453926125942</v>
      </c>
      <c r="AE249" s="0" t="n">
        <v>2.53656549960457</v>
      </c>
      <c r="AF249" s="0" t="n">
        <v>145.334497585835</v>
      </c>
    </row>
    <row r="250" customFormat="false" ht="14.4" hidden="false" customHeight="false" outlineLevel="0" collapsed="false">
      <c r="A250" s="0" t="n">
        <v>24.698439361</v>
      </c>
      <c r="B250" s="0" t="n">
        <v>0.489141212492055</v>
      </c>
      <c r="C250" s="0" t="n">
        <v>0.541524208194703</v>
      </c>
      <c r="D250" s="0" t="n">
        <v>-0.0125219598412514</v>
      </c>
      <c r="E250" s="0" t="n">
        <v>0.00430352543712669</v>
      </c>
      <c r="F250" s="0" t="n">
        <v>0.0224547607608369</v>
      </c>
      <c r="G250" s="0" t="n">
        <v>2.61840208415683</v>
      </c>
      <c r="H250" s="0" t="n">
        <v>150.023388490445</v>
      </c>
      <c r="I250" s="0" t="n">
        <v>24.68923797</v>
      </c>
      <c r="J250" s="0" t="n">
        <v>0.512656478586754</v>
      </c>
      <c r="K250" s="0" t="n">
        <v>0.523072751745474</v>
      </c>
      <c r="L250" s="0" t="n">
        <v>0</v>
      </c>
      <c r="M250" s="0" t="n">
        <v>0</v>
      </c>
      <c r="N250" s="0" t="n">
        <v>0</v>
      </c>
      <c r="O250" s="0" t="n">
        <v>2.59181393921158</v>
      </c>
      <c r="P250" s="0" t="n">
        <v>148.5</v>
      </c>
      <c r="Q250" s="0" t="n">
        <v>24.664423943</v>
      </c>
      <c r="R250" s="0" t="n">
        <v>0.569995316051185</v>
      </c>
      <c r="S250" s="0" t="n">
        <v>0.472970148558545</v>
      </c>
      <c r="T250" s="0" t="n">
        <v>-0.0710029256186241</v>
      </c>
      <c r="U250" s="0" t="n">
        <v>0.147534624986323</v>
      </c>
      <c r="V250" s="0" t="n">
        <v>-0.0848364249293975</v>
      </c>
      <c r="W250" s="0" t="n">
        <v>2.54963122361498</v>
      </c>
      <c r="X250" s="0" t="n">
        <v>146.083108427915</v>
      </c>
      <c r="Y250" s="0" t="n">
        <v>24.664423943</v>
      </c>
      <c r="Z250" s="0" t="n">
        <v>0.540141261726138</v>
      </c>
      <c r="AA250" s="0" t="n">
        <v>0.493046564446095</v>
      </c>
      <c r="AB250" s="0" t="n">
        <v>-0.0729981609722027</v>
      </c>
      <c r="AC250" s="0" t="n">
        <v>0.152654960590778</v>
      </c>
      <c r="AD250" s="0" t="n">
        <v>-0.0806953319133715</v>
      </c>
      <c r="AE250" s="0" t="n">
        <v>2.57192418286073</v>
      </c>
      <c r="AF250" s="0" t="n">
        <v>147.360400905553</v>
      </c>
    </row>
    <row r="251" customFormat="false" ht="14.4" hidden="false" customHeight="false" outlineLevel="0" collapsed="false">
      <c r="A251" s="0" t="n">
        <v>24.788414479</v>
      </c>
      <c r="B251" s="0" t="n">
        <v>0.489765318009202</v>
      </c>
      <c r="C251" s="0" t="n">
        <v>0.541752267582704</v>
      </c>
      <c r="D251" s="0" t="n">
        <v>-0.0130734238773584</v>
      </c>
      <c r="E251" s="0" t="n">
        <v>0.00502580295404488</v>
      </c>
      <c r="F251" s="0" t="n">
        <v>0.0230350245991828</v>
      </c>
      <c r="G251" s="0" t="n">
        <v>2.64330381904</v>
      </c>
      <c r="H251" s="0" t="n">
        <v>151.450152801805</v>
      </c>
      <c r="I251" s="0" t="n">
        <v>24.771155907</v>
      </c>
      <c r="J251" s="0" t="n">
        <v>0.512547114823659</v>
      </c>
      <c r="K251" s="0" t="n">
        <v>0.523139141424433</v>
      </c>
      <c r="L251" s="0" t="n">
        <v>0</v>
      </c>
      <c r="M251" s="0" t="n">
        <v>0</v>
      </c>
      <c r="N251" s="0" t="n">
        <v>0</v>
      </c>
      <c r="O251" s="0" t="n">
        <v>2.6148522853379</v>
      </c>
      <c r="P251" s="0" t="n">
        <v>149.82</v>
      </c>
      <c r="Q251" s="0" t="n">
        <v>24.742958069</v>
      </c>
      <c r="R251" s="0" t="n">
        <v>0.569913419979149</v>
      </c>
      <c r="S251" s="0" t="n">
        <v>0.473475710945185</v>
      </c>
      <c r="T251" s="0" t="n">
        <v>-0.0715416017703215</v>
      </c>
      <c r="U251" s="0" t="n">
        <v>0.14938856898694</v>
      </c>
      <c r="V251" s="0" t="n">
        <v>-0.0842240162416268</v>
      </c>
      <c r="W251" s="0" t="n">
        <v>2.56881280993573</v>
      </c>
      <c r="X251" s="0" t="n">
        <v>147.182132368459</v>
      </c>
      <c r="Y251" s="0" t="n">
        <v>24.742958069</v>
      </c>
      <c r="Z251" s="0" t="n">
        <v>0.54004109436985</v>
      </c>
      <c r="AA251" s="0" t="n">
        <v>0.493340361052949</v>
      </c>
      <c r="AB251" s="0" t="n">
        <v>-0.0735401826934516</v>
      </c>
      <c r="AC251" s="0" t="n">
        <v>0.154587414012637</v>
      </c>
      <c r="AD251" s="0" t="n">
        <v>-0.0801815497287554</v>
      </c>
      <c r="AE251" s="0" t="n">
        <v>2.59491231475892</v>
      </c>
      <c r="AF251" s="0" t="n">
        <v>148.677523842209</v>
      </c>
    </row>
    <row r="252" customFormat="false" ht="14.4" hidden="false" customHeight="false" outlineLevel="0" collapsed="false">
      <c r="A252" s="0" t="n">
        <v>24.878389598</v>
      </c>
      <c r="B252" s="0" t="n">
        <v>0.489973529858055</v>
      </c>
      <c r="C252" s="0" t="n">
        <v>0.540691724619062</v>
      </c>
      <c r="D252" s="0" t="n">
        <v>-0.0132347559556365</v>
      </c>
      <c r="E252" s="0" t="n">
        <v>0.00500386297112282</v>
      </c>
      <c r="F252" s="0" t="n">
        <v>0.0232671775517165</v>
      </c>
      <c r="G252" s="0" t="n">
        <v>2.67335963579457</v>
      </c>
      <c r="H252" s="0" t="n">
        <v>153.17222425166</v>
      </c>
      <c r="I252" s="0" t="n">
        <v>24.851030004</v>
      </c>
      <c r="J252" s="0" t="n">
        <v>0.512473752595591</v>
      </c>
      <c r="K252" s="0" t="n">
        <v>0.523182665966848</v>
      </c>
      <c r="L252" s="0" t="n">
        <v>0</v>
      </c>
      <c r="M252" s="0" t="n">
        <v>0</v>
      </c>
      <c r="N252" s="0" t="n">
        <v>0</v>
      </c>
      <c r="O252" s="0" t="n">
        <v>2.63789063146423</v>
      </c>
      <c r="P252" s="0" t="n">
        <v>151.14</v>
      </c>
      <c r="Q252" s="0" t="n">
        <v>24.86491108</v>
      </c>
      <c r="R252" s="0" t="n">
        <v>0.570682178987747</v>
      </c>
      <c r="S252" s="0" t="n">
        <v>0.471259996282648</v>
      </c>
      <c r="T252" s="0" t="n">
        <v>-0.0711093212272917</v>
      </c>
      <c r="U252" s="0" t="n">
        <v>0.147193829359926</v>
      </c>
      <c r="V252" s="0" t="n">
        <v>-0.0833897389622922</v>
      </c>
      <c r="W252" s="0" t="n">
        <v>2.60315673180321</v>
      </c>
      <c r="X252" s="0" t="n">
        <v>149.149894143393</v>
      </c>
      <c r="Y252" s="0" t="n">
        <v>24.851030004</v>
      </c>
      <c r="Z252" s="0" t="n">
        <v>0.540011464900654</v>
      </c>
      <c r="AA252" s="0" t="n">
        <v>0.49249850368612</v>
      </c>
      <c r="AB252" s="0" t="n">
        <v>-0.0732542473047797</v>
      </c>
      <c r="AC252" s="0" t="n">
        <v>0.153215900299278</v>
      </c>
      <c r="AD252" s="0" t="n">
        <v>-0.0795021626148326</v>
      </c>
      <c r="AE252" s="0" t="n">
        <v>2.62492408362227</v>
      </c>
      <c r="AF252" s="0" t="n">
        <v>150.397071533801</v>
      </c>
    </row>
    <row r="253" customFormat="false" ht="14.4" hidden="false" customHeight="false" outlineLevel="0" collapsed="false">
      <c r="A253" s="0" t="n">
        <v>24.968364716</v>
      </c>
      <c r="B253" s="0" t="n">
        <v>0.489829579994517</v>
      </c>
      <c r="C253" s="0" t="n">
        <v>0.540270178464607</v>
      </c>
      <c r="D253" s="0" t="n">
        <v>-0.0119067030027509</v>
      </c>
      <c r="E253" s="0" t="n">
        <v>0.00370867178190003</v>
      </c>
      <c r="F253" s="0" t="n">
        <v>0.0228244503301666</v>
      </c>
      <c r="G253" s="0" t="n">
        <v>2.70115187798012</v>
      </c>
      <c r="H253" s="0" t="n">
        <v>154.764602432097</v>
      </c>
      <c r="I253" s="0" t="n">
        <v>24.968919287</v>
      </c>
      <c r="J253" s="0" t="n">
        <v>0.512586549832604</v>
      </c>
      <c r="K253" s="0" t="n">
        <v>0.523122302864298</v>
      </c>
      <c r="L253" s="0" t="n">
        <v>0</v>
      </c>
      <c r="M253" s="0" t="n">
        <v>0</v>
      </c>
      <c r="N253" s="0" t="n">
        <v>0</v>
      </c>
      <c r="O253" s="0" t="n">
        <v>2.6782077371853</v>
      </c>
      <c r="P253" s="0" t="n">
        <v>153.45</v>
      </c>
      <c r="Q253" s="0" t="n">
        <v>24.907408953</v>
      </c>
      <c r="R253" s="0" t="n">
        <v>0.571684323520592</v>
      </c>
      <c r="S253" s="0" t="n">
        <v>0.469103660648534</v>
      </c>
      <c r="T253" s="0" t="n">
        <v>-0.0693780333204983</v>
      </c>
      <c r="U253" s="0" t="n">
        <v>0.146725292480498</v>
      </c>
      <c r="V253" s="0" t="n">
        <v>-0.0834681724776393</v>
      </c>
      <c r="W253" s="0" t="n">
        <v>2.61298603161139</v>
      </c>
      <c r="X253" s="0" t="n">
        <v>149.71307153797</v>
      </c>
      <c r="Y253" s="0" t="n">
        <v>24.907408953</v>
      </c>
      <c r="Z253" s="0" t="n">
        <v>0.540959071221352</v>
      </c>
      <c r="AA253" s="0" t="n">
        <v>0.491217683544103</v>
      </c>
      <c r="AB253" s="0" t="n">
        <v>-0.0713470036363598</v>
      </c>
      <c r="AC253" s="0" t="n">
        <v>0.15209787887818</v>
      </c>
      <c r="AD253" s="0" t="n">
        <v>-0.07965842020098</v>
      </c>
      <c r="AE253" s="0" t="n">
        <v>2.64222665904205</v>
      </c>
      <c r="AF253" s="0" t="n">
        <v>151.388436080062</v>
      </c>
    </row>
    <row r="254" customFormat="false" ht="14.4" hidden="false" customHeight="false" outlineLevel="0" collapsed="false">
      <c r="A254" s="0" t="n">
        <v>25.108326198</v>
      </c>
      <c r="B254" s="0" t="n">
        <v>0.490535518674332</v>
      </c>
      <c r="C254" s="0" t="n">
        <v>0.540156017578911</v>
      </c>
      <c r="D254" s="0" t="n">
        <v>-0.0130772199481726</v>
      </c>
      <c r="E254" s="0" t="n">
        <v>0.00457161611416728</v>
      </c>
      <c r="F254" s="0" t="n">
        <v>0.0234132336708905</v>
      </c>
      <c r="G254" s="0" t="n">
        <v>2.74167166180562</v>
      </c>
      <c r="H254" s="0" t="n">
        <v>157.086215032081</v>
      </c>
      <c r="I254" s="0" t="n">
        <v>25.108846357</v>
      </c>
      <c r="J254" s="0" t="n">
        <v>0.512510427756031</v>
      </c>
      <c r="K254" s="0" t="n">
        <v>0.523160796467127</v>
      </c>
      <c r="L254" s="0" t="n">
        <v>0</v>
      </c>
      <c r="M254" s="0" t="n">
        <v>0</v>
      </c>
      <c r="N254" s="0" t="n">
        <v>0</v>
      </c>
      <c r="O254" s="0" t="n">
        <v>2.71747764535517</v>
      </c>
      <c r="P254" s="0" t="n">
        <v>155.7</v>
      </c>
      <c r="Q254" s="0" t="n">
        <v>25.079762936</v>
      </c>
      <c r="R254" s="0" t="n">
        <v>0.571052786717762</v>
      </c>
      <c r="S254" s="0" t="n">
        <v>0.470248375576565</v>
      </c>
      <c r="T254" s="0" t="n">
        <v>-0.0689037890097173</v>
      </c>
      <c r="U254" s="0" t="n">
        <v>0.153953471962569</v>
      </c>
      <c r="V254" s="0" t="n">
        <v>-0.0899835584750986</v>
      </c>
      <c r="W254" s="0" t="n">
        <v>2.66635702007262</v>
      </c>
      <c r="X254" s="0" t="n">
        <v>152.77100392524</v>
      </c>
      <c r="Y254" s="0" t="n">
        <v>25.050845823</v>
      </c>
      <c r="Z254" s="0" t="n">
        <v>0.541999891844698</v>
      </c>
      <c r="AA254" s="0" t="n">
        <v>0.490003505208921</v>
      </c>
      <c r="AB254" s="0" t="n">
        <v>-0.0719531753626621</v>
      </c>
      <c r="AC254" s="0" t="n">
        <v>0.155430181116385</v>
      </c>
      <c r="AD254" s="0" t="n">
        <v>-0.0871306519021102</v>
      </c>
      <c r="AE254" s="0" t="n">
        <v>2.68103224544285</v>
      </c>
      <c r="AF254" s="0" t="n">
        <v>153.611832402357</v>
      </c>
    </row>
    <row r="255" customFormat="false" ht="14.4" hidden="false" customHeight="false" outlineLevel="0" collapsed="false">
      <c r="A255" s="0" t="n">
        <v>25.198327304</v>
      </c>
      <c r="B255" s="0" t="n">
        <v>0.489533498991683</v>
      </c>
      <c r="C255" s="0" t="n">
        <v>0.538715531257475</v>
      </c>
      <c r="D255" s="0" t="n">
        <v>-0.0116185741499066</v>
      </c>
      <c r="E255" s="0" t="n">
        <v>0.00365391811432335</v>
      </c>
      <c r="F255" s="0" t="n">
        <v>0.0229649746767123</v>
      </c>
      <c r="G255" s="0" t="n">
        <v>2.77147458403725</v>
      </c>
      <c r="H255" s="0" t="n">
        <v>158.79379669311</v>
      </c>
      <c r="I255" s="0" t="n">
        <v>25.190925098</v>
      </c>
      <c r="J255" s="0" t="n">
        <v>0.512471365195708</v>
      </c>
      <c r="K255" s="0" t="n">
        <v>0.523177911224608</v>
      </c>
      <c r="L255" s="0" t="n">
        <v>0</v>
      </c>
      <c r="M255" s="0" t="n">
        <v>0</v>
      </c>
      <c r="N255" s="0" t="n">
        <v>0</v>
      </c>
      <c r="O255" s="0" t="n">
        <v>2.74191225488309</v>
      </c>
      <c r="P255" s="0" t="n">
        <v>157.1</v>
      </c>
      <c r="Q255" s="0" t="n">
        <v>25.158703089</v>
      </c>
      <c r="R255" s="0" t="n">
        <v>0.570299276118905</v>
      </c>
      <c r="S255" s="0" t="n">
        <v>0.469652845384536</v>
      </c>
      <c r="T255" s="0" t="n">
        <v>-0.0705855424303031</v>
      </c>
      <c r="U255" s="0" t="n">
        <v>0.151729578624397</v>
      </c>
      <c r="V255" s="0" t="n">
        <v>-0.0889136978723583</v>
      </c>
      <c r="W255" s="0" t="n">
        <v>2.68440384669183</v>
      </c>
      <c r="X255" s="0" t="n">
        <v>153.805010924125</v>
      </c>
      <c r="Y255" s="0" t="n">
        <v>25.158703089</v>
      </c>
      <c r="Z255" s="0" t="n">
        <v>0.540213473575842</v>
      </c>
      <c r="AA255" s="0" t="n">
        <v>0.491426781149478</v>
      </c>
      <c r="AB255" s="0" t="n">
        <v>-0.0725588953384505</v>
      </c>
      <c r="AC255" s="0" t="n">
        <v>0.157363825980741</v>
      </c>
      <c r="AD255" s="0" t="n">
        <v>-0.0854956066791717</v>
      </c>
      <c r="AE255" s="0" t="n">
        <v>2.71746999445578</v>
      </c>
      <c r="AF255" s="0" t="n">
        <v>155.699561635756</v>
      </c>
    </row>
    <row r="256" customFormat="false" ht="14.4" hidden="false" customHeight="false" outlineLevel="0" collapsed="false">
      <c r="A256" s="0" t="n">
        <v>25.288301469</v>
      </c>
      <c r="B256" s="0" t="n">
        <v>0.48791739307917</v>
      </c>
      <c r="C256" s="0" t="n">
        <v>0.541069667952392</v>
      </c>
      <c r="D256" s="0" t="n">
        <v>-0.012032431550324</v>
      </c>
      <c r="E256" s="0" t="n">
        <v>0.00359983620603859</v>
      </c>
      <c r="F256" s="0" t="n">
        <v>0.0232800417614391</v>
      </c>
      <c r="G256" s="0" t="n">
        <v>2.79565715533153</v>
      </c>
      <c r="H256" s="0" t="n">
        <v>160.179355966046</v>
      </c>
      <c r="I256" s="0" t="n">
        <v>25.270746331</v>
      </c>
      <c r="J256" s="0" t="n">
        <v>0.512352821621374</v>
      </c>
      <c r="K256" s="0" t="n">
        <v>0.523226014630283</v>
      </c>
      <c r="L256" s="0" t="n">
        <v>0</v>
      </c>
      <c r="M256" s="0" t="n">
        <v>0</v>
      </c>
      <c r="N256" s="0" t="n">
        <v>0</v>
      </c>
      <c r="O256" s="0" t="n">
        <v>2.76809219366301</v>
      </c>
      <c r="P256" s="0" t="n">
        <v>158.6</v>
      </c>
      <c r="Q256" s="0" t="n">
        <v>25.278438092</v>
      </c>
      <c r="R256" s="0" t="n">
        <v>0.56392140180144</v>
      </c>
      <c r="S256" s="0" t="n">
        <v>0.476452512017766</v>
      </c>
      <c r="T256" s="0" t="n">
        <v>-0.0703186107445619</v>
      </c>
      <c r="U256" s="0" t="n">
        <v>0.155419791227797</v>
      </c>
      <c r="V256" s="0" t="n">
        <v>-0.0880353147800105</v>
      </c>
      <c r="W256" s="0" t="n">
        <v>2.72325734321577</v>
      </c>
      <c r="X256" s="0" t="n">
        <v>156.031152294273</v>
      </c>
      <c r="Y256" s="0" t="n">
        <v>25.239184142</v>
      </c>
      <c r="Z256" s="0" t="n">
        <v>0.538150567689892</v>
      </c>
      <c r="AA256" s="0" t="n">
        <v>0.493152589165943</v>
      </c>
      <c r="AB256" s="0" t="n">
        <v>-0.0721351744408497</v>
      </c>
      <c r="AC256" s="0" t="n">
        <v>0.160582161944857</v>
      </c>
      <c r="AD256" s="0" t="n">
        <v>-0.0850300046513341</v>
      </c>
      <c r="AE256" s="0" t="n">
        <v>2.74584318731726</v>
      </c>
      <c r="AF256" s="0" t="n">
        <v>157.325225838029</v>
      </c>
    </row>
    <row r="257" customFormat="false" ht="14.4" hidden="false" customHeight="false" outlineLevel="0" collapsed="false">
      <c r="A257" s="0" t="n">
        <v>25.378277541</v>
      </c>
      <c r="B257" s="0" t="n">
        <v>0.488158821811835</v>
      </c>
      <c r="C257" s="0" t="n">
        <v>0.54013563531796</v>
      </c>
      <c r="D257" s="0" t="n">
        <v>-0.0118984654545784</v>
      </c>
      <c r="E257" s="0" t="n">
        <v>0.00327699173801492</v>
      </c>
      <c r="F257" s="0" t="n">
        <v>0.0236248998716256</v>
      </c>
      <c r="G257" s="0" t="n">
        <v>2.82653485785216</v>
      </c>
      <c r="H257" s="0" t="n">
        <v>161.948518001539</v>
      </c>
      <c r="I257" s="0" t="n">
        <v>25.350634507</v>
      </c>
      <c r="J257" s="0" t="n">
        <v>0.51235305331208</v>
      </c>
      <c r="K257" s="0" t="n">
        <v>0.523226619308999</v>
      </c>
      <c r="L257" s="0" t="n">
        <v>0</v>
      </c>
      <c r="M257" s="0" t="n">
        <v>0</v>
      </c>
      <c r="N257" s="0" t="n">
        <v>0</v>
      </c>
      <c r="O257" s="0" t="n">
        <v>2.78868707883654</v>
      </c>
      <c r="P257" s="0" t="n">
        <v>159.78</v>
      </c>
      <c r="Q257" s="0" t="n">
        <v>25.400747061</v>
      </c>
      <c r="R257" s="0" t="n">
        <v>0.564534658560947</v>
      </c>
      <c r="S257" s="0" t="n">
        <v>0.484150703631438</v>
      </c>
      <c r="T257" s="0" t="n">
        <v>-0.0728618151855934</v>
      </c>
      <c r="U257" s="0" t="n">
        <v>0.155553383599743</v>
      </c>
      <c r="V257" s="0" t="n">
        <v>-0.0851496987821971</v>
      </c>
      <c r="W257" s="0" t="n">
        <v>2.76176614730774</v>
      </c>
      <c r="X257" s="0" t="n">
        <v>158.237544242839</v>
      </c>
      <c r="Y257" s="0" t="n">
        <v>25.350634507</v>
      </c>
      <c r="Z257" s="0" t="n">
        <v>0.535897982951093</v>
      </c>
      <c r="AA257" s="0" t="n">
        <v>0.495614694838894</v>
      </c>
      <c r="AB257" s="0" t="n">
        <v>-0.0720291296197826</v>
      </c>
      <c r="AC257" s="0" t="n">
        <v>0.161612389515284</v>
      </c>
      <c r="AD257" s="0" t="n">
        <v>-0.0841219216633626</v>
      </c>
      <c r="AE257" s="0" t="n">
        <v>2.77344731987066</v>
      </c>
      <c r="AF257" s="0" t="n">
        <v>158.906826130458</v>
      </c>
    </row>
    <row r="258" customFormat="false" ht="14.4" hidden="false" customHeight="false" outlineLevel="0" collapsed="false">
      <c r="A258" s="0" t="n">
        <v>25.47325039</v>
      </c>
      <c r="B258" s="0" t="n">
        <v>0.485779595757957</v>
      </c>
      <c r="C258" s="0" t="n">
        <v>0.541238081526269</v>
      </c>
      <c r="D258" s="0" t="n">
        <v>-0.0115034300833941</v>
      </c>
      <c r="E258" s="0" t="n">
        <v>0.00284370469846605</v>
      </c>
      <c r="F258" s="0" t="n">
        <v>0.0226631210842086</v>
      </c>
      <c r="G258" s="0" t="n">
        <v>2.85718463716982</v>
      </c>
      <c r="H258" s="0" t="n">
        <v>163.704620999448</v>
      </c>
      <c r="I258" s="0" t="n">
        <v>25.431576896</v>
      </c>
      <c r="J258" s="0" t="n">
        <v>0.512313347458723</v>
      </c>
      <c r="K258" s="0" t="n">
        <v>0.523242235373917</v>
      </c>
      <c r="L258" s="0" t="n">
        <v>0</v>
      </c>
      <c r="M258" s="0" t="n">
        <v>0</v>
      </c>
      <c r="N258" s="0" t="n">
        <v>0</v>
      </c>
      <c r="O258" s="0" t="n">
        <v>2.81765954441965</v>
      </c>
      <c r="P258" s="0" t="n">
        <v>161.44</v>
      </c>
      <c r="Q258" s="0" t="n">
        <v>25.400747061</v>
      </c>
      <c r="R258" s="0" t="n">
        <v>0.564534658560947</v>
      </c>
      <c r="S258" s="0" t="n">
        <v>0.484150703631438</v>
      </c>
      <c r="T258" s="0" t="n">
        <v>-0.0728618151855934</v>
      </c>
      <c r="U258" s="0" t="n">
        <v>0.155553383599743</v>
      </c>
      <c r="V258" s="0" t="n">
        <v>-0.0851496987821971</v>
      </c>
      <c r="W258" s="0" t="n">
        <v>2.76176614730774</v>
      </c>
      <c r="X258" s="0" t="n">
        <v>158.237544242839</v>
      </c>
      <c r="Y258" s="0" t="n">
        <v>25.400747061</v>
      </c>
      <c r="Z258" s="0" t="n">
        <v>0.536974800518589</v>
      </c>
      <c r="AA258" s="0" t="n">
        <v>0.498626922807331</v>
      </c>
      <c r="AB258" s="0" t="n">
        <v>-0.0749334002487255</v>
      </c>
      <c r="AC258" s="0" t="n">
        <v>0.16143416906234</v>
      </c>
      <c r="AD258" s="0" t="n">
        <v>-0.0821756185853279</v>
      </c>
      <c r="AE258" s="0" t="n">
        <v>2.79327704442384</v>
      </c>
      <c r="AF258" s="0" t="n">
        <v>160.042985656262</v>
      </c>
    </row>
    <row r="259" customFormat="false" ht="14.4" hidden="false" customHeight="false" outlineLevel="0" collapsed="false">
      <c r="A259" s="0" t="n">
        <v>25.608213187</v>
      </c>
      <c r="B259" s="0" t="n">
        <v>0.488302058871661</v>
      </c>
      <c r="C259" s="0" t="n">
        <v>0.538737762416935</v>
      </c>
      <c r="D259" s="0" t="n">
        <v>-0.01337546762079</v>
      </c>
      <c r="E259" s="0" t="n">
        <v>0.00159757845594967</v>
      </c>
      <c r="F259" s="0" t="n">
        <v>0.0236983135245867</v>
      </c>
      <c r="G259" s="0" t="n">
        <v>2.89676914343077</v>
      </c>
      <c r="H259" s="0" t="n">
        <v>165.97264614231</v>
      </c>
      <c r="I259" s="0" t="n">
        <v>25.571432441</v>
      </c>
      <c r="J259" s="0" t="n">
        <v>0.512231462078405</v>
      </c>
      <c r="K259" s="0" t="n">
        <v>0.523266165183078</v>
      </c>
      <c r="L259" s="0" t="n">
        <v>0</v>
      </c>
      <c r="M259" s="0" t="n">
        <v>0</v>
      </c>
      <c r="N259" s="0" t="n">
        <v>0</v>
      </c>
      <c r="O259" s="0" t="n">
        <v>2.85972197939271</v>
      </c>
      <c r="P259" s="0" t="n">
        <v>163.85</v>
      </c>
      <c r="Q259" s="0" t="n">
        <v>25.573596955</v>
      </c>
      <c r="R259" s="0" t="n">
        <v>0.567740174808699</v>
      </c>
      <c r="S259" s="0" t="n">
        <v>0.481691441657977</v>
      </c>
      <c r="T259" s="0" t="n">
        <v>-0.0731178562579833</v>
      </c>
      <c r="U259" s="0" t="n">
        <v>0.158965455406096</v>
      </c>
      <c r="V259" s="0" t="n">
        <v>-0.0934567057903099</v>
      </c>
      <c r="W259" s="0" t="n">
        <v>2.78163468564169</v>
      </c>
      <c r="X259" s="0" t="n">
        <v>159.375927634468</v>
      </c>
      <c r="Y259" s="0" t="n">
        <v>25.548460226</v>
      </c>
      <c r="Z259" s="0" t="n">
        <v>0.538367784377384</v>
      </c>
      <c r="AA259" s="0" t="n">
        <v>0.497617023840785</v>
      </c>
      <c r="AB259" s="0" t="n">
        <v>-0.0751274598661791</v>
      </c>
      <c r="AC259" s="0" t="n">
        <v>0.16441365427961</v>
      </c>
      <c r="AD259" s="0" t="n">
        <v>-0.0893701986251074</v>
      </c>
      <c r="AE259" s="0" t="n">
        <v>2.83472577946193</v>
      </c>
      <c r="AF259" s="0" t="n">
        <v>162.417823240101</v>
      </c>
    </row>
    <row r="260" customFormat="false" ht="14.4" hidden="false" customHeight="false" outlineLevel="0" collapsed="false">
      <c r="A260" s="0" t="n">
        <v>25.698151828</v>
      </c>
      <c r="B260" s="0" t="n">
        <v>0.487254410721301</v>
      </c>
      <c r="C260" s="0" t="n">
        <v>0.543212454510855</v>
      </c>
      <c r="D260" s="0" t="n">
        <v>-0.0132220992818475</v>
      </c>
      <c r="E260" s="0" t="n">
        <v>0.00255393168069027</v>
      </c>
      <c r="F260" s="0" t="n">
        <v>0.0229227463474919</v>
      </c>
      <c r="G260" s="0" t="n">
        <v>2.93079817506706</v>
      </c>
      <c r="H260" s="0" t="n">
        <v>167.922366035986</v>
      </c>
      <c r="I260" s="0" t="n">
        <v>25.688305513</v>
      </c>
      <c r="J260" s="0" t="n">
        <v>0.512108383706127</v>
      </c>
      <c r="K260" s="0" t="n">
        <v>0.523301077945968</v>
      </c>
      <c r="L260" s="0" t="n">
        <v>0</v>
      </c>
      <c r="M260" s="0" t="n">
        <v>0</v>
      </c>
      <c r="N260" s="0" t="n">
        <v>0</v>
      </c>
      <c r="O260" s="0" t="n">
        <v>2.90091174973977</v>
      </c>
      <c r="P260" s="0" t="n">
        <v>166.21</v>
      </c>
      <c r="Q260" s="0" t="n">
        <v>25.671927929</v>
      </c>
      <c r="R260" s="0" t="n">
        <v>0.564665601749571</v>
      </c>
      <c r="S260" s="0" t="n">
        <v>0.48284933147789</v>
      </c>
      <c r="T260" s="0" t="n">
        <v>-0.0749042091238627</v>
      </c>
      <c r="U260" s="0" t="n">
        <v>0.160188731909643</v>
      </c>
      <c r="V260" s="0" t="n">
        <v>-0.0900150615234778</v>
      </c>
      <c r="W260" s="0" t="n">
        <v>2.8471155543324</v>
      </c>
      <c r="X260" s="0" t="n">
        <v>163.127705049296</v>
      </c>
      <c r="Y260" s="0" t="n">
        <v>25.633287907</v>
      </c>
      <c r="Z260" s="0" t="n">
        <v>0.536382551626983</v>
      </c>
      <c r="AA260" s="0" t="n">
        <v>0.498475900097334</v>
      </c>
      <c r="AB260" s="0" t="n">
        <v>-0.0767199144359892</v>
      </c>
      <c r="AC260" s="0" t="n">
        <v>0.166857668157426</v>
      </c>
      <c r="AD260" s="0" t="n">
        <v>-0.0880395644034835</v>
      </c>
      <c r="AE260" s="0" t="n">
        <v>2.86358222455856</v>
      </c>
      <c r="AF260" s="0" t="n">
        <v>164.071175755889</v>
      </c>
    </row>
    <row r="261" customFormat="false" ht="14.4" hidden="false" customHeight="false" outlineLevel="0" collapsed="false">
      <c r="A261" s="0" t="n">
        <v>25.793124677</v>
      </c>
      <c r="B261" s="0" t="n">
        <v>0.484417661473444</v>
      </c>
      <c r="C261" s="0" t="n">
        <v>0.547739376650007</v>
      </c>
      <c r="D261" s="0" t="n">
        <v>-0.0134082334116101</v>
      </c>
      <c r="E261" s="0" t="n">
        <v>0.00297805893642212</v>
      </c>
      <c r="F261" s="0" t="n">
        <v>0.0229145023110592</v>
      </c>
      <c r="G261" s="0" t="n">
        <v>2.96089358311417</v>
      </c>
      <c r="H261" s="0" t="n">
        <v>169.64670589981</v>
      </c>
      <c r="I261" s="0" t="n">
        <v>25.770247617</v>
      </c>
      <c r="J261" s="0" t="n">
        <v>0.512025403281777</v>
      </c>
      <c r="K261" s="0" t="n">
        <v>0.523320800762881</v>
      </c>
      <c r="L261" s="0" t="n">
        <v>0</v>
      </c>
      <c r="M261" s="0" t="n">
        <v>0</v>
      </c>
      <c r="N261" s="0" t="n">
        <v>0</v>
      </c>
      <c r="O261" s="0" t="n">
        <v>2.92761528729529</v>
      </c>
      <c r="P261" s="0" t="n">
        <v>167.74</v>
      </c>
      <c r="Q261" s="0" t="n">
        <v>25.752290011</v>
      </c>
      <c r="R261" s="0" t="n">
        <v>0.568084933079</v>
      </c>
      <c r="S261" s="0" t="n">
        <v>0.488185757263274</v>
      </c>
      <c r="T261" s="0" t="n">
        <v>-0.0743669247562744</v>
      </c>
      <c r="U261" s="0" t="n">
        <v>0.160811260909484</v>
      </c>
      <c r="V261" s="0" t="n">
        <v>-0.0909512242021641</v>
      </c>
      <c r="W261" s="0" t="n">
        <v>2.87087659158447</v>
      </c>
      <c r="X261" s="0" t="n">
        <v>164.489112200693</v>
      </c>
      <c r="Y261" s="0" t="n">
        <v>25.752290011</v>
      </c>
      <c r="Z261" s="0" t="n">
        <v>0.538536566112603</v>
      </c>
      <c r="AA261" s="0" t="n">
        <v>0.500673520622823</v>
      </c>
      <c r="AB261" s="0" t="n">
        <v>-0.0764628013024762</v>
      </c>
      <c r="AC261" s="0" t="n">
        <v>0.166985288779218</v>
      </c>
      <c r="AD261" s="0" t="n">
        <v>-0.0886327827644917</v>
      </c>
      <c r="AE261" s="0" t="n">
        <v>2.90597673998383</v>
      </c>
      <c r="AF261" s="0" t="n">
        <v>166.500202564259</v>
      </c>
    </row>
    <row r="262" customFormat="false" ht="14.4" hidden="false" customHeight="false" outlineLevel="0" collapsed="false">
      <c r="A262" s="0" t="n">
        <v>25.893097878</v>
      </c>
      <c r="B262" s="0" t="n">
        <v>0.485192129617822</v>
      </c>
      <c r="C262" s="0" t="n">
        <v>0.550173052382341</v>
      </c>
      <c r="D262" s="0" t="n">
        <v>-0.0123795075342059</v>
      </c>
      <c r="E262" s="0" t="n">
        <v>0.00127219288469172</v>
      </c>
      <c r="F262" s="0" t="n">
        <v>0.0228944291585287</v>
      </c>
      <c r="G262" s="0" t="n">
        <v>2.99846631767497</v>
      </c>
      <c r="H262" s="0" t="n">
        <v>171.799465014909</v>
      </c>
      <c r="I262" s="0" t="n">
        <v>25.851175937</v>
      </c>
      <c r="J262" s="0" t="n">
        <v>0.511858536082019</v>
      </c>
      <c r="K262" s="0" t="n">
        <v>0.523356185802662</v>
      </c>
      <c r="L262" s="0" t="n">
        <v>0</v>
      </c>
      <c r="M262" s="0" t="n">
        <v>0</v>
      </c>
      <c r="N262" s="0" t="n">
        <v>0</v>
      </c>
      <c r="O262" s="0" t="n">
        <v>2.95362069315</v>
      </c>
      <c r="P262" s="0" t="n">
        <v>169.23</v>
      </c>
      <c r="Q262" s="0" t="n">
        <v>25.794074059</v>
      </c>
      <c r="R262" s="0" t="n">
        <v>0.573241163225015</v>
      </c>
      <c r="S262" s="0" t="n">
        <v>0.484497888264732</v>
      </c>
      <c r="T262" s="0" t="n">
        <v>-0.0716536521770312</v>
      </c>
      <c r="U262" s="0" t="n">
        <v>0.160907070177622</v>
      </c>
      <c r="V262" s="0" t="n">
        <v>-0.0904302283968286</v>
      </c>
      <c r="W262" s="0" t="n">
        <v>2.88956193429562</v>
      </c>
      <c r="X262" s="0" t="n">
        <v>165.559703476798</v>
      </c>
      <c r="Y262" s="0" t="n">
        <v>25.794074059</v>
      </c>
      <c r="Z262" s="0" t="n">
        <v>0.541137110226545</v>
      </c>
      <c r="AA262" s="0" t="n">
        <v>0.498938592627202</v>
      </c>
      <c r="AB262" s="0" t="n">
        <v>-0.0737224183988093</v>
      </c>
      <c r="AC262" s="0" t="n">
        <v>0.167123254167296</v>
      </c>
      <c r="AD262" s="0" t="n">
        <v>-0.0882270815398998</v>
      </c>
      <c r="AE262" s="0" t="n">
        <v>2.92097935248677</v>
      </c>
      <c r="AF262" s="0" t="n">
        <v>167.359788942348</v>
      </c>
    </row>
    <row r="263" customFormat="false" ht="14.4" hidden="false" customHeight="false" outlineLevel="0" collapsed="false">
      <c r="A263" s="0" t="n">
        <v>25.978073598</v>
      </c>
      <c r="B263" s="0" t="n">
        <v>0.485171519891349</v>
      </c>
      <c r="C263" s="0" t="n">
        <v>0.554152137537765</v>
      </c>
      <c r="D263" s="0" t="n">
        <v>-0.0115408962592483</v>
      </c>
      <c r="E263" s="0" t="n">
        <v>0.00198975059179969</v>
      </c>
      <c r="F263" s="0" t="n">
        <v>0.0227600298156242</v>
      </c>
      <c r="G263" s="0" t="n">
        <v>3.0281843911893</v>
      </c>
      <c r="H263" s="0" t="n">
        <v>173.50218520254</v>
      </c>
      <c r="I263" s="0" t="n">
        <v>25.910297256</v>
      </c>
      <c r="J263" s="0" t="n">
        <v>0.51190043092587</v>
      </c>
      <c r="K263" s="0" t="n">
        <v>0.52334821666584</v>
      </c>
      <c r="L263" s="0" t="n">
        <v>0</v>
      </c>
      <c r="M263" s="0" t="n">
        <v>0</v>
      </c>
      <c r="N263" s="0" t="n">
        <v>0</v>
      </c>
      <c r="O263" s="0" t="n">
        <v>2.97421557832354</v>
      </c>
      <c r="P263" s="0" t="n">
        <v>170.41</v>
      </c>
      <c r="Q263" s="0" t="n">
        <v>25.986465931</v>
      </c>
      <c r="R263" s="0" t="n">
        <v>0.568610706768871</v>
      </c>
      <c r="S263" s="0" t="n">
        <v>0.483145049931856</v>
      </c>
      <c r="T263" s="0" t="n">
        <v>-0.0706286225477461</v>
      </c>
      <c r="U263" s="0" t="n">
        <v>0.164448513689145</v>
      </c>
      <c r="V263" s="0" t="n">
        <v>-0.0995700402356942</v>
      </c>
      <c r="W263" s="0" t="n">
        <v>2.9065091851443</v>
      </c>
      <c r="X263" s="0" t="n">
        <v>166.530709424776</v>
      </c>
      <c r="Y263" s="0" t="n">
        <v>25.910297256</v>
      </c>
      <c r="Z263" s="0" t="n">
        <v>0.539710324126395</v>
      </c>
      <c r="AA263" s="0" t="n">
        <v>0.498507449674534</v>
      </c>
      <c r="AB263" s="0" t="n">
        <v>-0.0731015615066852</v>
      </c>
      <c r="AC263" s="0" t="n">
        <v>0.169306348786137</v>
      </c>
      <c r="AD263" s="0" t="n">
        <v>-0.0938046730931486</v>
      </c>
      <c r="AE263" s="0" t="n">
        <v>2.95352806123495</v>
      </c>
      <c r="AF263" s="0" t="n">
        <v>169.224692582219</v>
      </c>
    </row>
    <row r="264" customFormat="false" ht="14.4" hidden="false" customHeight="false" outlineLevel="0" collapsed="false">
      <c r="A264" s="0" t="n">
        <v>26.068048717</v>
      </c>
      <c r="B264" s="0" t="n">
        <v>0.484030450339642</v>
      </c>
      <c r="C264" s="0" t="n">
        <v>0.556240391265681</v>
      </c>
      <c r="D264" s="0" t="n">
        <v>-0.011558473110199</v>
      </c>
      <c r="E264" s="0" t="n">
        <v>0.000956702379143434</v>
      </c>
      <c r="F264" s="0" t="n">
        <v>0.0232801332512616</v>
      </c>
      <c r="G264" s="0" t="n">
        <v>3.06129707423984</v>
      </c>
      <c r="H264" s="0" t="n">
        <v>175.39940218969</v>
      </c>
      <c r="I264" s="0" t="n">
        <v>26.069970929</v>
      </c>
      <c r="J264" s="0" t="n">
        <v>0.511773814571042</v>
      </c>
      <c r="K264" s="0" t="n">
        <v>0.523366424687156</v>
      </c>
      <c r="L264" s="0" t="n">
        <v>0</v>
      </c>
      <c r="M264" s="0" t="n">
        <v>0</v>
      </c>
      <c r="N264" s="0" t="n">
        <v>0</v>
      </c>
      <c r="O264" s="0" t="n">
        <v>3.02954251561176</v>
      </c>
      <c r="P264" s="0" t="n">
        <v>173.58</v>
      </c>
      <c r="Q264" s="0" t="n">
        <v>26.044728041</v>
      </c>
      <c r="R264" s="0" t="n">
        <v>0.577500188048798</v>
      </c>
      <c r="S264" s="0" t="n">
        <v>0.481449070685155</v>
      </c>
      <c r="T264" s="0" t="n">
        <v>-0.0703682149032486</v>
      </c>
      <c r="U264" s="0" t="n">
        <v>0.16510042077938</v>
      </c>
      <c r="V264" s="0" t="n">
        <v>-0.0964366415220054</v>
      </c>
      <c r="W264" s="0" t="n">
        <v>2.9713660090786</v>
      </c>
      <c r="X264" s="0" t="n">
        <v>170.246731708835</v>
      </c>
      <c r="Y264" s="0" t="n">
        <v>26.044728041</v>
      </c>
      <c r="Z264" s="0" t="n">
        <v>0.543255383865219</v>
      </c>
      <c r="AA264" s="0" t="n">
        <v>0.497573567244935</v>
      </c>
      <c r="AB264" s="0" t="n">
        <v>-0.0724145501075824</v>
      </c>
      <c r="AC264" s="0" t="n">
        <v>0.171480221086209</v>
      </c>
      <c r="AD264" s="0" t="n">
        <v>-0.0947466079041634</v>
      </c>
      <c r="AE264" s="0" t="n">
        <v>3.00560481694513</v>
      </c>
      <c r="AF264" s="0" t="n">
        <v>172.208470895146</v>
      </c>
    </row>
    <row r="265" customFormat="false" ht="14.4" hidden="false" customHeight="false" outlineLevel="0" collapsed="false">
      <c r="A265" s="0" t="n">
        <v>26.202965022</v>
      </c>
      <c r="B265" s="0" t="n">
        <v>0.484624795672758</v>
      </c>
      <c r="C265" s="0" t="n">
        <v>0.556646623122968</v>
      </c>
      <c r="D265" s="0" t="n">
        <v>-0.0111079514026642</v>
      </c>
      <c r="E265" s="0" t="n">
        <v>-0.00099876123909414</v>
      </c>
      <c r="F265" s="0" t="n">
        <v>0.0215499634837338</v>
      </c>
      <c r="G265" s="0" t="n">
        <v>3.10966332324423</v>
      </c>
      <c r="H265" s="0" t="n">
        <v>178.17058412852</v>
      </c>
      <c r="I265" s="0" t="n">
        <v>26.150994228</v>
      </c>
      <c r="J265" s="0" t="n">
        <v>0.51173143596241</v>
      </c>
      <c r="K265" s="0" t="n">
        <v>0.523371193189378</v>
      </c>
      <c r="L265" s="0" t="n">
        <v>0</v>
      </c>
      <c r="M265" s="0" t="n">
        <v>0</v>
      </c>
      <c r="N265" s="0" t="n">
        <v>0</v>
      </c>
      <c r="O265" s="0" t="n">
        <v>3.06183110677365</v>
      </c>
      <c r="P265" s="0" t="n">
        <v>175.43</v>
      </c>
      <c r="Q265" s="0" t="n">
        <v>26.205503941</v>
      </c>
      <c r="R265" s="0" t="n">
        <v>0.576580444144809</v>
      </c>
      <c r="S265" s="0" t="n">
        <v>0.485649739163281</v>
      </c>
      <c r="T265" s="0" t="n">
        <v>-0.0642444784191377</v>
      </c>
      <c r="U265" s="0" t="n">
        <v>0.171498024894579</v>
      </c>
      <c r="V265" s="0" t="n">
        <v>-0.0974958880570058</v>
      </c>
      <c r="W265" s="0" t="n">
        <v>3.02807596603884</v>
      </c>
      <c r="X265" s="0" t="n">
        <v>173.495972899025</v>
      </c>
      <c r="Y265" s="0" t="n">
        <v>26.128149033</v>
      </c>
      <c r="Z265" s="0" t="n">
        <v>0.54218828082153</v>
      </c>
      <c r="AA265" s="0" t="n">
        <v>0.497838999962686</v>
      </c>
      <c r="AB265" s="0" t="n">
        <v>-0.0739005627212983</v>
      </c>
      <c r="AC265" s="0" t="n">
        <v>0.17290595703592</v>
      </c>
      <c r="AD265" s="0" t="n">
        <v>-0.0928781671855724</v>
      </c>
      <c r="AE265" s="0" t="n">
        <v>3.03850147427713</v>
      </c>
      <c r="AF265" s="0" t="n">
        <v>174.093310520358</v>
      </c>
    </row>
    <row r="266" customFormat="false" ht="14.4" hidden="false" customHeight="false" outlineLevel="0" collapsed="false">
      <c r="A266" s="0" t="n">
        <v>26.297937871</v>
      </c>
      <c r="B266" s="0" t="n">
        <v>0.483387783235408</v>
      </c>
      <c r="C266" s="0" t="n">
        <v>0.55632443348367</v>
      </c>
      <c r="D266" s="0" t="n">
        <v>-0.010479973629117</v>
      </c>
      <c r="E266" s="0" t="n">
        <v>-0.00212639496289068</v>
      </c>
      <c r="F266" s="0" t="n">
        <v>0.0222419480426388</v>
      </c>
      <c r="G266" s="0" t="n">
        <v>-3.1402080986783</v>
      </c>
      <c r="H266" s="0" t="n">
        <v>180.079329152933</v>
      </c>
      <c r="I266" s="0" t="n">
        <v>26.209860912</v>
      </c>
      <c r="J266" s="0" t="n">
        <v>0.51173143596241</v>
      </c>
      <c r="K266" s="0" t="n">
        <v>0.523371193189378</v>
      </c>
      <c r="L266" s="0" t="n">
        <v>0</v>
      </c>
      <c r="M266" s="0" t="n">
        <v>0</v>
      </c>
      <c r="N266" s="0" t="n">
        <v>0</v>
      </c>
      <c r="O266" s="0" t="n">
        <v>3.08312412364798</v>
      </c>
      <c r="P266" s="0" t="n">
        <v>176.65</v>
      </c>
      <c r="Q266" s="0" t="n">
        <v>26.246583939</v>
      </c>
      <c r="R266" s="0" t="n">
        <v>0.578577043332795</v>
      </c>
      <c r="S266" s="0" t="n">
        <v>0.502297915080383</v>
      </c>
      <c r="T266" s="0" t="n">
        <v>-0.0659882985618495</v>
      </c>
      <c r="U266" s="0" t="n">
        <v>0.172026436739149</v>
      </c>
      <c r="V266" s="0" t="n">
        <v>-0.0970849993436164</v>
      </c>
      <c r="W266" s="0" t="n">
        <v>3.0407647366381</v>
      </c>
      <c r="X266" s="0" t="n">
        <v>174.222985901572</v>
      </c>
      <c r="Y266" s="0" t="n">
        <v>26.209860912</v>
      </c>
      <c r="Z266" s="0" t="n">
        <v>0.542776374812594</v>
      </c>
      <c r="AA266" s="0" t="n">
        <v>0.500574209040471</v>
      </c>
      <c r="AB266" s="0" t="n">
        <v>-0.066514786403555</v>
      </c>
      <c r="AC266" s="0" t="n">
        <v>0.178022122169391</v>
      </c>
      <c r="AD266" s="0" t="n">
        <v>-0.0961332418302957</v>
      </c>
      <c r="AE266" s="0" t="n">
        <v>3.06616941495316</v>
      </c>
      <c r="AF266" s="0" t="n">
        <v>175.678566748913</v>
      </c>
    </row>
    <row r="267" customFormat="false" ht="14.4" hidden="false" customHeight="false" outlineLevel="0" collapsed="false">
      <c r="A267" s="0" t="n">
        <v>26.392911674</v>
      </c>
      <c r="B267" s="0" t="n">
        <v>0.482758368821501</v>
      </c>
      <c r="C267" s="0" t="n">
        <v>0.55651032006711</v>
      </c>
      <c r="D267" s="0" t="n">
        <v>-0.0102105922996998</v>
      </c>
      <c r="E267" s="0" t="n">
        <v>-0.00242532194810789</v>
      </c>
      <c r="F267" s="0" t="n">
        <v>0.0210085190390613</v>
      </c>
      <c r="G267" s="0" t="n">
        <v>-3.10473951346779</v>
      </c>
      <c r="H267" s="0" t="n">
        <v>182.111529390795</v>
      </c>
      <c r="I267" s="0" t="n">
        <v>26.37095732</v>
      </c>
      <c r="J267" s="0" t="n">
        <v>0.51147588159943</v>
      </c>
      <c r="K267" s="0" t="n">
        <v>0.523383438643508</v>
      </c>
      <c r="L267" s="0" t="n">
        <v>0</v>
      </c>
      <c r="M267" s="0" t="n">
        <v>0</v>
      </c>
      <c r="N267" s="0" t="n">
        <v>0</v>
      </c>
      <c r="O267" s="0" t="n">
        <v>3.13670573168421</v>
      </c>
      <c r="P267" s="0" t="n">
        <v>179.72</v>
      </c>
      <c r="Q267" s="0" t="n">
        <v>26.246583939</v>
      </c>
      <c r="R267" s="0" t="n">
        <v>0.578577043332795</v>
      </c>
      <c r="S267" s="0" t="n">
        <v>0.502297915080383</v>
      </c>
      <c r="T267" s="0" t="n">
        <v>-0.0659882985618495</v>
      </c>
      <c r="U267" s="0" t="n">
        <v>0.172026436739149</v>
      </c>
      <c r="V267" s="0" t="n">
        <v>-0.0970849993436164</v>
      </c>
      <c r="W267" s="0" t="n">
        <v>3.0407647366381</v>
      </c>
      <c r="X267" s="0" t="n">
        <v>174.222985901572</v>
      </c>
      <c r="Y267" s="0" t="n">
        <v>26.246583939</v>
      </c>
      <c r="Z267" s="0" t="n">
        <v>0.543321516505896</v>
      </c>
      <c r="AA267" s="0" t="n">
        <v>0.508014128390634</v>
      </c>
      <c r="AB267" s="0" t="n">
        <v>-0.0681705577083676</v>
      </c>
      <c r="AC267" s="0" t="n">
        <v>0.178509143472435</v>
      </c>
      <c r="AD267" s="0" t="n">
        <v>-0.0958393604472097</v>
      </c>
      <c r="AE267" s="0" t="n">
        <v>3.07763435014269</v>
      </c>
      <c r="AF267" s="0" t="n">
        <v>176.335459147664</v>
      </c>
    </row>
    <row r="268" customFormat="false" ht="14.4" hidden="false" customHeight="false" outlineLevel="0" collapsed="false">
      <c r="A268" s="0" t="n">
        <v>26.482886792</v>
      </c>
      <c r="B268" s="0" t="n">
        <v>0.482685903326808</v>
      </c>
      <c r="C268" s="0" t="n">
        <v>0.557000585257446</v>
      </c>
      <c r="D268" s="0" t="n">
        <v>-0.0110774794593453</v>
      </c>
      <c r="E268" s="0" t="n">
        <v>-0.00234054669092557</v>
      </c>
      <c r="F268" s="0" t="n">
        <v>0.0214949048444333</v>
      </c>
      <c r="G268" s="0" t="n">
        <v>-3.07483022824902</v>
      </c>
      <c r="H268" s="0" t="n">
        <v>183.825205202084</v>
      </c>
      <c r="I268" s="0" t="n">
        <v>26.490775402</v>
      </c>
      <c r="J268" s="0" t="n">
        <v>0.511433244145094</v>
      </c>
      <c r="K268" s="0" t="n">
        <v>0.523382582740013</v>
      </c>
      <c r="L268" s="0" t="n">
        <v>0</v>
      </c>
      <c r="M268" s="0" t="n">
        <v>0</v>
      </c>
      <c r="N268" s="0" t="n">
        <v>0</v>
      </c>
      <c r="O268" s="0" t="n">
        <v>-3.10424260759711</v>
      </c>
      <c r="P268" s="0" t="n">
        <v>182.14</v>
      </c>
      <c r="Q268" s="0" t="n">
        <v>26.460258961</v>
      </c>
      <c r="R268" s="0" t="n">
        <v>0.582276436755427</v>
      </c>
      <c r="S268" s="0" t="n">
        <v>0.502095231389241</v>
      </c>
      <c r="T268" s="0" t="n">
        <v>-0.0666766079794429</v>
      </c>
      <c r="U268" s="0" t="n">
        <v>0.177027287141349</v>
      </c>
      <c r="V268" s="0" t="n">
        <v>-0.104563372672178</v>
      </c>
      <c r="W268" s="0" t="n">
        <v>3.12292871146289</v>
      </c>
      <c r="X268" s="0" t="n">
        <v>178.930634887052</v>
      </c>
      <c r="Y268" s="0" t="n">
        <v>26.460258961</v>
      </c>
      <c r="Z268" s="0" t="n">
        <v>0.545061771995235</v>
      </c>
      <c r="AA268" s="0" t="n">
        <v>0.508053297856427</v>
      </c>
      <c r="AB268" s="0" t="n">
        <v>-0.0688553512667832</v>
      </c>
      <c r="AC268" s="0" t="n">
        <v>0.183595931732819</v>
      </c>
      <c r="AD268" s="0" t="n">
        <v>-0.103851317854456</v>
      </c>
      <c r="AE268" s="0" t="n">
        <v>-3.1290553158321</v>
      </c>
      <c r="AF268" s="0" t="n">
        <v>180.718336539846</v>
      </c>
    </row>
    <row r="269" customFormat="false" ht="14.4" hidden="false" customHeight="false" outlineLevel="0" collapsed="false">
      <c r="A269" s="0" t="n">
        <v>26.572861911</v>
      </c>
      <c r="B269" s="0" t="n">
        <v>0.482456272002327</v>
      </c>
      <c r="C269" s="0" t="n">
        <v>0.55783635196621</v>
      </c>
      <c r="D269" s="0" t="n">
        <v>-0.0108080916106701</v>
      </c>
      <c r="E269" s="0" t="n">
        <v>-0.00280758252847119</v>
      </c>
      <c r="F269" s="0" t="n">
        <v>0.0206953497012201</v>
      </c>
      <c r="G269" s="0" t="n">
        <v>-3.0390327790928</v>
      </c>
      <c r="H269" s="0" t="n">
        <v>185.876247956069</v>
      </c>
      <c r="I269" s="0" t="n">
        <v>26.550601358</v>
      </c>
      <c r="J269" s="0" t="n">
        <v>0.511220162637815</v>
      </c>
      <c r="K269" s="0" t="n">
        <v>0.523374620433029</v>
      </c>
      <c r="L269" s="0" t="n">
        <v>0</v>
      </c>
      <c r="M269" s="0" t="n">
        <v>0</v>
      </c>
      <c r="N269" s="0" t="n">
        <v>0</v>
      </c>
      <c r="O269" s="0" t="n">
        <v>-3.08102972854559</v>
      </c>
      <c r="P269" s="0" t="n">
        <v>183.47</v>
      </c>
      <c r="Q269" s="0" t="n">
        <v>26.537687064</v>
      </c>
      <c r="R269" s="0" t="n">
        <v>0.584632730821155</v>
      </c>
      <c r="S269" s="0" t="n">
        <v>0.499863142454803</v>
      </c>
      <c r="T269" s="0" t="n">
        <v>-0.067790990915272</v>
      </c>
      <c r="U269" s="0" t="n">
        <v>-0.176616021563022</v>
      </c>
      <c r="V269" s="0" t="n">
        <v>0.100677642247435</v>
      </c>
      <c r="W269" s="0" t="n">
        <v>-3.1255146077658</v>
      </c>
      <c r="X269" s="0" t="n">
        <v>180.921204168533</v>
      </c>
      <c r="Y269" s="0" t="n">
        <v>26.537687064</v>
      </c>
      <c r="Z269" s="0" t="n">
        <v>0.546181549186204</v>
      </c>
      <c r="AA269" s="0" t="n">
        <v>0.50696976480515</v>
      </c>
      <c r="AB269" s="0" t="n">
        <v>-0.0699537154662518</v>
      </c>
      <c r="AC269" s="0" t="n">
        <v>-0.170028376687798</v>
      </c>
      <c r="AD269" s="0" t="n">
        <v>0.101157928434657</v>
      </c>
      <c r="AE269" s="0" t="n">
        <v>-3.10037773080637</v>
      </c>
      <c r="AF269" s="0" t="n">
        <v>182.361441128448</v>
      </c>
    </row>
    <row r="270" customFormat="false" ht="14.4" hidden="false" customHeight="false" outlineLevel="0" collapsed="false">
      <c r="A270" s="0" t="n">
        <v>26.707812549</v>
      </c>
      <c r="B270" s="0" t="n">
        <v>0.480478745554142</v>
      </c>
      <c r="C270" s="0" t="n">
        <v>0.561322883315024</v>
      </c>
      <c r="D270" s="0" t="n">
        <v>-0.0116059174761176</v>
      </c>
      <c r="E270" s="0" t="n">
        <v>-0.000885005924678852</v>
      </c>
      <c r="F270" s="0" t="n">
        <v>0.0206572994412201</v>
      </c>
      <c r="G270" s="0" t="n">
        <v>-3.00914173894987</v>
      </c>
      <c r="H270" s="0" t="n">
        <v>187.588878401515</v>
      </c>
      <c r="I270" s="0" t="n">
        <v>26.670639787</v>
      </c>
      <c r="J270" s="0" t="n">
        <v>0.511135163484946</v>
      </c>
      <c r="K270" s="0" t="n">
        <v>0.523367557548079</v>
      </c>
      <c r="L270" s="0" t="n">
        <v>0</v>
      </c>
      <c r="M270" s="0" t="n">
        <v>0</v>
      </c>
      <c r="N270" s="0" t="n">
        <v>0</v>
      </c>
      <c r="O270" s="0" t="n">
        <v>-3.03861822772213</v>
      </c>
      <c r="P270" s="0" t="n">
        <v>185.9</v>
      </c>
      <c r="Q270" s="0" t="n">
        <v>26.706017971</v>
      </c>
      <c r="R270" s="0" t="n">
        <v>0.582476945484443</v>
      </c>
      <c r="S270" s="0" t="n">
        <v>0.489645869296996</v>
      </c>
      <c r="T270" s="0" t="n">
        <v>-0.06844888954121</v>
      </c>
      <c r="U270" s="0" t="n">
        <v>-0.172450840691732</v>
      </c>
      <c r="V270" s="0" t="n">
        <v>0.0969538048432274</v>
      </c>
      <c r="W270" s="0" t="n">
        <v>-3.07615984357926</v>
      </c>
      <c r="X270" s="0" t="n">
        <v>183.749023855285</v>
      </c>
      <c r="Y270" s="0" t="n">
        <v>26.622712136</v>
      </c>
      <c r="Z270" s="0" t="n">
        <v>0.547255807579991</v>
      </c>
      <c r="AA270" s="0" t="n">
        <v>0.507110666446188</v>
      </c>
      <c r="AB270" s="0" t="n">
        <v>-0.0715623697161026</v>
      </c>
      <c r="AC270" s="0" t="n">
        <v>-0.168493707761055</v>
      </c>
      <c r="AD270" s="0" t="n">
        <v>0.0993671988739226</v>
      </c>
      <c r="AE270" s="0" t="n">
        <v>-3.07057913893355</v>
      </c>
      <c r="AF270" s="0" t="n">
        <v>184.068774678193</v>
      </c>
    </row>
    <row r="271" customFormat="false" ht="14.4" hidden="false" customHeight="false" outlineLevel="0" collapsed="false">
      <c r="A271" s="0" t="n">
        <v>26.797787667</v>
      </c>
      <c r="B271" s="0" t="n">
        <v>0.481591425107496</v>
      </c>
      <c r="C271" s="0" t="n">
        <v>0.564980146181607</v>
      </c>
      <c r="D271" s="0" t="n">
        <v>-0.00993332080543041</v>
      </c>
      <c r="E271" s="0" t="n">
        <v>-0.000457079699521306</v>
      </c>
      <c r="F271" s="0" t="n">
        <v>0.0212376786173451</v>
      </c>
      <c r="G271" s="0" t="n">
        <v>-3.00976342243132</v>
      </c>
      <c r="H271" s="0" t="n">
        <v>187.553258561835</v>
      </c>
      <c r="I271" s="0" t="n">
        <v>26.790666723</v>
      </c>
      <c r="J271" s="0" t="n">
        <v>0.511092743344674</v>
      </c>
      <c r="K271" s="0" t="n">
        <v>0.523363173853016</v>
      </c>
      <c r="L271" s="0" t="n">
        <v>0</v>
      </c>
      <c r="M271" s="0" t="n">
        <v>0</v>
      </c>
      <c r="N271" s="0" t="n">
        <v>0</v>
      </c>
      <c r="O271" s="0" t="n">
        <v>-3.02256119860378</v>
      </c>
      <c r="P271" s="0" t="n">
        <v>186.82</v>
      </c>
      <c r="Q271" s="0" t="n">
        <v>26.706017971</v>
      </c>
      <c r="R271" s="0" t="n">
        <v>0.582476945484443</v>
      </c>
      <c r="S271" s="0" t="n">
        <v>0.489645869296996</v>
      </c>
      <c r="T271" s="0" t="n">
        <v>-0.06844888954121</v>
      </c>
      <c r="U271" s="0" t="n">
        <v>-0.172450840691732</v>
      </c>
      <c r="V271" s="0" t="n">
        <v>0.0969538048432274</v>
      </c>
      <c r="W271" s="0" t="n">
        <v>-3.07615984357926</v>
      </c>
      <c r="X271" s="0" t="n">
        <v>183.749023855285</v>
      </c>
      <c r="Y271" s="0" t="n">
        <v>26.706017971</v>
      </c>
      <c r="Z271" s="0" t="n">
        <v>0.545177359245979</v>
      </c>
      <c r="AA271" s="0" t="n">
        <v>0.501828372563342</v>
      </c>
      <c r="AB271" s="0" t="n">
        <v>-0.0705459916853153</v>
      </c>
      <c r="AC271" s="0" t="n">
        <v>-0.165849951038025</v>
      </c>
      <c r="AD271" s="0" t="n">
        <v>0.0971102383593403</v>
      </c>
      <c r="AE271" s="0" t="n">
        <v>-3.04501923712454</v>
      </c>
      <c r="AF271" s="0" t="n">
        <v>185.533249176618</v>
      </c>
    </row>
    <row r="272" customFormat="false" ht="14.4" hidden="false" customHeight="false" outlineLevel="0" collapsed="false">
      <c r="A272" s="0" t="n">
        <v>26.892761708</v>
      </c>
      <c r="B272" s="0" t="n">
        <v>0.482861332069868</v>
      </c>
      <c r="C272" s="0" t="n">
        <v>0.560524484566349</v>
      </c>
      <c r="D272" s="0" t="n">
        <v>-0.0103122340515256</v>
      </c>
      <c r="E272" s="0" t="n">
        <v>-0.0012245428796279</v>
      </c>
      <c r="F272" s="0" t="n">
        <v>0.0210570080306939</v>
      </c>
      <c r="G272" s="0" t="n">
        <v>-3.01017423678577</v>
      </c>
      <c r="H272" s="0" t="n">
        <v>187.529720633162</v>
      </c>
      <c r="I272" s="0" t="n">
        <v>26.850509705</v>
      </c>
      <c r="J272" s="0" t="n">
        <v>0.511092743344674</v>
      </c>
      <c r="K272" s="0" t="n">
        <v>0.523363173853016</v>
      </c>
      <c r="L272" s="0" t="n">
        <v>0</v>
      </c>
      <c r="M272" s="0" t="n">
        <v>0</v>
      </c>
      <c r="N272" s="0" t="n">
        <v>0</v>
      </c>
      <c r="O272" s="0" t="n">
        <v>-3.02273573152898</v>
      </c>
      <c r="P272" s="0" t="n">
        <v>186.81</v>
      </c>
      <c r="Q272" s="0" t="n">
        <v>26.904426098</v>
      </c>
      <c r="R272" s="0" t="n">
        <v>0.579813895817142</v>
      </c>
      <c r="S272" s="0" t="n">
        <v>0.490561133342081</v>
      </c>
      <c r="T272" s="0" t="n">
        <v>-0.069072050996882</v>
      </c>
      <c r="U272" s="0" t="n">
        <v>-0.1731101884442</v>
      </c>
      <c r="V272" s="0" t="n">
        <v>0.104912994842396</v>
      </c>
      <c r="W272" s="0" t="n">
        <v>-3.06454156583409</v>
      </c>
      <c r="X272" s="0" t="n">
        <v>184.414702135294</v>
      </c>
      <c r="Y272" s="0" t="n">
        <v>26.706017971</v>
      </c>
      <c r="Z272" s="0" t="n">
        <v>0.545177359245979</v>
      </c>
      <c r="AA272" s="0" t="n">
        <v>0.501828372563342</v>
      </c>
      <c r="AB272" s="0" t="n">
        <v>-0.0705459916853153</v>
      </c>
      <c r="AC272" s="0" t="n">
        <v>-0.165849951038025</v>
      </c>
      <c r="AD272" s="0" t="n">
        <v>0.0971102383593403</v>
      </c>
      <c r="AE272" s="0" t="n">
        <v>-3.04501923712454</v>
      </c>
      <c r="AF272" s="0" t="n">
        <v>185.533249176618</v>
      </c>
    </row>
    <row r="273" customFormat="false" ht="14.4" hidden="false" customHeight="false" outlineLevel="0" collapsed="false">
      <c r="A273" s="0" t="n">
        <v>26.977737428</v>
      </c>
      <c r="B273" s="0" t="n">
        <v>0.482998105009008</v>
      </c>
      <c r="C273" s="0" t="n">
        <v>0.55838567215058</v>
      </c>
      <c r="D273" s="0" t="n">
        <v>-0.0116379009559751</v>
      </c>
      <c r="E273" s="0" t="n">
        <v>-0.00121400533605386</v>
      </c>
      <c r="F273" s="0" t="n">
        <v>0.0212750639076742</v>
      </c>
      <c r="G273" s="0" t="n">
        <v>-3.01088601580447</v>
      </c>
      <c r="H273" s="0" t="n">
        <v>187.488938699444</v>
      </c>
      <c r="I273" s="0" t="n">
        <v>26.970239843</v>
      </c>
      <c r="J273" s="0" t="n">
        <v>0.511092743344674</v>
      </c>
      <c r="K273" s="0" t="n">
        <v>0.523363173853016</v>
      </c>
      <c r="L273" s="0" t="n">
        <v>0</v>
      </c>
      <c r="M273" s="0" t="n">
        <v>0</v>
      </c>
      <c r="N273" s="0" t="n">
        <v>0</v>
      </c>
      <c r="O273" s="0" t="n">
        <v>-3.02221213275338</v>
      </c>
      <c r="P273" s="0" t="n">
        <v>186.84</v>
      </c>
      <c r="Q273" s="0" t="n">
        <v>26.964231015</v>
      </c>
      <c r="R273" s="0" t="n">
        <v>0.57995503067983</v>
      </c>
      <c r="S273" s="0" t="n">
        <v>0.491589642023921</v>
      </c>
      <c r="T273" s="0" t="n">
        <v>-0.0702253423324937</v>
      </c>
      <c r="U273" s="0" t="n">
        <v>-0.173718587659991</v>
      </c>
      <c r="V273" s="0" t="n">
        <v>0.10492559576915</v>
      </c>
      <c r="W273" s="0" t="n">
        <v>-3.06568213347815</v>
      </c>
      <c r="X273" s="0" t="n">
        <v>184.34935242304</v>
      </c>
      <c r="Y273" s="0" t="n">
        <v>26.964231015</v>
      </c>
      <c r="Z273" s="0" t="n">
        <v>0.543889738194365</v>
      </c>
      <c r="AA273" s="0" t="n">
        <v>0.502762900284821</v>
      </c>
      <c r="AB273" s="0" t="n">
        <v>-0.0723366110113607</v>
      </c>
      <c r="AC273" s="0" t="n">
        <v>-0.167111098202257</v>
      </c>
      <c r="AD273" s="0" t="n">
        <v>0.105013011266547</v>
      </c>
      <c r="AE273" s="0" t="n">
        <v>-3.03756746975955</v>
      </c>
      <c r="AF273" s="0" t="n">
        <v>185.960203996546</v>
      </c>
    </row>
    <row r="274" customFormat="false" ht="14.4" hidden="false" customHeight="false" outlineLevel="0" collapsed="false">
      <c r="A274" s="0" t="n">
        <v>27.067712546</v>
      </c>
      <c r="B274" s="0" t="n">
        <v>0.482061491382275</v>
      </c>
      <c r="C274" s="0" t="n">
        <v>0.557439953227598</v>
      </c>
      <c r="D274" s="0" t="n">
        <v>-0.0123520288616419</v>
      </c>
      <c r="E274" s="0" t="n">
        <v>-0.00193876190933643</v>
      </c>
      <c r="F274" s="0" t="n">
        <v>0.0212605268221651</v>
      </c>
      <c r="G274" s="0" t="n">
        <v>-3.0109639115707</v>
      </c>
      <c r="H274" s="0" t="n">
        <v>187.484475600797</v>
      </c>
      <c r="I274" s="0" t="n">
        <v>27.090195641</v>
      </c>
      <c r="J274" s="0" t="n">
        <v>0.511092743344674</v>
      </c>
      <c r="K274" s="0" t="n">
        <v>0.523363173853016</v>
      </c>
      <c r="L274" s="0" t="n">
        <v>0</v>
      </c>
      <c r="M274" s="0" t="n">
        <v>0</v>
      </c>
      <c r="N274" s="0" t="n">
        <v>0</v>
      </c>
      <c r="O274" s="0" t="n">
        <v>-3.02273573152898</v>
      </c>
      <c r="P274" s="0" t="n">
        <v>186.81</v>
      </c>
      <c r="Q274" s="0" t="n">
        <v>27.082268954</v>
      </c>
      <c r="R274" s="0" t="n">
        <v>0.580028973835817</v>
      </c>
      <c r="S274" s="0" t="n">
        <v>0.491234003972006</v>
      </c>
      <c r="T274" s="0" t="n">
        <v>-0.0703417156907156</v>
      </c>
      <c r="U274" s="0" t="n">
        <v>-0.174409766989346</v>
      </c>
      <c r="V274" s="0" t="n">
        <v>0.104394496189929</v>
      </c>
      <c r="W274" s="0" t="n">
        <v>-3.06591422089828</v>
      </c>
      <c r="X274" s="0" t="n">
        <v>184.336054793389</v>
      </c>
      <c r="Y274" s="0" t="n">
        <v>27.04407692</v>
      </c>
      <c r="Z274" s="0" t="n">
        <v>0.544179633480655</v>
      </c>
      <c r="AA274" s="0" t="n">
        <v>0.502869208200129</v>
      </c>
      <c r="AB274" s="0" t="n">
        <v>-0.0724255662753965</v>
      </c>
      <c r="AC274" s="0" t="n">
        <v>-0.167405787739123</v>
      </c>
      <c r="AD274" s="0" t="n">
        <v>0.104665685631942</v>
      </c>
      <c r="AE274" s="0" t="n">
        <v>-3.03804422167017</v>
      </c>
      <c r="AF274" s="0" t="n">
        <v>185.932888124192</v>
      </c>
    </row>
    <row r="275" customFormat="false" ht="14.4" hidden="false" customHeight="false" outlineLevel="0" collapsed="false">
      <c r="A275" s="0" t="n">
        <v>27.202675582</v>
      </c>
      <c r="B275" s="0" t="n">
        <v>0.481583840386472</v>
      </c>
      <c r="C275" s="0" t="n">
        <v>0.556926818648995</v>
      </c>
      <c r="D275" s="0" t="n">
        <v>-0.0119713004678488</v>
      </c>
      <c r="E275" s="0" t="n">
        <v>-0.00161507706841894</v>
      </c>
      <c r="F275" s="0" t="n">
        <v>0.0211527338378598</v>
      </c>
      <c r="G275" s="0" t="n">
        <v>-3.01121310249483</v>
      </c>
      <c r="H275" s="0" t="n">
        <v>187.470198012552</v>
      </c>
      <c r="I275" s="0" t="n">
        <v>27.170085995</v>
      </c>
      <c r="J275" s="0" t="n">
        <v>0.511092743344674</v>
      </c>
      <c r="K275" s="0" t="n">
        <v>0.523363173853016</v>
      </c>
      <c r="L275" s="0" t="n">
        <v>0</v>
      </c>
      <c r="M275" s="0" t="n">
        <v>0</v>
      </c>
      <c r="N275" s="0" t="n">
        <v>0</v>
      </c>
      <c r="O275" s="0" t="n">
        <v>-3.02273573152898</v>
      </c>
      <c r="P275" s="0" t="n">
        <v>186.81</v>
      </c>
      <c r="Q275" s="0" t="n">
        <v>27.167660952</v>
      </c>
      <c r="R275" s="0" t="n">
        <v>0.580458696184361</v>
      </c>
      <c r="S275" s="0" t="n">
        <v>0.491300474128433</v>
      </c>
      <c r="T275" s="0" t="n">
        <v>-0.0705105675460262</v>
      </c>
      <c r="U275" s="0" t="n">
        <v>-0.174671749035654</v>
      </c>
      <c r="V275" s="0" t="n">
        <v>0.105055849575295</v>
      </c>
      <c r="W275" s="0" t="n">
        <v>-3.06551664222234</v>
      </c>
      <c r="X275" s="0" t="n">
        <v>184.358834373544</v>
      </c>
      <c r="Y275" s="0" t="n">
        <v>27.129337073</v>
      </c>
      <c r="Z275" s="0" t="n">
        <v>0.543899530282789</v>
      </c>
      <c r="AA275" s="0" t="n">
        <v>0.502392529202109</v>
      </c>
      <c r="AB275" s="0" t="n">
        <v>-0.0726033661651504</v>
      </c>
      <c r="AC275" s="0" t="n">
        <v>-0.168119574200071</v>
      </c>
      <c r="AD275" s="0" t="n">
        <v>0.104776778487884</v>
      </c>
      <c r="AE275" s="0" t="n">
        <v>-3.03797914071462</v>
      </c>
      <c r="AF275" s="0" t="n">
        <v>185.936616988272</v>
      </c>
    </row>
    <row r="276" customFormat="false" ht="14.4" hidden="false" customHeight="false" outlineLevel="0" collapsed="false">
      <c r="A276" s="0" t="n">
        <v>27.292650462</v>
      </c>
      <c r="B276" s="0" t="n">
        <v>0.482017769981638</v>
      </c>
      <c r="C276" s="0" t="n">
        <v>0.556274949846926</v>
      </c>
      <c r="D276" s="0" t="n">
        <v>-0.0120109291747212</v>
      </c>
      <c r="E276" s="0" t="n">
        <v>-0.00169557870990648</v>
      </c>
      <c r="F276" s="0" t="n">
        <v>0.021451468213029</v>
      </c>
      <c r="G276" s="0" t="n">
        <v>-3.01143472839925</v>
      </c>
      <c r="H276" s="0" t="n">
        <v>187.457499783598</v>
      </c>
      <c r="I276" s="0" t="n">
        <v>27.290046808</v>
      </c>
      <c r="J276" s="0" t="n">
        <v>0.511092743344674</v>
      </c>
      <c r="K276" s="0" t="n">
        <v>0.523363173853016</v>
      </c>
      <c r="L276" s="0" t="n">
        <v>0</v>
      </c>
      <c r="M276" s="0" t="n">
        <v>0</v>
      </c>
      <c r="N276" s="0" t="n">
        <v>0</v>
      </c>
      <c r="O276" s="0" t="n">
        <v>-3.02273573152898</v>
      </c>
      <c r="P276" s="0" t="n">
        <v>186.81</v>
      </c>
      <c r="Q276" s="0" t="n">
        <v>27.240628958</v>
      </c>
      <c r="R276" s="0" t="n">
        <v>0.580403448307788</v>
      </c>
      <c r="S276" s="0" t="n">
        <v>0.491330869879262</v>
      </c>
      <c r="T276" s="0" t="n">
        <v>-0.0703779776920578</v>
      </c>
      <c r="U276" s="0" t="n">
        <v>-0.174277700268863</v>
      </c>
      <c r="V276" s="0" t="n">
        <v>0.105021324927773</v>
      </c>
      <c r="W276" s="0" t="n">
        <v>-3.06568860624348</v>
      </c>
      <c r="X276" s="0" t="n">
        <v>184.348981560905</v>
      </c>
      <c r="Y276" s="0" t="n">
        <v>27.282342911</v>
      </c>
      <c r="Z276" s="0" t="n">
        <v>0.544137764972175</v>
      </c>
      <c r="AA276" s="0" t="n">
        <v>0.502667519336991</v>
      </c>
      <c r="AB276" s="0" t="n">
        <v>-0.0725180012555271</v>
      </c>
      <c r="AC276" s="0" t="n">
        <v>-0.167719226914419</v>
      </c>
      <c r="AD276" s="0" t="n">
        <v>0.104910570799313</v>
      </c>
      <c r="AE276" s="0" t="n">
        <v>-3.03799779006329</v>
      </c>
      <c r="AF276" s="0" t="n">
        <v>185.935548459302</v>
      </c>
    </row>
    <row r="277" customFormat="false" ht="14.4" hidden="false" customHeight="false" outlineLevel="0" collapsed="false">
      <c r="A277" s="0" t="n">
        <v>27.382625581</v>
      </c>
      <c r="B277" s="0" t="n">
        <v>0.481331797494782</v>
      </c>
      <c r="C277" s="0" t="n">
        <v>0.554583590914628</v>
      </c>
      <c r="D277" s="0" t="n">
        <v>-0.0123434420675039</v>
      </c>
      <c r="E277" s="0" t="n">
        <v>-0.00146250919413911</v>
      </c>
      <c r="F277" s="0" t="n">
        <v>0.0213342703104119</v>
      </c>
      <c r="G277" s="0" t="n">
        <v>-3.01172014787879</v>
      </c>
      <c r="H277" s="0" t="n">
        <v>187.441146452029</v>
      </c>
      <c r="I277" s="0" t="n">
        <v>27.350023201</v>
      </c>
      <c r="J277" s="0" t="n">
        <v>0.511092743344674</v>
      </c>
      <c r="K277" s="0" t="n">
        <v>0.523363173853016</v>
      </c>
      <c r="L277" s="0" t="n">
        <v>0</v>
      </c>
      <c r="M277" s="0" t="n">
        <v>0</v>
      </c>
      <c r="N277" s="0" t="n">
        <v>0</v>
      </c>
      <c r="O277" s="0" t="n">
        <v>-3.02273573152898</v>
      </c>
      <c r="P277" s="0" t="n">
        <v>186.81</v>
      </c>
      <c r="Q277" s="0" t="n">
        <v>27.40486908</v>
      </c>
      <c r="R277" s="0" t="n">
        <v>0.580281504986402</v>
      </c>
      <c r="S277" s="0" t="n">
        <v>0.491270617359634</v>
      </c>
      <c r="T277" s="0" t="n">
        <v>-0.0703815054730052</v>
      </c>
      <c r="U277" s="0" t="n">
        <v>-0.174411062394898</v>
      </c>
      <c r="V277" s="0" t="n">
        <v>0.104969833293676</v>
      </c>
      <c r="W277" s="0" t="n">
        <v>-3.06567705946212</v>
      </c>
      <c r="X277" s="0" t="n">
        <v>184.349643142744</v>
      </c>
      <c r="Y277" s="0" t="n">
        <v>27.350023201</v>
      </c>
      <c r="Z277" s="0" t="n">
        <v>0.543956049813143</v>
      </c>
      <c r="AA277" s="0" t="n">
        <v>0.502523377274636</v>
      </c>
      <c r="AB277" s="0" t="n">
        <v>-0.0725701402182811</v>
      </c>
      <c r="AC277" s="0" t="n">
        <v>-0.167946681344148</v>
      </c>
      <c r="AD277" s="0" t="n">
        <v>0.104828008620637</v>
      </c>
      <c r="AE277" s="0" t="n">
        <v>-3.0379922424482</v>
      </c>
      <c r="AF277" s="0" t="n">
        <v>185.935866314233</v>
      </c>
    </row>
    <row r="278" customFormat="false" ht="14.4" hidden="false" customHeight="false" outlineLevel="0" collapsed="false">
      <c r="A278" s="0" t="n">
        <v>27.472600461</v>
      </c>
      <c r="B278" s="0" t="n">
        <v>0.482025172996226</v>
      </c>
      <c r="C278" s="0" t="n">
        <v>0.553044901062429</v>
      </c>
      <c r="D278" s="0" t="n">
        <v>-0.0128751248121262</v>
      </c>
      <c r="E278" s="0" t="n">
        <v>-0.00135576251187719</v>
      </c>
      <c r="F278" s="0" t="n">
        <v>0.0216400794479887</v>
      </c>
      <c r="G278" s="0" t="n">
        <v>-3.0121031713565</v>
      </c>
      <c r="H278" s="0" t="n">
        <v>187.419200823302</v>
      </c>
      <c r="I278" s="0" t="n">
        <v>27.469867216</v>
      </c>
      <c r="J278" s="0" t="n">
        <v>0.511092743344674</v>
      </c>
      <c r="K278" s="0" t="n">
        <v>0.523363173853016</v>
      </c>
      <c r="L278" s="0" t="n">
        <v>0</v>
      </c>
      <c r="M278" s="0" t="n">
        <v>0</v>
      </c>
      <c r="N278" s="0" t="n">
        <v>0</v>
      </c>
      <c r="O278" s="0" t="n">
        <v>-3.02273573152898</v>
      </c>
      <c r="P278" s="0" t="n">
        <v>186.81</v>
      </c>
      <c r="Q278" s="0" t="n">
        <v>27.482785941</v>
      </c>
      <c r="R278" s="0" t="n">
        <v>0.580309513629012</v>
      </c>
      <c r="S278" s="0" t="n">
        <v>0.491456648941373</v>
      </c>
      <c r="T278" s="0" t="n">
        <v>-0.0704741647854784</v>
      </c>
      <c r="U278" s="0" t="n">
        <v>-0.174320762169754</v>
      </c>
      <c r="V278" s="0" t="n">
        <v>0.10478490208771</v>
      </c>
      <c r="W278" s="0" t="n">
        <v>-3.06571284774985</v>
      </c>
      <c r="X278" s="0" t="n">
        <v>184.347592624901</v>
      </c>
      <c r="Y278" s="0" t="n">
        <v>27.439180136</v>
      </c>
      <c r="Z278" s="0" t="n">
        <v>0.544106807347627</v>
      </c>
      <c r="AA278" s="0" t="n">
        <v>0.502706073573923</v>
      </c>
      <c r="AB278" s="0" t="n">
        <v>-0.0724898078828923</v>
      </c>
      <c r="AC278" s="0" t="n">
        <v>-0.167678774145075</v>
      </c>
      <c r="AD278" s="0" t="n">
        <v>0.105060300002637</v>
      </c>
      <c r="AE278" s="0" t="n">
        <v>-3.03797363528675</v>
      </c>
      <c r="AF278" s="0" t="n">
        <v>185.936932426053</v>
      </c>
    </row>
    <row r="279" customFormat="false" ht="14.4" hidden="false" customHeight="false" outlineLevel="0" collapsed="false">
      <c r="A279" s="0" t="n">
        <v>27.607563497</v>
      </c>
      <c r="B279" s="0" t="n">
        <v>0.483652668277602</v>
      </c>
      <c r="C279" s="0" t="n">
        <v>0.551722286971313</v>
      </c>
      <c r="D279" s="0" t="n">
        <v>-0.012278325855732</v>
      </c>
      <c r="E279" s="0" t="n">
        <v>-0.00119299875141459</v>
      </c>
      <c r="F279" s="0" t="n">
        <v>0.0215794907553416</v>
      </c>
      <c r="G279" s="0" t="n">
        <v>-3.01215496356146</v>
      </c>
      <c r="H279" s="0" t="n">
        <v>187.416233348546</v>
      </c>
      <c r="I279" s="0" t="n">
        <v>27.587806595</v>
      </c>
      <c r="J279" s="0" t="n">
        <v>0.511092743344674</v>
      </c>
      <c r="K279" s="0" t="n">
        <v>0.523363173853016</v>
      </c>
      <c r="L279" s="0" t="n">
        <v>0</v>
      </c>
      <c r="M279" s="0" t="n">
        <v>0</v>
      </c>
      <c r="N279" s="0" t="n">
        <v>0</v>
      </c>
      <c r="O279" s="0" t="n">
        <v>-3.02273573152898</v>
      </c>
      <c r="P279" s="0" t="n">
        <v>186.81</v>
      </c>
      <c r="Q279" s="0" t="n">
        <v>27.564832926</v>
      </c>
      <c r="R279" s="0" t="n">
        <v>0.580088222902159</v>
      </c>
      <c r="S279" s="0" t="n">
        <v>0.491241150159121</v>
      </c>
      <c r="T279" s="0" t="n">
        <v>-0.0703442823037411</v>
      </c>
      <c r="U279" s="0" t="n">
        <v>-0.174406843164617</v>
      </c>
      <c r="V279" s="0" t="n">
        <v>0.104598136734319</v>
      </c>
      <c r="W279" s="0" t="n">
        <v>-3.06586939881011</v>
      </c>
      <c r="X279" s="0" t="n">
        <v>184.33862290987</v>
      </c>
      <c r="Y279" s="0" t="n">
        <v>27.523916007</v>
      </c>
      <c r="Z279" s="0" t="n">
        <v>0.544032459526436</v>
      </c>
      <c r="AA279" s="0" t="n">
        <v>0.502716726246517</v>
      </c>
      <c r="AB279" s="0" t="n">
        <v>-0.072458273117707</v>
      </c>
      <c r="AC279" s="0" t="n">
        <v>-0.16769230051885</v>
      </c>
      <c r="AD279" s="0" t="n">
        <v>0.104664128335862</v>
      </c>
      <c r="AE279" s="0" t="n">
        <v>-3.0380205224102</v>
      </c>
      <c r="AF279" s="0" t="n">
        <v>185.934245991766</v>
      </c>
    </row>
    <row r="280" customFormat="false" ht="14.4" hidden="false" customHeight="false" outlineLevel="0" collapsed="false">
      <c r="A280" s="0" t="n">
        <v>27.702556373</v>
      </c>
      <c r="B280" s="0" t="n">
        <v>0.483559753604265</v>
      </c>
      <c r="C280" s="0" t="n">
        <v>0.550867717588608</v>
      </c>
      <c r="D280" s="0" t="n">
        <v>-0.0115300808101893</v>
      </c>
      <c r="E280" s="0" t="n">
        <v>-0.000933860540823558</v>
      </c>
      <c r="F280" s="0" t="n">
        <v>0.0218918016981898</v>
      </c>
      <c r="G280" s="0" t="n">
        <v>-3.01236986940314</v>
      </c>
      <c r="H280" s="0" t="n">
        <v>187.403920150825</v>
      </c>
      <c r="I280" s="0" t="n">
        <v>27.669731848</v>
      </c>
      <c r="J280" s="0" t="n">
        <v>0.511092743344674</v>
      </c>
      <c r="K280" s="0" t="n">
        <v>0.523363173853016</v>
      </c>
      <c r="L280" s="0" t="n">
        <v>0</v>
      </c>
      <c r="M280" s="0" t="n">
        <v>0</v>
      </c>
      <c r="N280" s="0" t="n">
        <v>0</v>
      </c>
      <c r="O280" s="0" t="n">
        <v>-3.02256119860378</v>
      </c>
      <c r="P280" s="0" t="n">
        <v>186.82</v>
      </c>
      <c r="Q280" s="0" t="n">
        <v>27.639830113</v>
      </c>
      <c r="R280" s="0" t="n">
        <v>0.580038388700343</v>
      </c>
      <c r="S280" s="0" t="n">
        <v>0.491184119023671</v>
      </c>
      <c r="T280" s="0" t="n">
        <v>-0.070364869249056</v>
      </c>
      <c r="U280" s="0" t="n">
        <v>-0.174325680469105</v>
      </c>
      <c r="V280" s="0" t="n">
        <v>0.10478990596475</v>
      </c>
      <c r="W280" s="0" t="n">
        <v>-3.06573577108933</v>
      </c>
      <c r="X280" s="0" t="n">
        <v>184.346279214296</v>
      </c>
      <c r="Y280" s="0" t="n">
        <v>27.669731848</v>
      </c>
      <c r="Z280" s="0" t="n">
        <v>0.54401353254995</v>
      </c>
      <c r="AA280" s="0" t="n">
        <v>0.502615929073648</v>
      </c>
      <c r="AB280" s="0" t="n">
        <v>-0.0725713765273358</v>
      </c>
      <c r="AC280" s="0" t="n">
        <v>-0.167742757439863</v>
      </c>
      <c r="AD280" s="0" t="n">
        <v>0.104901421274148</v>
      </c>
      <c r="AE280" s="0" t="n">
        <v>-3.03785150928729</v>
      </c>
      <c r="AF280" s="0" t="n">
        <v>185.943929730391</v>
      </c>
    </row>
    <row r="281" customFormat="false" ht="14.4" hidden="false" customHeight="false" outlineLevel="0" collapsed="false">
      <c r="A281" s="0" t="n">
        <v>27.797530414</v>
      </c>
      <c r="B281" s="0" t="n">
        <v>0.480569133005049</v>
      </c>
      <c r="C281" s="0" t="n">
        <v>0.549616801513997</v>
      </c>
      <c r="D281" s="0" t="n">
        <v>-0.00877744983881712</v>
      </c>
      <c r="E281" s="0" t="n">
        <v>-0.00113839302207027</v>
      </c>
      <c r="F281" s="0" t="n">
        <v>0.00834678272111102</v>
      </c>
      <c r="G281" s="0" t="n">
        <v>-3.0120725526702</v>
      </c>
      <c r="H281" s="0" t="n">
        <v>187.420955144801</v>
      </c>
      <c r="I281" s="0" t="n">
        <v>27.749694736</v>
      </c>
      <c r="J281" s="0" t="n">
        <v>0.505291576198213</v>
      </c>
      <c r="K281" s="0" t="n">
        <v>0.522669372683362</v>
      </c>
      <c r="L281" s="0" t="n">
        <v>0</v>
      </c>
      <c r="M281" s="0" t="n">
        <v>0</v>
      </c>
      <c r="N281" s="0" t="n">
        <v>0</v>
      </c>
      <c r="O281" s="0" t="n">
        <v>-3.02256119860378</v>
      </c>
      <c r="P281" s="0" t="n">
        <v>186.82</v>
      </c>
      <c r="Q281" s="0" t="n">
        <v>27.722532988</v>
      </c>
      <c r="R281" s="0" t="n">
        <v>0.580568447353391</v>
      </c>
      <c r="S281" s="0" t="n">
        <v>0.491610770717823</v>
      </c>
      <c r="T281" s="0" t="n">
        <v>-0.0704446409129319</v>
      </c>
      <c r="U281" s="0" t="n">
        <v>-0.174282009214104</v>
      </c>
      <c r="V281" s="0" t="n">
        <v>0.104670932583963</v>
      </c>
      <c r="W281" s="0" t="n">
        <v>-3.06570083936814</v>
      </c>
      <c r="X281" s="0" t="n">
        <v>184.348280654491</v>
      </c>
      <c r="Y281" s="0" t="n">
        <v>27.749694736</v>
      </c>
      <c r="Z281" s="0" t="n">
        <v>0.540106506507706</v>
      </c>
      <c r="AA281" s="0" t="n">
        <v>0.501651618199466</v>
      </c>
      <c r="AB281" s="0" t="n">
        <v>-0.0738101364770727</v>
      </c>
      <c r="AC281" s="0" t="n">
        <v>-0.168190140641686</v>
      </c>
      <c r="AD281" s="0" t="n">
        <v>0.104752993307987</v>
      </c>
      <c r="AE281" s="0" t="n">
        <v>-3.03790222423284</v>
      </c>
      <c r="AF281" s="0" t="n">
        <v>185.941023978053</v>
      </c>
    </row>
    <row r="282" customFormat="false" ht="14.4" hidden="false" customHeight="false" outlineLevel="0" collapsed="false">
      <c r="A282" s="0" t="n">
        <v>27.892504216</v>
      </c>
      <c r="B282" s="0" t="n">
        <v>0.457272900428551</v>
      </c>
      <c r="C282" s="0" t="n">
        <v>0.549879374392524</v>
      </c>
      <c r="D282" s="0" t="n">
        <v>-0.0139904692769051</v>
      </c>
      <c r="E282" s="0" t="n">
        <v>-0.00268436757941352</v>
      </c>
      <c r="F282" s="0" t="n">
        <v>0.0201922108227006</v>
      </c>
      <c r="G282" s="0" t="n">
        <v>-3.01331218712447</v>
      </c>
      <c r="H282" s="0" t="n">
        <v>187.349929322433</v>
      </c>
      <c r="I282" s="0" t="n">
        <v>27.869572672</v>
      </c>
      <c r="J282" s="0" t="n">
        <v>0.489158713139444</v>
      </c>
      <c r="K282" s="0" t="n">
        <v>0.520737309826654</v>
      </c>
      <c r="L282" s="0" t="n">
        <v>0</v>
      </c>
      <c r="M282" s="0" t="n">
        <v>0</v>
      </c>
      <c r="N282" s="0" t="n">
        <v>0</v>
      </c>
      <c r="O282" s="0" t="n">
        <v>-3.02221213275338</v>
      </c>
      <c r="P282" s="0" t="n">
        <v>186.84</v>
      </c>
      <c r="Q282" s="0" t="n">
        <v>27.884854079</v>
      </c>
      <c r="R282" s="0" t="n">
        <v>0.584592212849289</v>
      </c>
      <c r="S282" s="0" t="n">
        <v>0.501171497101421</v>
      </c>
      <c r="T282" s="0" t="n">
        <v>-0.0685776755120165</v>
      </c>
      <c r="U282" s="0" t="n">
        <v>-0.1711005210038</v>
      </c>
      <c r="V282" s="0" t="n">
        <v>0.116193889829656</v>
      </c>
      <c r="W282" s="0" t="n">
        <v>-3.06325815602056</v>
      </c>
      <c r="X282" s="0" t="n">
        <v>184.488236100995</v>
      </c>
      <c r="Y282" s="0" t="n">
        <v>27.842521906</v>
      </c>
      <c r="Z282" s="0" t="n">
        <v>0.532629851658262</v>
      </c>
      <c r="AA282" s="0" t="n">
        <v>0.501323298683917</v>
      </c>
      <c r="AB282" s="0" t="n">
        <v>-0.0732527536541268</v>
      </c>
      <c r="AC282" s="0" t="n">
        <v>-0.168158717112009</v>
      </c>
      <c r="AD282" s="0" t="n">
        <v>0.125995906199519</v>
      </c>
      <c r="AE282" s="0" t="n">
        <v>-3.03720787004179</v>
      </c>
      <c r="AF282" s="0" t="n">
        <v>185.980807542687</v>
      </c>
    </row>
    <row r="283" customFormat="false" ht="14.4" hidden="false" customHeight="false" outlineLevel="0" collapsed="false">
      <c r="A283" s="0" t="n">
        <v>27.977480174</v>
      </c>
      <c r="B283" s="0" t="n">
        <v>0.442703716176788</v>
      </c>
      <c r="C283" s="0" t="n">
        <v>0.548321307415456</v>
      </c>
      <c r="D283" s="0" t="n">
        <v>-0.0108943758532405</v>
      </c>
      <c r="E283" s="0" t="n">
        <v>-0.0044231534157341</v>
      </c>
      <c r="F283" s="0" t="n">
        <v>0.0261603312538288</v>
      </c>
      <c r="G283" s="0" t="n">
        <v>-3.01455668621788</v>
      </c>
      <c r="H283" s="0" t="n">
        <v>187.278624776772</v>
      </c>
      <c r="I283" s="0" t="n">
        <v>27.989496657</v>
      </c>
      <c r="J283" s="0" t="n">
        <v>0.469383977097183</v>
      </c>
      <c r="K283" s="0" t="n">
        <v>0.518371939379783</v>
      </c>
      <c r="L283" s="0" t="n">
        <v>0</v>
      </c>
      <c r="M283" s="0" t="n">
        <v>0</v>
      </c>
      <c r="N283" s="0" t="n">
        <v>0</v>
      </c>
      <c r="O283" s="0" t="n">
        <v>-3.02378292908018</v>
      </c>
      <c r="P283" s="0" t="n">
        <v>186.75</v>
      </c>
      <c r="Q283" s="0" t="n">
        <v>27.966100932</v>
      </c>
      <c r="R283" s="0" t="n">
        <v>0.552533455255801</v>
      </c>
      <c r="S283" s="0" t="n">
        <v>0.490033095481668</v>
      </c>
      <c r="T283" s="0" t="n">
        <v>-0.0720054911849728</v>
      </c>
      <c r="U283" s="0" t="n">
        <v>-0.178005597727513</v>
      </c>
      <c r="V283" s="0" t="n">
        <v>0.101834995314262</v>
      </c>
      <c r="W283" s="0" t="n">
        <v>-3.06694754541341</v>
      </c>
      <c r="X283" s="0" t="n">
        <v>184.276849659804</v>
      </c>
      <c r="Y283" s="0" t="n">
        <v>27.966100932</v>
      </c>
      <c r="Z283" s="0" t="n">
        <v>0.511140824837072</v>
      </c>
      <c r="AA283" s="0" t="n">
        <v>0.499632860459954</v>
      </c>
      <c r="AB283" s="0" t="n">
        <v>-0.0741226507258815</v>
      </c>
      <c r="AC283" s="0" t="n">
        <v>-0.171400342173017</v>
      </c>
      <c r="AD283" s="0" t="n">
        <v>0.101930793334343</v>
      </c>
      <c r="AE283" s="0" t="n">
        <v>-3.03880514127551</v>
      </c>
      <c r="AF283" s="0" t="n">
        <v>185.889290642257</v>
      </c>
    </row>
    <row r="284" customFormat="false" ht="14.4" hidden="false" customHeight="false" outlineLevel="0" collapsed="false">
      <c r="A284" s="0" t="n">
        <v>28.072454453</v>
      </c>
      <c r="B284" s="0" t="n">
        <v>0.427875895518354</v>
      </c>
      <c r="C284" s="0" t="n">
        <v>0.54895483259</v>
      </c>
      <c r="D284" s="0" t="n">
        <v>-0.0101886363700032</v>
      </c>
      <c r="E284" s="0" t="n">
        <v>-0.00381429983174607</v>
      </c>
      <c r="F284" s="0" t="n">
        <v>0.0232318765950301</v>
      </c>
      <c r="G284" s="0" t="n">
        <v>-3.01377724645233</v>
      </c>
      <c r="H284" s="0" t="n">
        <v>187.323283385723</v>
      </c>
      <c r="I284" s="0" t="n">
        <v>28.049388615</v>
      </c>
      <c r="J284" s="0" t="n">
        <v>0.460278632222861</v>
      </c>
      <c r="K284" s="0" t="n">
        <v>0.517294250795488</v>
      </c>
      <c r="L284" s="0" t="n">
        <v>0</v>
      </c>
      <c r="M284" s="0" t="n">
        <v>0</v>
      </c>
      <c r="N284" s="0" t="n">
        <v>0</v>
      </c>
      <c r="O284" s="0" t="n">
        <v>-3.02395746200538</v>
      </c>
      <c r="P284" s="0" t="n">
        <v>186.74</v>
      </c>
      <c r="Q284" s="0" t="n">
        <v>28.041660071</v>
      </c>
      <c r="R284" s="0" t="n">
        <v>0.535716606983852</v>
      </c>
      <c r="S284" s="0" t="n">
        <v>0.484584920248755</v>
      </c>
      <c r="T284" s="0" t="n">
        <v>-0.0736762321823536</v>
      </c>
      <c r="U284" s="0" t="n">
        <v>-0.181074303246825</v>
      </c>
      <c r="V284" s="0" t="n">
        <v>0.101130053534026</v>
      </c>
      <c r="W284" s="0" t="n">
        <v>-3.06777492640136</v>
      </c>
      <c r="X284" s="0" t="n">
        <v>184.229444221145</v>
      </c>
      <c r="Y284" s="0" t="n">
        <v>28.041660071</v>
      </c>
      <c r="Z284" s="0" t="n">
        <v>0.4970116881192</v>
      </c>
      <c r="AA284" s="0" t="n">
        <v>0.496076345626279</v>
      </c>
      <c r="AB284" s="0" t="n">
        <v>-0.075767579935885</v>
      </c>
      <c r="AC284" s="0" t="n">
        <v>-0.174469602405267</v>
      </c>
      <c r="AD284" s="0" t="n">
        <v>0.101231303608667</v>
      </c>
      <c r="AE284" s="0" t="n">
        <v>-3.03936353249978</v>
      </c>
      <c r="AF284" s="0" t="n">
        <v>185.857297181789</v>
      </c>
    </row>
    <row r="285" customFormat="false" ht="14.4" hidden="false" customHeight="false" outlineLevel="0" collapsed="false">
      <c r="A285" s="0" t="n">
        <v>28.16735983</v>
      </c>
      <c r="B285" s="0" t="n">
        <v>0.412282685214213</v>
      </c>
      <c r="C285" s="0" t="n">
        <v>0.548153659823034</v>
      </c>
      <c r="D285" s="0" t="n">
        <v>-0.0101476758718491</v>
      </c>
      <c r="E285" s="0" t="n">
        <v>-0.00440659980179378</v>
      </c>
      <c r="F285" s="0" t="n">
        <v>0.0237985013680332</v>
      </c>
      <c r="G285" s="0" t="n">
        <v>-3.01410964507033</v>
      </c>
      <c r="H285" s="0" t="n">
        <v>187.304238347796</v>
      </c>
      <c r="I285" s="0" t="n">
        <v>28.167251424</v>
      </c>
      <c r="J285" s="0" t="n">
        <v>0.442533812470924</v>
      </c>
      <c r="K285" s="0" t="n">
        <v>0.515193885558074</v>
      </c>
      <c r="L285" s="0" t="n">
        <v>0</v>
      </c>
      <c r="M285" s="0" t="n">
        <v>0</v>
      </c>
      <c r="N285" s="0" t="n">
        <v>0</v>
      </c>
      <c r="O285" s="0" t="n">
        <v>-3.02360839615498</v>
      </c>
      <c r="P285" s="0" t="n">
        <v>186.76</v>
      </c>
      <c r="Q285" s="0" t="n">
        <v>28.164564133</v>
      </c>
      <c r="R285" s="0" t="n">
        <v>0.519213812850905</v>
      </c>
      <c r="S285" s="0" t="n">
        <v>0.485351541953296</v>
      </c>
      <c r="T285" s="0" t="n">
        <v>-0.0732705418049634</v>
      </c>
      <c r="U285" s="0" t="n">
        <v>-0.179331568696269</v>
      </c>
      <c r="V285" s="0" t="n">
        <v>0.104245853100003</v>
      </c>
      <c r="W285" s="0" t="n">
        <v>-3.06742233466887</v>
      </c>
      <c r="X285" s="0" t="n">
        <v>184.249646239309</v>
      </c>
      <c r="Y285" s="0" t="n">
        <v>28.164564133</v>
      </c>
      <c r="Z285" s="0" t="n">
        <v>0.479491160334524</v>
      </c>
      <c r="AA285" s="0" t="n">
        <v>0.49528088277422</v>
      </c>
      <c r="AB285" s="0" t="n">
        <v>-0.0753766158359104</v>
      </c>
      <c r="AC285" s="0" t="n">
        <v>-0.172724710097445</v>
      </c>
      <c r="AD285" s="0" t="n">
        <v>0.104344718339399</v>
      </c>
      <c r="AE285" s="0" t="n">
        <v>-3.03902896181633</v>
      </c>
      <c r="AF285" s="0" t="n">
        <v>185.8764666699</v>
      </c>
    </row>
    <row r="286" customFormat="false" ht="14.4" hidden="false" customHeight="false" outlineLevel="0" collapsed="false">
      <c r="A286" s="0" t="n">
        <v>28.302321673</v>
      </c>
      <c r="B286" s="0" t="n">
        <v>0.392319263370807</v>
      </c>
      <c r="C286" s="0" t="n">
        <v>0.543257242433482</v>
      </c>
      <c r="D286" s="0" t="n">
        <v>-0.00904458481818438</v>
      </c>
      <c r="E286" s="0" t="n">
        <v>-0.00548369139364491</v>
      </c>
      <c r="F286" s="0" t="n">
        <v>0.0273809280744271</v>
      </c>
      <c r="G286" s="0" t="n">
        <v>-3.01351375376628</v>
      </c>
      <c r="H286" s="0" t="n">
        <v>187.338380404566</v>
      </c>
      <c r="I286" s="0" t="n">
        <v>28.249240217</v>
      </c>
      <c r="J286" s="0" t="n">
        <v>0.430379296233698</v>
      </c>
      <c r="K286" s="0" t="n">
        <v>0.513754786599235</v>
      </c>
      <c r="L286" s="0" t="n">
        <v>0</v>
      </c>
      <c r="M286" s="0" t="n">
        <v>0</v>
      </c>
      <c r="N286" s="0" t="n">
        <v>0</v>
      </c>
      <c r="O286" s="0" t="n">
        <v>-3.02325933030458</v>
      </c>
      <c r="P286" s="0" t="n">
        <v>186.78</v>
      </c>
      <c r="Q286" s="0" t="n">
        <v>28.285619021</v>
      </c>
      <c r="R286" s="0" t="n">
        <v>0.507876918137943</v>
      </c>
      <c r="S286" s="0" t="n">
        <v>0.486410809844716</v>
      </c>
      <c r="T286" s="0" t="n">
        <v>-0.075125766548948</v>
      </c>
      <c r="U286" s="0" t="n">
        <v>-0.180796526992682</v>
      </c>
      <c r="V286" s="0" t="n">
        <v>0.100157245867771</v>
      </c>
      <c r="W286" s="0" t="n">
        <v>-3.06670835727717</v>
      </c>
      <c r="X286" s="0" t="n">
        <v>184.290554130521</v>
      </c>
      <c r="Y286" s="0" t="n">
        <v>28.249240217</v>
      </c>
      <c r="Z286" s="0" t="n">
        <v>0.46697712816547</v>
      </c>
      <c r="AA286" s="0" t="n">
        <v>0.493632477989497</v>
      </c>
      <c r="AB286" s="0" t="n">
        <v>-0.075291835759716</v>
      </c>
      <c r="AC286" s="0" t="n">
        <v>-0.17330574564871</v>
      </c>
      <c r="AD286" s="0" t="n">
        <v>0.101555439600677</v>
      </c>
      <c r="AE286" s="0" t="n">
        <v>-3.03873374939895</v>
      </c>
      <c r="AF286" s="0" t="n">
        <v>185.893381095476</v>
      </c>
    </row>
    <row r="287" customFormat="false" ht="14.4" hidden="false" customHeight="false" outlineLevel="0" collapsed="false">
      <c r="A287" s="0" t="n">
        <v>28.392296792</v>
      </c>
      <c r="B287" s="0" t="n">
        <v>0.380944176305566</v>
      </c>
      <c r="C287" s="0" t="n">
        <v>0.54063497787388</v>
      </c>
      <c r="D287" s="0" t="n">
        <v>-0.0091452170163393</v>
      </c>
      <c r="E287" s="0" t="n">
        <v>-0.00543976854367315</v>
      </c>
      <c r="F287" s="0" t="n">
        <v>0.0287483870163762</v>
      </c>
      <c r="G287" s="0" t="n">
        <v>-3.01336094166833</v>
      </c>
      <c r="H287" s="0" t="n">
        <v>187.347135892837</v>
      </c>
      <c r="I287" s="0" t="n">
        <v>28.369121957</v>
      </c>
      <c r="J287" s="0" t="n">
        <v>0.412000346290415</v>
      </c>
      <c r="K287" s="0" t="n">
        <v>0.511569735915703</v>
      </c>
      <c r="L287" s="0" t="n">
        <v>0</v>
      </c>
      <c r="M287" s="0" t="n">
        <v>0</v>
      </c>
      <c r="N287" s="0" t="n">
        <v>0</v>
      </c>
      <c r="O287" s="0" t="n">
        <v>-3.02308479737938</v>
      </c>
      <c r="P287" s="0" t="n">
        <v>186.79</v>
      </c>
      <c r="Q287" s="0" t="n">
        <v>28.364372015</v>
      </c>
      <c r="R287" s="0" t="n">
        <v>0.490702733406423</v>
      </c>
      <c r="S287" s="0" t="n">
        <v>0.483745981319807</v>
      </c>
      <c r="T287" s="0" t="n">
        <v>-0.0759803037011362</v>
      </c>
      <c r="U287" s="0" t="n">
        <v>-0.18198820221545</v>
      </c>
      <c r="V287" s="0" t="n">
        <v>0.0990239183123376</v>
      </c>
      <c r="W287" s="0" t="n">
        <v>-3.06693526101439</v>
      </c>
      <c r="X287" s="0" t="n">
        <v>184.277553504022</v>
      </c>
      <c r="Y287" s="0" t="n">
        <v>28.364372015</v>
      </c>
      <c r="Z287" s="0" t="n">
        <v>0.450121184431636</v>
      </c>
      <c r="AA287" s="0" t="n">
        <v>0.492514507021821</v>
      </c>
      <c r="AB287" s="0" t="n">
        <v>-0.0780925680774594</v>
      </c>
      <c r="AC287" s="0" t="n">
        <v>-0.175384818080941</v>
      </c>
      <c r="AD287" s="0" t="n">
        <v>0.0991196969182013</v>
      </c>
      <c r="AE287" s="0" t="n">
        <v>-3.03853267595825</v>
      </c>
      <c r="AF287" s="0" t="n">
        <v>185.904901755</v>
      </c>
    </row>
    <row r="288" customFormat="false" ht="14.4" hidden="false" customHeight="false" outlineLevel="0" collapsed="false">
      <c r="A288" s="0" t="n">
        <v>28.482272864</v>
      </c>
      <c r="B288" s="0" t="n">
        <v>0.366910852937168</v>
      </c>
      <c r="C288" s="0" t="n">
        <v>0.537688719691555</v>
      </c>
      <c r="D288" s="0" t="n">
        <v>-0.00838602893054485</v>
      </c>
      <c r="E288" s="0" t="n">
        <v>-0.00581579067613048</v>
      </c>
      <c r="F288" s="0" t="n">
        <v>0.0300776904766432</v>
      </c>
      <c r="G288" s="0" t="n">
        <v>-3.01322818383716</v>
      </c>
      <c r="H288" s="0" t="n">
        <v>187.35474235626</v>
      </c>
      <c r="I288" s="0" t="n">
        <v>28.487021126</v>
      </c>
      <c r="J288" s="0" t="n">
        <v>0.393579815304343</v>
      </c>
      <c r="K288" s="0" t="n">
        <v>0.509373213083443</v>
      </c>
      <c r="L288" s="0" t="n">
        <v>0</v>
      </c>
      <c r="M288" s="0" t="n">
        <v>0</v>
      </c>
      <c r="N288" s="0" t="n">
        <v>0</v>
      </c>
      <c r="O288" s="0" t="n">
        <v>-3.02256119860378</v>
      </c>
      <c r="P288" s="0" t="n">
        <v>186.82</v>
      </c>
      <c r="Q288" s="0" t="n">
        <v>28.483658076</v>
      </c>
      <c r="R288" s="0" t="n">
        <v>0.474778742094586</v>
      </c>
      <c r="S288" s="0" t="n">
        <v>0.482892802158291</v>
      </c>
      <c r="T288" s="0" t="n">
        <v>-0.0767399838638434</v>
      </c>
      <c r="U288" s="0" t="n">
        <v>-0.182737466393222</v>
      </c>
      <c r="V288" s="0" t="n">
        <v>0.0978107459159265</v>
      </c>
      <c r="W288" s="0" t="n">
        <v>-3.06677510747884</v>
      </c>
      <c r="X288" s="0" t="n">
        <v>184.286729625683</v>
      </c>
      <c r="Y288" s="0" t="n">
        <v>28.439888001</v>
      </c>
      <c r="Z288" s="0" t="n">
        <v>0.440285660771545</v>
      </c>
      <c r="AA288" s="0" t="n">
        <v>0.492215591085895</v>
      </c>
      <c r="AB288" s="0" t="n">
        <v>-0.0780069763324122</v>
      </c>
      <c r="AC288" s="0" t="n">
        <v>-0.17523207053396</v>
      </c>
      <c r="AD288" s="0" t="n">
        <v>0.0985342357866304</v>
      </c>
      <c r="AE288" s="0" t="n">
        <v>-3.03816890584983</v>
      </c>
      <c r="AF288" s="0" t="n">
        <v>185.925744246925</v>
      </c>
    </row>
    <row r="289" customFormat="false" ht="14.4" hidden="false" customHeight="false" outlineLevel="0" collapsed="false">
      <c r="A289" s="0" t="n">
        <v>28.617234708</v>
      </c>
      <c r="B289" s="0" t="n">
        <v>0.346925781571881</v>
      </c>
      <c r="C289" s="0" t="n">
        <v>0.5364216729127</v>
      </c>
      <c r="D289" s="0" t="n">
        <v>-0.00891842506825924</v>
      </c>
      <c r="E289" s="0" t="n">
        <v>-0.00739763496127827</v>
      </c>
      <c r="F289" s="0" t="n">
        <v>0.0291147164418212</v>
      </c>
      <c r="G289" s="0" t="n">
        <v>-3.01327217488622</v>
      </c>
      <c r="H289" s="0" t="n">
        <v>187.352221854813</v>
      </c>
      <c r="I289" s="0" t="n">
        <v>28.568928353</v>
      </c>
      <c r="J289" s="0" t="n">
        <v>0.381342316725311</v>
      </c>
      <c r="K289" s="0" t="n">
        <v>0.507909647112421</v>
      </c>
      <c r="L289" s="0" t="n">
        <v>0</v>
      </c>
      <c r="M289" s="0" t="n">
        <v>0</v>
      </c>
      <c r="N289" s="0" t="n">
        <v>0</v>
      </c>
      <c r="O289" s="0" t="n">
        <v>-3.02273573152898</v>
      </c>
      <c r="P289" s="0" t="n">
        <v>186.81</v>
      </c>
      <c r="Q289" s="0" t="n">
        <v>28.483658076</v>
      </c>
      <c r="R289" s="0" t="n">
        <v>0.474778742094586</v>
      </c>
      <c r="S289" s="0" t="n">
        <v>0.482892802158291</v>
      </c>
      <c r="T289" s="0" t="n">
        <v>-0.0767399838638434</v>
      </c>
      <c r="U289" s="0" t="n">
        <v>-0.182737466393222</v>
      </c>
      <c r="V289" s="0" t="n">
        <v>0.0978107459159265</v>
      </c>
      <c r="W289" s="0" t="n">
        <v>-3.06677510747884</v>
      </c>
      <c r="X289" s="0" t="n">
        <v>184.286729625683</v>
      </c>
      <c r="Y289" s="0" t="n">
        <v>28.483658076</v>
      </c>
      <c r="Z289" s="0" t="n">
        <v>0.432851924628253</v>
      </c>
      <c r="AA289" s="0" t="n">
        <v>0.490898437632614</v>
      </c>
      <c r="AB289" s="0" t="n">
        <v>-0.0788560070436294</v>
      </c>
      <c r="AC289" s="0" t="n">
        <v>-0.176134858969833</v>
      </c>
      <c r="AD289" s="0" t="n">
        <v>0.0979054986008204</v>
      </c>
      <c r="AE289" s="0" t="n">
        <v>-3.0380827080841</v>
      </c>
      <c r="AF289" s="0" t="n">
        <v>185.930683015105</v>
      </c>
    </row>
    <row r="290" customFormat="false" ht="14.4" hidden="false" customHeight="false" outlineLevel="0" collapsed="false">
      <c r="A290" s="0" t="n">
        <v>28.707208396</v>
      </c>
      <c r="B290" s="0" t="n">
        <v>0.332375210547597</v>
      </c>
      <c r="C290" s="0" t="n">
        <v>0.537686680948676</v>
      </c>
      <c r="D290" s="0" t="n">
        <v>-0.00916863419115544</v>
      </c>
      <c r="E290" s="0" t="n">
        <v>-0.00810168376971559</v>
      </c>
      <c r="F290" s="0" t="n">
        <v>0.0293180583776347</v>
      </c>
      <c r="G290" s="0" t="n">
        <v>-3.01300537927931</v>
      </c>
      <c r="H290" s="0" t="n">
        <v>187.367508117082</v>
      </c>
      <c r="I290" s="0" t="n">
        <v>28.648864495</v>
      </c>
      <c r="J290" s="0" t="n">
        <v>0.368935182216327</v>
      </c>
      <c r="K290" s="0" t="n">
        <v>0.506427989603844</v>
      </c>
      <c r="L290" s="0" t="n">
        <v>0</v>
      </c>
      <c r="M290" s="0" t="n">
        <v>0</v>
      </c>
      <c r="N290" s="0" t="n">
        <v>0</v>
      </c>
      <c r="O290" s="0" t="n">
        <v>-3.02273573152898</v>
      </c>
      <c r="P290" s="0" t="n">
        <v>186.81</v>
      </c>
      <c r="Q290" s="0" t="n">
        <v>28.66959095</v>
      </c>
      <c r="R290" s="0" t="n">
        <v>0.462587186295676</v>
      </c>
      <c r="S290" s="0" t="n">
        <v>0.480437971627912</v>
      </c>
      <c r="T290" s="0" t="n">
        <v>-0.0767236958185207</v>
      </c>
      <c r="U290" s="0" t="n">
        <v>-0.183127507012518</v>
      </c>
      <c r="V290" s="0" t="n">
        <v>0.106963030604388</v>
      </c>
      <c r="W290" s="0" t="n">
        <v>-3.05815412837799</v>
      </c>
      <c r="X290" s="0" t="n">
        <v>184.780675343432</v>
      </c>
      <c r="Y290" s="0" t="n">
        <v>28.648864495</v>
      </c>
      <c r="Z290" s="0" t="n">
        <v>0.414853300336037</v>
      </c>
      <c r="AA290" s="0" t="n">
        <v>0.488351563791627</v>
      </c>
      <c r="AB290" s="0" t="n">
        <v>-0.0788237838271924</v>
      </c>
      <c r="AC290" s="0" t="n">
        <v>-0.176479318474401</v>
      </c>
      <c r="AD290" s="0" t="n">
        <v>0.105986879494097</v>
      </c>
      <c r="AE290" s="0" t="n">
        <v>-3.03667070867074</v>
      </c>
      <c r="AF290" s="0" t="n">
        <v>186.011584622166</v>
      </c>
    </row>
    <row r="291" customFormat="false" ht="14.4" hidden="false" customHeight="false" outlineLevel="0" collapsed="false">
      <c r="A291" s="0" t="n">
        <v>28.797183515</v>
      </c>
      <c r="B291" s="0" t="n">
        <v>0.314504308235599</v>
      </c>
      <c r="C291" s="0" t="n">
        <v>0.538537312556931</v>
      </c>
      <c r="D291" s="0" t="n">
        <v>-0.00866350438445807</v>
      </c>
      <c r="E291" s="0" t="n">
        <v>-0.00764687792216856</v>
      </c>
      <c r="F291" s="0" t="n">
        <v>0.0289435745892265</v>
      </c>
      <c r="G291" s="0" t="n">
        <v>-3.01197636783483</v>
      </c>
      <c r="H291" s="0" t="n">
        <v>187.426466129921</v>
      </c>
      <c r="I291" s="0" t="n">
        <v>28.766860613</v>
      </c>
      <c r="J291" s="0" t="n">
        <v>0.350472493635043</v>
      </c>
      <c r="K291" s="0" t="n">
        <v>0.504224835666861</v>
      </c>
      <c r="L291" s="0" t="n">
        <v>0</v>
      </c>
      <c r="M291" s="0" t="n">
        <v>0</v>
      </c>
      <c r="N291" s="0" t="n">
        <v>0</v>
      </c>
      <c r="O291" s="0" t="n">
        <v>-3.02256119860378</v>
      </c>
      <c r="P291" s="0" t="n">
        <v>186.82</v>
      </c>
      <c r="Q291" s="0" t="n">
        <v>28.772392035</v>
      </c>
      <c r="R291" s="0" t="n">
        <v>0.430346267667215</v>
      </c>
      <c r="S291" s="0" t="n">
        <v>0.481650606750183</v>
      </c>
      <c r="T291" s="0" t="n">
        <v>-0.0799273266360803</v>
      </c>
      <c r="U291" s="0" t="n">
        <v>-0.1868824361241</v>
      </c>
      <c r="V291" s="0" t="n">
        <v>0.105238058303682</v>
      </c>
      <c r="W291" s="0" t="n">
        <v>-3.05700645907883</v>
      </c>
      <c r="X291" s="0" t="n">
        <v>184.846431950551</v>
      </c>
      <c r="Y291" s="0" t="n">
        <v>28.741985083</v>
      </c>
      <c r="Z291" s="0" t="n">
        <v>0.392208158925525</v>
      </c>
      <c r="AA291" s="0" t="n">
        <v>0.486362627308003</v>
      </c>
      <c r="AB291" s="0" t="n">
        <v>-0.0807197609983405</v>
      </c>
      <c r="AC291" s="0" t="n">
        <v>-0.179289705047089</v>
      </c>
      <c r="AD291" s="0" t="n">
        <v>0.106304745226791</v>
      </c>
      <c r="AE291" s="0" t="n">
        <v>-3.03641916508085</v>
      </c>
      <c r="AF291" s="0" t="n">
        <v>186.02599700823</v>
      </c>
    </row>
    <row r="292" customFormat="false" ht="14.4" hidden="false" customHeight="false" outlineLevel="0" collapsed="false">
      <c r="A292" s="0" t="n">
        <v>28.892157317</v>
      </c>
      <c r="B292" s="0" t="n">
        <v>0.300462291216956</v>
      </c>
      <c r="C292" s="0" t="n">
        <v>0.537318741606344</v>
      </c>
      <c r="D292" s="0" t="n">
        <v>-0.00752357905730605</v>
      </c>
      <c r="E292" s="0" t="n">
        <v>-0.00772340900287979</v>
      </c>
      <c r="F292" s="0" t="n">
        <v>0.0294760386376955</v>
      </c>
      <c r="G292" s="0" t="n">
        <v>-3.01190217567835</v>
      </c>
      <c r="H292" s="0" t="n">
        <v>187.43071702736</v>
      </c>
      <c r="I292" s="0" t="n">
        <v>28.848688857</v>
      </c>
      <c r="J292" s="0" t="n">
        <v>0.337981123936391</v>
      </c>
      <c r="K292" s="0" t="n">
        <v>0.502729258356279</v>
      </c>
      <c r="L292" s="0" t="n">
        <v>0</v>
      </c>
      <c r="M292" s="0" t="n">
        <v>0</v>
      </c>
      <c r="N292" s="0" t="n">
        <v>0</v>
      </c>
      <c r="O292" s="0" t="n">
        <v>-3.02168853397778</v>
      </c>
      <c r="P292" s="0" t="n">
        <v>186.87</v>
      </c>
      <c r="Q292" s="0" t="n">
        <v>28.848087073</v>
      </c>
      <c r="R292" s="0" t="n">
        <v>0.419160098097986</v>
      </c>
      <c r="S292" s="0" t="n">
        <v>0.480370913821622</v>
      </c>
      <c r="T292" s="0" t="n">
        <v>-0.0804679993475381</v>
      </c>
      <c r="U292" s="0" t="n">
        <v>-0.186300545101664</v>
      </c>
      <c r="V292" s="0" t="n">
        <v>0.105772962647486</v>
      </c>
      <c r="W292" s="0" t="n">
        <v>-3.05670462515754</v>
      </c>
      <c r="X292" s="0" t="n">
        <v>184.863725760355</v>
      </c>
      <c r="Y292" s="0" t="n">
        <v>28.848087073</v>
      </c>
      <c r="Z292" s="0" t="n">
        <v>0.377020014160281</v>
      </c>
      <c r="AA292" s="0" t="n">
        <v>0.486057405265783</v>
      </c>
      <c r="AB292" s="0" t="n">
        <v>-0.0826001260579181</v>
      </c>
      <c r="AC292" s="0" t="n">
        <v>-0.17969196107</v>
      </c>
      <c r="AD292" s="0" t="n">
        <v>0.105801364852922</v>
      </c>
      <c r="AE292" s="0" t="n">
        <v>-3.03536133889217</v>
      </c>
      <c r="AF292" s="0" t="n">
        <v>186.0866059843</v>
      </c>
    </row>
    <row r="293" customFormat="false" ht="14.4" hidden="false" customHeight="false" outlineLevel="0" collapsed="false">
      <c r="A293" s="0" t="n">
        <v>28.982132436</v>
      </c>
      <c r="B293" s="0" t="n">
        <v>0.286210629461468</v>
      </c>
      <c r="C293" s="0" t="n">
        <v>0.53676971723241</v>
      </c>
      <c r="D293" s="0" t="n">
        <v>-0.00712397368624807</v>
      </c>
      <c r="E293" s="0" t="n">
        <v>-0.00861976579381959</v>
      </c>
      <c r="F293" s="0" t="n">
        <v>0.0299629459108887</v>
      </c>
      <c r="G293" s="0" t="n">
        <v>-3.01207162807757</v>
      </c>
      <c r="H293" s="0" t="n">
        <v>187.421008120057</v>
      </c>
      <c r="I293" s="0" t="n">
        <v>28.988701344</v>
      </c>
      <c r="J293" s="0" t="n">
        <v>0.316175578313211</v>
      </c>
      <c r="K293" s="0" t="n">
        <v>0.500106489431047</v>
      </c>
      <c r="L293" s="0" t="n">
        <v>0</v>
      </c>
      <c r="M293" s="0" t="n">
        <v>0</v>
      </c>
      <c r="N293" s="0" t="n">
        <v>0</v>
      </c>
      <c r="O293" s="0" t="n">
        <v>-3.02168853397778</v>
      </c>
      <c r="P293" s="0" t="n">
        <v>186.87</v>
      </c>
      <c r="Q293" s="0" t="n">
        <v>29.008026123</v>
      </c>
      <c r="R293" s="0" t="n">
        <v>0.395117775308118</v>
      </c>
      <c r="S293" s="0" t="n">
        <v>0.48006454700271</v>
      </c>
      <c r="T293" s="0" t="n">
        <v>-0.0831340116504602</v>
      </c>
      <c r="U293" s="0" t="n">
        <v>-0.187447451255659</v>
      </c>
      <c r="V293" s="0" t="n">
        <v>0.105152657244152</v>
      </c>
      <c r="W293" s="0" t="n">
        <v>-3.05655528880035</v>
      </c>
      <c r="X293" s="0" t="n">
        <v>184.87228210335</v>
      </c>
      <c r="Y293" s="0" t="n">
        <v>28.928603769</v>
      </c>
      <c r="Z293" s="0" t="n">
        <v>0.363801249631673</v>
      </c>
      <c r="AA293" s="0" t="n">
        <v>0.485403853937225</v>
      </c>
      <c r="AB293" s="0" t="n">
        <v>-0.0829120643295911</v>
      </c>
      <c r="AC293" s="0" t="n">
        <v>-0.179101157719407</v>
      </c>
      <c r="AD293" s="0" t="n">
        <v>0.105700725006806</v>
      </c>
      <c r="AE293" s="0" t="n">
        <v>-3.03564511071537</v>
      </c>
      <c r="AF293" s="0" t="n">
        <v>186.070347056486</v>
      </c>
    </row>
    <row r="294" customFormat="false" ht="14.4" hidden="false" customHeight="false" outlineLevel="0" collapsed="false">
      <c r="A294" s="0" t="n">
        <v>29.077106238</v>
      </c>
      <c r="B294" s="0" t="n">
        <v>0.272294397412896</v>
      </c>
      <c r="C294" s="0" t="n">
        <v>0.536437497446945</v>
      </c>
      <c r="D294" s="0" t="n">
        <v>-0.00816858373582363</v>
      </c>
      <c r="E294" s="0" t="n">
        <v>-0.00913975838797964</v>
      </c>
      <c r="F294" s="0" t="n">
        <v>0.0276439556292424</v>
      </c>
      <c r="G294" s="0" t="n">
        <v>-3.01161354851505</v>
      </c>
      <c r="H294" s="0" t="n">
        <v>187.44725414567</v>
      </c>
      <c r="I294" s="0" t="n">
        <v>29.068514141</v>
      </c>
      <c r="J294" s="0" t="n">
        <v>0.303473488109884</v>
      </c>
      <c r="K294" s="0" t="n">
        <v>0.498577254926267</v>
      </c>
      <c r="L294" s="0" t="n">
        <v>0</v>
      </c>
      <c r="M294" s="0" t="n">
        <v>0</v>
      </c>
      <c r="N294" s="0" t="n">
        <v>0</v>
      </c>
      <c r="O294" s="0" t="n">
        <v>-3.02203759982818</v>
      </c>
      <c r="P294" s="0" t="n">
        <v>186.85</v>
      </c>
      <c r="Q294" s="0" t="n">
        <v>29.085844994</v>
      </c>
      <c r="R294" s="0" t="n">
        <v>0.380821187205944</v>
      </c>
      <c r="S294" s="0" t="n">
        <v>0.479337559808674</v>
      </c>
      <c r="T294" s="0" t="n">
        <v>-0.0843047876705649</v>
      </c>
      <c r="U294" s="0" t="n">
        <v>-0.187849489533309</v>
      </c>
      <c r="V294" s="0" t="n">
        <v>0.106453486722088</v>
      </c>
      <c r="W294" s="0" t="n">
        <v>-3.05664456408434</v>
      </c>
      <c r="X294" s="0" t="n">
        <v>184.867167006362</v>
      </c>
      <c r="Y294" s="0" t="n">
        <v>29.048687935</v>
      </c>
      <c r="Z294" s="0" t="n">
        <v>0.346924471762836</v>
      </c>
      <c r="AA294" s="0" t="n">
        <v>0.483915168724333</v>
      </c>
      <c r="AB294" s="0" t="n">
        <v>-0.0845671062784955</v>
      </c>
      <c r="AC294" s="0" t="n">
        <v>-0.180630838610585</v>
      </c>
      <c r="AD294" s="0" t="n">
        <v>0.104911676116179</v>
      </c>
      <c r="AE294" s="0" t="n">
        <v>-3.03561801573575</v>
      </c>
      <c r="AF294" s="0" t="n">
        <v>186.071899484464</v>
      </c>
    </row>
    <row r="295" customFormat="false" ht="14.4" hidden="false" customHeight="false" outlineLevel="0" collapsed="false">
      <c r="A295" s="0" t="n">
        <v>29.167061568</v>
      </c>
      <c r="B295" s="0" t="n">
        <v>0.260438152386247</v>
      </c>
      <c r="C295" s="0" t="n">
        <v>0.534658138564753</v>
      </c>
      <c r="D295" s="0" t="n">
        <v>-0.00791930593550205</v>
      </c>
      <c r="E295" s="0" t="n">
        <v>-0.00974280284408029</v>
      </c>
      <c r="F295" s="0" t="n">
        <v>0.0266523882607222</v>
      </c>
      <c r="G295" s="0" t="n">
        <v>-3.01116580605554</v>
      </c>
      <c r="H295" s="0" t="n">
        <v>187.472907898909</v>
      </c>
      <c r="I295" s="0" t="n">
        <v>29.186510249</v>
      </c>
      <c r="J295" s="0" t="n">
        <v>0.284758488398949</v>
      </c>
      <c r="K295" s="0" t="n">
        <v>0.4963290604531</v>
      </c>
      <c r="L295" s="0" t="n">
        <v>0</v>
      </c>
      <c r="M295" s="0" t="n">
        <v>0</v>
      </c>
      <c r="N295" s="0" t="n">
        <v>0</v>
      </c>
      <c r="O295" s="0" t="n">
        <v>-3.02168853397778</v>
      </c>
      <c r="P295" s="0" t="n">
        <v>186.87</v>
      </c>
      <c r="Q295" s="0" t="n">
        <v>29.171499014</v>
      </c>
      <c r="R295" s="0" t="n">
        <v>0.371749206106231</v>
      </c>
      <c r="S295" s="0" t="n">
        <v>0.479295645316714</v>
      </c>
      <c r="T295" s="0" t="n">
        <v>-0.0837406192872089</v>
      </c>
      <c r="U295" s="0" t="n">
        <v>-0.188114621539855</v>
      </c>
      <c r="V295" s="0" t="n">
        <v>0.107807598849679</v>
      </c>
      <c r="W295" s="0" t="n">
        <v>-3.05642374815813</v>
      </c>
      <c r="X295" s="0" t="n">
        <v>184.879818826983</v>
      </c>
      <c r="Y295" s="0" t="n">
        <v>29.171499014</v>
      </c>
      <c r="Z295" s="0" t="n">
        <v>0.327855280414158</v>
      </c>
      <c r="AA295" s="0" t="n">
        <v>0.482312109540501</v>
      </c>
      <c r="AB295" s="0" t="n">
        <v>-0.0858935037319962</v>
      </c>
      <c r="AC295" s="0" t="n">
        <v>-0.181504588491433</v>
      </c>
      <c r="AD295" s="0" t="n">
        <v>0.107834110802335</v>
      </c>
      <c r="AE295" s="0" t="n">
        <v>-3.03536868556675</v>
      </c>
      <c r="AF295" s="0" t="n">
        <v>186.086185050853</v>
      </c>
    </row>
    <row r="296" customFormat="false" ht="14.4" hidden="false" customHeight="false" outlineLevel="0" collapsed="false">
      <c r="A296" s="0" t="n">
        <v>29.307022572</v>
      </c>
      <c r="B296" s="0" t="n">
        <v>0.239523113872711</v>
      </c>
      <c r="C296" s="0" t="n">
        <v>0.531974538321657</v>
      </c>
      <c r="D296" s="0" t="n">
        <v>-0.0072423848323524</v>
      </c>
      <c r="E296" s="0" t="n">
        <v>-0.0101211050195264</v>
      </c>
      <c r="F296" s="0" t="n">
        <v>0.0278946036265598</v>
      </c>
      <c r="G296" s="0" t="n">
        <v>-3.01110751642601</v>
      </c>
      <c r="H296" s="0" t="n">
        <v>187.47624764867</v>
      </c>
      <c r="I296" s="0" t="n">
        <v>29.266386511</v>
      </c>
      <c r="J296" s="0" t="n">
        <v>0.272268232580303</v>
      </c>
      <c r="K296" s="0" t="n">
        <v>0.494824208653349</v>
      </c>
      <c r="L296" s="0" t="n">
        <v>0</v>
      </c>
      <c r="M296" s="0" t="n">
        <v>0</v>
      </c>
      <c r="N296" s="0" t="n">
        <v>0</v>
      </c>
      <c r="O296" s="0" t="n">
        <v>-3.02133946812738</v>
      </c>
      <c r="P296" s="0" t="n">
        <v>186.89</v>
      </c>
      <c r="Q296" s="0" t="n">
        <v>29.246405125</v>
      </c>
      <c r="R296" s="0" t="n">
        <v>0.361886672464511</v>
      </c>
      <c r="S296" s="0" t="n">
        <v>0.478912049919554</v>
      </c>
      <c r="T296" s="0" t="n">
        <v>-0.0841434084332298</v>
      </c>
      <c r="U296" s="0" t="n">
        <v>-0.188398747072993</v>
      </c>
      <c r="V296" s="0" t="n">
        <v>0.107859375099785</v>
      </c>
      <c r="W296" s="0" t="n">
        <v>-3.0561014150614</v>
      </c>
      <c r="X296" s="0" t="n">
        <v>184.898287153023</v>
      </c>
      <c r="Y296" s="0" t="n">
        <v>29.246405125</v>
      </c>
      <c r="Z296" s="0" t="n">
        <v>0.317073490824344</v>
      </c>
      <c r="AA296" s="0" t="n">
        <v>0.481394269417178</v>
      </c>
      <c r="AB296" s="0" t="n">
        <v>-0.0862995702608531</v>
      </c>
      <c r="AC296" s="0" t="n">
        <v>-0.181788669472916</v>
      </c>
      <c r="AD296" s="0" t="n">
        <v>0.107883767672725</v>
      </c>
      <c r="AE296" s="0" t="n">
        <v>-3.03505008971148</v>
      </c>
      <c r="AF296" s="0" t="n">
        <v>186.10443924873</v>
      </c>
    </row>
    <row r="297" customFormat="false" ht="14.4" hidden="false" customHeight="false" outlineLevel="0" collapsed="false">
      <c r="A297" s="0" t="n">
        <v>29.401996613</v>
      </c>
      <c r="B297" s="0" t="n">
        <v>0.224782665428666</v>
      </c>
      <c r="C297" s="0" t="n">
        <v>0.530765539242156</v>
      </c>
      <c r="D297" s="0" t="n">
        <v>-0.0068571837618947</v>
      </c>
      <c r="E297" s="0" t="n">
        <v>-0.0110936842082848</v>
      </c>
      <c r="F297" s="0" t="n">
        <v>0.0273354814200273</v>
      </c>
      <c r="G297" s="0" t="n">
        <v>-3.01094172575459</v>
      </c>
      <c r="H297" s="0" t="n">
        <v>187.485746754425</v>
      </c>
      <c r="I297" s="0" t="n">
        <v>29.369227543</v>
      </c>
      <c r="J297" s="0" t="n">
        <v>0.25639139053533</v>
      </c>
      <c r="K297" s="0" t="n">
        <v>0.492906273503338</v>
      </c>
      <c r="L297" s="0" t="n">
        <v>0</v>
      </c>
      <c r="M297" s="0" t="n">
        <v>0</v>
      </c>
      <c r="N297" s="0" t="n">
        <v>0</v>
      </c>
      <c r="O297" s="0" t="n">
        <v>-3.02151400105258</v>
      </c>
      <c r="P297" s="0" t="n">
        <v>186.88</v>
      </c>
      <c r="Q297" s="0" t="n">
        <v>29.369377137</v>
      </c>
      <c r="R297" s="0" t="n">
        <v>0.342991483685156</v>
      </c>
      <c r="S297" s="0" t="n">
        <v>0.478259857830741</v>
      </c>
      <c r="T297" s="0" t="n">
        <v>-0.0853243439877247</v>
      </c>
      <c r="U297" s="0" t="n">
        <v>-0.188942096907179</v>
      </c>
      <c r="V297" s="0" t="n">
        <v>0.108260152355697</v>
      </c>
      <c r="W297" s="0" t="n">
        <v>-3.05604223452513</v>
      </c>
      <c r="X297" s="0" t="n">
        <v>184.901677947981</v>
      </c>
      <c r="Y297" s="0" t="n">
        <v>29.34626053</v>
      </c>
      <c r="Z297" s="0" t="n">
        <v>0.300965507809944</v>
      </c>
      <c r="AA297" s="0" t="n">
        <v>0.4801639028575</v>
      </c>
      <c r="AB297" s="0" t="n">
        <v>-0.0872667019195198</v>
      </c>
      <c r="AC297" s="0" t="n">
        <v>-0.182266823166748</v>
      </c>
      <c r="AD297" s="0" t="n">
        <v>0.108144910887891</v>
      </c>
      <c r="AE297" s="0" t="n">
        <v>-3.0350615811311</v>
      </c>
      <c r="AF297" s="0" t="n">
        <v>186.103780838885</v>
      </c>
    </row>
    <row r="298" customFormat="false" ht="14.4" hidden="false" customHeight="false" outlineLevel="0" collapsed="false">
      <c r="A298" s="0" t="n">
        <v>29.491971494</v>
      </c>
      <c r="B298" s="0" t="n">
        <v>0.210227966679293</v>
      </c>
      <c r="C298" s="0" t="n">
        <v>0.530284005003606</v>
      </c>
      <c r="D298" s="0" t="n">
        <v>-0.00687472242861986</v>
      </c>
      <c r="E298" s="0" t="n">
        <v>-0.0113734799061391</v>
      </c>
      <c r="F298" s="0" t="n">
        <v>0.0255912457973624</v>
      </c>
      <c r="G298" s="0" t="n">
        <v>-3.01022018028518</v>
      </c>
      <c r="H298" s="0" t="n">
        <v>187.52708826455</v>
      </c>
      <c r="I298" s="0" t="n">
        <v>29.48613559</v>
      </c>
      <c r="J298" s="0" t="n">
        <v>0.237508413678702</v>
      </c>
      <c r="K298" s="0" t="n">
        <v>0.490626198008618</v>
      </c>
      <c r="L298" s="0" t="n">
        <v>0</v>
      </c>
      <c r="M298" s="0" t="n">
        <v>0</v>
      </c>
      <c r="N298" s="0" t="n">
        <v>0</v>
      </c>
      <c r="O298" s="0" t="n">
        <v>-3.02133946812738</v>
      </c>
      <c r="P298" s="0" t="n">
        <v>186.89</v>
      </c>
      <c r="Q298" s="0" t="n">
        <v>29.489164114</v>
      </c>
      <c r="R298" s="0" t="n">
        <v>0.322199537906132</v>
      </c>
      <c r="S298" s="0" t="n">
        <v>0.476058763102442</v>
      </c>
      <c r="T298" s="0" t="n">
        <v>-0.0856091362853299</v>
      </c>
      <c r="U298" s="0" t="n">
        <v>-0.190649412619248</v>
      </c>
      <c r="V298" s="0" t="n">
        <v>0.110570769205675</v>
      </c>
      <c r="W298" s="0" t="n">
        <v>-3.05555939790368</v>
      </c>
      <c r="X298" s="0" t="n">
        <v>184.929342448584</v>
      </c>
      <c r="Y298" s="0" t="n">
        <v>29.428195145</v>
      </c>
      <c r="Z298" s="0" t="n">
        <v>0.289203940095145</v>
      </c>
      <c r="AA298" s="0" t="n">
        <v>0.478898106213715</v>
      </c>
      <c r="AB298" s="0" t="n">
        <v>-0.0876305257460135</v>
      </c>
      <c r="AC298" s="0" t="n">
        <v>-0.182961862752877</v>
      </c>
      <c r="AD298" s="0" t="n">
        <v>0.108697755674399</v>
      </c>
      <c r="AE298" s="0" t="n">
        <v>-3.03491301284442</v>
      </c>
      <c r="AF298" s="0" t="n">
        <v>186.112293174681</v>
      </c>
    </row>
    <row r="299" customFormat="false" ht="14.4" hidden="false" customHeight="false" outlineLevel="0" collapsed="false">
      <c r="A299" s="0" t="n">
        <v>29.581946612</v>
      </c>
      <c r="B299" s="0" t="n">
        <v>0.195429512294976</v>
      </c>
      <c r="C299" s="0" t="n">
        <v>0.528130580413693</v>
      </c>
      <c r="D299" s="0" t="n">
        <v>-0.00666680606082082</v>
      </c>
      <c r="E299" s="0" t="n">
        <v>-0.0117078630580399</v>
      </c>
      <c r="F299" s="0" t="n">
        <v>0.0239514973574978</v>
      </c>
      <c r="G299" s="0" t="n">
        <v>-3.01044507389599</v>
      </c>
      <c r="H299" s="0" t="n">
        <v>187.514202809811</v>
      </c>
      <c r="I299" s="0" t="n">
        <v>29.568058287</v>
      </c>
      <c r="J299" s="0" t="n">
        <v>0.22489186897409</v>
      </c>
      <c r="K299" s="0" t="n">
        <v>0.489099990648143</v>
      </c>
      <c r="L299" s="0" t="n">
        <v>0</v>
      </c>
      <c r="M299" s="0" t="n">
        <v>0</v>
      </c>
      <c r="N299" s="0" t="n">
        <v>0</v>
      </c>
      <c r="O299" s="0" t="n">
        <v>-3.02099040227698</v>
      </c>
      <c r="P299" s="0" t="n">
        <v>186.91</v>
      </c>
      <c r="Q299" s="0" t="n">
        <v>29.569718123</v>
      </c>
      <c r="R299" s="0" t="n">
        <v>0.313288445454187</v>
      </c>
      <c r="S299" s="0" t="n">
        <v>0.476610745586905</v>
      </c>
      <c r="T299" s="0" t="n">
        <v>-0.0865660055183873</v>
      </c>
      <c r="U299" s="0" t="n">
        <v>-0.19082893290722</v>
      </c>
      <c r="V299" s="0" t="n">
        <v>0.110915278235777</v>
      </c>
      <c r="W299" s="0" t="n">
        <v>-3.05514035851582</v>
      </c>
      <c r="X299" s="0" t="n">
        <v>184.953351636959</v>
      </c>
      <c r="Y299" s="0" t="n">
        <v>29.568058287</v>
      </c>
      <c r="Z299" s="0" t="n">
        <v>0.267539964885016</v>
      </c>
      <c r="AA299" s="0" t="n">
        <v>0.477025145551513</v>
      </c>
      <c r="AB299" s="0" t="n">
        <v>-0.0887215114743875</v>
      </c>
      <c r="AC299" s="0" t="n">
        <v>-0.184214580826085</v>
      </c>
      <c r="AD299" s="0" t="n">
        <v>0.110928493185401</v>
      </c>
      <c r="AE299" s="0" t="n">
        <v>-3.03448093557637</v>
      </c>
      <c r="AF299" s="0" t="n">
        <v>186.137049378564</v>
      </c>
    </row>
    <row r="300" customFormat="false" ht="14.4" hidden="false" customHeight="false" outlineLevel="0" collapsed="false">
      <c r="A300" s="0" t="n">
        <v>29.676878215</v>
      </c>
      <c r="B300" s="0" t="n">
        <v>0.181514873943317</v>
      </c>
      <c r="C300" s="0" t="n">
        <v>0.525376863876817</v>
      </c>
      <c r="D300" s="0" t="n">
        <v>-0.00639102142304182</v>
      </c>
      <c r="E300" s="0" t="n">
        <v>-0.0124050751267003</v>
      </c>
      <c r="F300" s="0" t="n">
        <v>0.0249099706904761</v>
      </c>
      <c r="G300" s="0" t="n">
        <v>-3.00956599853249</v>
      </c>
      <c r="H300" s="0" t="n">
        <v>187.564570118013</v>
      </c>
      <c r="I300" s="0" t="n">
        <v>29.648996276</v>
      </c>
      <c r="J300" s="0" t="n">
        <v>0.212063908547178</v>
      </c>
      <c r="K300" s="0" t="n">
        <v>0.487545934947186</v>
      </c>
      <c r="L300" s="0" t="n">
        <v>0</v>
      </c>
      <c r="M300" s="0" t="n">
        <v>0</v>
      </c>
      <c r="N300" s="0" t="n">
        <v>0</v>
      </c>
      <c r="O300" s="0" t="n">
        <v>-3.02081586935179</v>
      </c>
      <c r="P300" s="0" t="n">
        <v>186.92</v>
      </c>
      <c r="Q300" s="0" t="n">
        <v>29.689903975</v>
      </c>
      <c r="R300" s="0" t="n">
        <v>0.29295765357085</v>
      </c>
      <c r="S300" s="0" t="n">
        <v>0.475146564378556</v>
      </c>
      <c r="T300" s="0" t="n">
        <v>-0.0871325898384137</v>
      </c>
      <c r="U300" s="0" t="n">
        <v>-0.191863794857538</v>
      </c>
      <c r="V300" s="0" t="n">
        <v>0.111496531202255</v>
      </c>
      <c r="W300" s="0" t="n">
        <v>-3.05454017758285</v>
      </c>
      <c r="X300" s="0" t="n">
        <v>184.987739471361</v>
      </c>
      <c r="Y300" s="0" t="n">
        <v>29.645620108</v>
      </c>
      <c r="Z300" s="0" t="n">
        <v>0.256060630747116</v>
      </c>
      <c r="AA300" s="0" t="n">
        <v>0.475672193096685</v>
      </c>
      <c r="AB300" s="0" t="n">
        <v>-0.0889276552882013</v>
      </c>
      <c r="AC300" s="0" t="n">
        <v>-0.184188839500551</v>
      </c>
      <c r="AD300" s="0" t="n">
        <v>0.111682452539004</v>
      </c>
      <c r="AE300" s="0" t="n">
        <v>-3.03440484900405</v>
      </c>
      <c r="AF300" s="0" t="n">
        <v>186.141408818036</v>
      </c>
    </row>
    <row r="301" customFormat="false" ht="14.4" hidden="false" customHeight="false" outlineLevel="0" collapsed="false">
      <c r="A301" s="0" t="n">
        <v>29.806842328</v>
      </c>
      <c r="B301" s="0" t="n">
        <v>0.162369944777982</v>
      </c>
      <c r="C301" s="0" t="n">
        <v>0.524947283046247</v>
      </c>
      <c r="D301" s="0" t="n">
        <v>-0.0059542958624661</v>
      </c>
      <c r="E301" s="0" t="n">
        <v>-0.0126689291937374</v>
      </c>
      <c r="F301" s="0" t="n">
        <v>0.0251016445930066</v>
      </c>
      <c r="G301" s="0" t="n">
        <v>-3.00897900150981</v>
      </c>
      <c r="H301" s="0" t="n">
        <v>187.598202569999</v>
      </c>
      <c r="I301" s="0" t="n">
        <v>29.788876335</v>
      </c>
      <c r="J301" s="0" t="n">
        <v>0.189796580183809</v>
      </c>
      <c r="K301" s="0" t="n">
        <v>0.484834377909162</v>
      </c>
      <c r="L301" s="0" t="n">
        <v>0</v>
      </c>
      <c r="M301" s="0" t="n">
        <v>0</v>
      </c>
      <c r="N301" s="0" t="n">
        <v>0</v>
      </c>
      <c r="O301" s="0" t="n">
        <v>-3.01994320472579</v>
      </c>
      <c r="P301" s="0" t="n">
        <v>186.97</v>
      </c>
      <c r="Q301" s="0" t="n">
        <v>29.769551039</v>
      </c>
      <c r="R301" s="0" t="n">
        <v>0.283026537394393</v>
      </c>
      <c r="S301" s="0" t="n">
        <v>0.474020506854738</v>
      </c>
      <c r="T301" s="0" t="n">
        <v>-0.0879912050615182</v>
      </c>
      <c r="U301" s="0" t="n">
        <v>-0.191587863484967</v>
      </c>
      <c r="V301" s="0" t="n">
        <v>0.112751551129776</v>
      </c>
      <c r="W301" s="0" t="n">
        <v>-3.05430585023842</v>
      </c>
      <c r="X301" s="0" t="n">
        <v>185.001165439222</v>
      </c>
      <c r="Y301" s="0" t="n">
        <v>29.727952958</v>
      </c>
      <c r="Z301" s="0" t="n">
        <v>0.242111471145197</v>
      </c>
      <c r="AA301" s="0" t="n">
        <v>0.474552590419527</v>
      </c>
      <c r="AB301" s="0" t="n">
        <v>-0.0895561392426089</v>
      </c>
      <c r="AC301" s="0" t="n">
        <v>-0.185517334431132</v>
      </c>
      <c r="AD301" s="0" t="n">
        <v>0.111948908791944</v>
      </c>
      <c r="AE301" s="0" t="n">
        <v>-3.03363880072097</v>
      </c>
      <c r="AF301" s="0" t="n">
        <v>186.18530015156</v>
      </c>
    </row>
    <row r="302" customFormat="false" ht="14.4" hidden="false" customHeight="false" outlineLevel="0" collapsed="false">
      <c r="A302" s="0" t="n">
        <v>29.896817447</v>
      </c>
      <c r="B302" s="0" t="n">
        <v>0.149693216790864</v>
      </c>
      <c r="C302" s="0" t="n">
        <v>0.523748994449835</v>
      </c>
      <c r="D302" s="0" t="n">
        <v>-0.00491759181022644</v>
      </c>
      <c r="E302" s="0" t="n">
        <v>-0.0132166194240116</v>
      </c>
      <c r="F302" s="0" t="n">
        <v>0.0238346507239901</v>
      </c>
      <c r="G302" s="0" t="n">
        <v>-3.00903145152584</v>
      </c>
      <c r="H302" s="0" t="n">
        <v>187.595197405446</v>
      </c>
      <c r="I302" s="0" t="n">
        <v>29.905925376</v>
      </c>
      <c r="J302" s="0" t="n">
        <v>0.170578156453707</v>
      </c>
      <c r="K302" s="0" t="n">
        <v>0.482486553158786</v>
      </c>
      <c r="L302" s="0" t="n">
        <v>0</v>
      </c>
      <c r="M302" s="0" t="n">
        <v>0</v>
      </c>
      <c r="N302" s="0" t="n">
        <v>0</v>
      </c>
      <c r="O302" s="0" t="n">
        <v>-3.01994320472579</v>
      </c>
      <c r="P302" s="0" t="n">
        <v>186.97</v>
      </c>
      <c r="Q302" s="0" t="n">
        <v>29.769551039</v>
      </c>
      <c r="R302" s="0" t="n">
        <v>0.283026537394393</v>
      </c>
      <c r="S302" s="0" t="n">
        <v>0.474020506854738</v>
      </c>
      <c r="T302" s="0" t="n">
        <v>-0.0879912050615182</v>
      </c>
      <c r="U302" s="0" t="n">
        <v>-0.191587863484967</v>
      </c>
      <c r="V302" s="0" t="n">
        <v>0.112751551129776</v>
      </c>
      <c r="W302" s="0" t="n">
        <v>-3.05430585023842</v>
      </c>
      <c r="X302" s="0" t="n">
        <v>185.001165439222</v>
      </c>
      <c r="Y302" s="0" t="n">
        <v>29.769551039</v>
      </c>
      <c r="Z302" s="0" t="n">
        <v>0.236119341996208</v>
      </c>
      <c r="AA302" s="0" t="n">
        <v>0.473677561225628</v>
      </c>
      <c r="AB302" s="0" t="n">
        <v>-0.0901616181833715</v>
      </c>
      <c r="AC302" s="0" t="n">
        <v>-0.18497417377183</v>
      </c>
      <c r="AD302" s="0" t="n">
        <v>0.112764036972203</v>
      </c>
      <c r="AE302" s="0" t="n">
        <v>-3.03359476831715</v>
      </c>
      <c r="AF302" s="0" t="n">
        <v>186.187823022461</v>
      </c>
    </row>
    <row r="303" customFormat="false" ht="14.4" hidden="false" customHeight="false" outlineLevel="0" collapsed="false">
      <c r="A303" s="0" t="n">
        <v>29.986793281</v>
      </c>
      <c r="B303" s="0" t="n">
        <v>0.133978425670096</v>
      </c>
      <c r="C303" s="0" t="n">
        <v>0.524197061039288</v>
      </c>
      <c r="D303" s="0" t="n">
        <v>-0.00468826573342085</v>
      </c>
      <c r="E303" s="0" t="n">
        <v>-0.013036036526106</v>
      </c>
      <c r="F303" s="0" t="n">
        <v>0.0237155138350376</v>
      </c>
      <c r="G303" s="0" t="n">
        <v>-3.00812159046842</v>
      </c>
      <c r="H303" s="0" t="n">
        <v>187.647328603979</v>
      </c>
      <c r="I303" s="0" t="n">
        <v>29.987702628</v>
      </c>
      <c r="J303" s="0" t="n">
        <v>0.157624906411953</v>
      </c>
      <c r="K303" s="0" t="n">
        <v>0.480902978154427</v>
      </c>
      <c r="L303" s="0" t="n">
        <v>0</v>
      </c>
      <c r="M303" s="0" t="n">
        <v>0</v>
      </c>
      <c r="N303" s="0" t="n">
        <v>0</v>
      </c>
      <c r="O303" s="0" t="n">
        <v>-3.01994320472579</v>
      </c>
      <c r="P303" s="0" t="n">
        <v>186.97</v>
      </c>
      <c r="Q303" s="0" t="n">
        <v>29.977266074</v>
      </c>
      <c r="R303" s="0" t="n">
        <v>0.253284499166308</v>
      </c>
      <c r="S303" s="0" t="n">
        <v>0.470734480631312</v>
      </c>
      <c r="T303" s="0" t="n">
        <v>-0.088879416187108</v>
      </c>
      <c r="U303" s="0" t="n">
        <v>-0.192160240424784</v>
      </c>
      <c r="V303" s="0" t="n">
        <v>0.123408759598318</v>
      </c>
      <c r="W303" s="0" t="n">
        <v>-3.04512622046459</v>
      </c>
      <c r="X303" s="0" t="n">
        <v>185.527119482755</v>
      </c>
      <c r="Y303" s="0" t="n">
        <v>29.928767045</v>
      </c>
      <c r="Z303" s="0" t="n">
        <v>0.221061891398646</v>
      </c>
      <c r="AA303" s="0" t="n">
        <v>0.471774543920905</v>
      </c>
      <c r="AB303" s="0" t="n">
        <v>-0.089773390634509</v>
      </c>
      <c r="AC303" s="0" t="n">
        <v>-0.184591349272345</v>
      </c>
      <c r="AD303" s="0" t="n">
        <v>0.120489220905451</v>
      </c>
      <c r="AE303" s="0" t="n">
        <v>-3.03197261923802</v>
      </c>
      <c r="AF303" s="0" t="n">
        <v>186.280765318436</v>
      </c>
    </row>
    <row r="304" customFormat="false" ht="14.4" hidden="false" customHeight="false" outlineLevel="0" collapsed="false">
      <c r="A304" s="0" t="n">
        <v>30.081766606</v>
      </c>
      <c r="B304" s="0" t="n">
        <v>0.118841776589049</v>
      </c>
      <c r="C304" s="0" t="n">
        <v>0.522613088590434</v>
      </c>
      <c r="D304" s="0" t="n">
        <v>-0.00419635837897658</v>
      </c>
      <c r="E304" s="0" t="n">
        <v>-0.0135003917126097</v>
      </c>
      <c r="F304" s="0" t="n">
        <v>0.0229883085412439</v>
      </c>
      <c r="G304" s="0" t="n">
        <v>-3.00870582196556</v>
      </c>
      <c r="H304" s="0" t="n">
        <v>187.613854604934</v>
      </c>
      <c r="I304" s="0" t="n">
        <v>30.068598215</v>
      </c>
      <c r="J304" s="0" t="n">
        <v>0.144671724160215</v>
      </c>
      <c r="K304" s="0" t="n">
        <v>0.479318849046027</v>
      </c>
      <c r="L304" s="0" t="n">
        <v>0</v>
      </c>
      <c r="M304" s="0" t="n">
        <v>0</v>
      </c>
      <c r="N304" s="0" t="n">
        <v>0</v>
      </c>
      <c r="O304" s="0" t="n">
        <v>-3.02011773765099</v>
      </c>
      <c r="P304" s="0" t="n">
        <v>186.96</v>
      </c>
      <c r="Q304" s="0" t="n">
        <v>30.063089133</v>
      </c>
      <c r="R304" s="0" t="n">
        <v>0.235894392209665</v>
      </c>
      <c r="S304" s="0" t="n">
        <v>0.470129076553765</v>
      </c>
      <c r="T304" s="0" t="n">
        <v>-0.0912172610374377</v>
      </c>
      <c r="U304" s="0" t="n">
        <v>-0.19327238951719</v>
      </c>
      <c r="V304" s="0" t="n">
        <v>0.124671228380369</v>
      </c>
      <c r="W304" s="0" t="n">
        <v>-3.04465132798926</v>
      </c>
      <c r="X304" s="0" t="n">
        <v>185.554328817314</v>
      </c>
      <c r="Y304" s="0" t="n">
        <v>30.063089133</v>
      </c>
      <c r="Z304" s="0" t="n">
        <v>0.18903412140271</v>
      </c>
      <c r="AA304" s="0" t="n">
        <v>0.468812608653002</v>
      </c>
      <c r="AB304" s="0" t="n">
        <v>-0.09338983639055</v>
      </c>
      <c r="AC304" s="0" t="n">
        <v>-0.186649505536875</v>
      </c>
      <c r="AD304" s="0" t="n">
        <v>0.124620007575133</v>
      </c>
      <c r="AE304" s="0" t="n">
        <v>-3.03160282549481</v>
      </c>
      <c r="AF304" s="0" t="n">
        <v>186.301952939212</v>
      </c>
    </row>
    <row r="305" customFormat="false" ht="14.4" hidden="false" customHeight="false" outlineLevel="0" collapsed="false">
      <c r="A305" s="0" t="n">
        <v>30.176747561</v>
      </c>
      <c r="B305" s="0" t="n">
        <v>0.104525195438742</v>
      </c>
      <c r="C305" s="0" t="n">
        <v>0.520648770632001</v>
      </c>
      <c r="D305" s="0" t="n">
        <v>-0.00316959782503545</v>
      </c>
      <c r="E305" s="0" t="n">
        <v>-0.0142947645860798</v>
      </c>
      <c r="F305" s="0" t="n">
        <v>0.0221179559797647</v>
      </c>
      <c r="G305" s="0" t="n">
        <v>-3.00750072483906</v>
      </c>
      <c r="H305" s="0" t="n">
        <v>187.682901584186</v>
      </c>
      <c r="I305" s="0" t="n">
        <v>30.127636268</v>
      </c>
      <c r="J305" s="0" t="n">
        <v>0.134850750024717</v>
      </c>
      <c r="K305" s="0" t="n">
        <v>0.478119944153549</v>
      </c>
      <c r="L305" s="0" t="n">
        <v>0</v>
      </c>
      <c r="M305" s="0" t="n">
        <v>0</v>
      </c>
      <c r="N305" s="0" t="n">
        <v>0</v>
      </c>
      <c r="O305" s="0" t="n">
        <v>-3.02029227057619</v>
      </c>
      <c r="P305" s="0" t="n">
        <v>186.95</v>
      </c>
      <c r="Q305" s="0" t="n">
        <v>30.17767191</v>
      </c>
      <c r="R305" s="0" t="n">
        <v>0.220896252039593</v>
      </c>
      <c r="S305" s="0" t="n">
        <v>0.469764566017384</v>
      </c>
      <c r="T305" s="0" t="n">
        <v>-0.090887785411766</v>
      </c>
      <c r="U305" s="0" t="n">
        <v>-0.193811218094282</v>
      </c>
      <c r="V305" s="0" t="n">
        <v>0.124513207684615</v>
      </c>
      <c r="W305" s="0" t="n">
        <v>-3.04414181956012</v>
      </c>
      <c r="X305" s="0" t="n">
        <v>185.58352149993</v>
      </c>
      <c r="Y305" s="0" t="n">
        <v>30.127636268</v>
      </c>
      <c r="Z305" s="0" t="n">
        <v>0.179932952007479</v>
      </c>
      <c r="AA305" s="0" t="n">
        <v>0.468335212986267</v>
      </c>
      <c r="AB305" s="0" t="n">
        <v>-0.0930235049153078</v>
      </c>
      <c r="AC305" s="0" t="n">
        <v>-0.18661143978243</v>
      </c>
      <c r="AD305" s="0" t="n">
        <v>0.124613272795293</v>
      </c>
      <c r="AE305" s="0" t="n">
        <v>-3.0317864936735</v>
      </c>
      <c r="AF305" s="0" t="n">
        <v>186.291429527742</v>
      </c>
    </row>
    <row r="306" customFormat="false" ht="14.4" hidden="false" customHeight="false" outlineLevel="0" collapsed="false">
      <c r="A306" s="0" t="n">
        <v>30.306711675</v>
      </c>
      <c r="B306" s="0" t="n">
        <v>0.0837353252100002</v>
      </c>
      <c r="C306" s="0" t="n">
        <v>0.516832223801072</v>
      </c>
      <c r="D306" s="0" t="n">
        <v>-0.00468081887811422</v>
      </c>
      <c r="E306" s="0" t="n">
        <v>-0.0137724610973976</v>
      </c>
      <c r="F306" s="0" t="n">
        <v>0.0224945614930098</v>
      </c>
      <c r="G306" s="0" t="n">
        <v>-3.00768062625776</v>
      </c>
      <c r="H306" s="0" t="n">
        <v>187.672593992166</v>
      </c>
      <c r="I306" s="0" t="n">
        <v>30.287566484</v>
      </c>
      <c r="J306" s="0" t="n">
        <v>0.109071803462067</v>
      </c>
      <c r="K306" s="0" t="n">
        <v>0.474963783847816</v>
      </c>
      <c r="L306" s="0" t="n">
        <v>0</v>
      </c>
      <c r="M306" s="0" t="n">
        <v>0</v>
      </c>
      <c r="N306" s="0" t="n">
        <v>0</v>
      </c>
      <c r="O306" s="0" t="n">
        <v>-3.01959413887539</v>
      </c>
      <c r="P306" s="0" t="n">
        <v>186.99</v>
      </c>
      <c r="Q306" s="0" t="n">
        <v>30.263533116</v>
      </c>
      <c r="R306" s="0" t="n">
        <v>0.205514192164176</v>
      </c>
      <c r="S306" s="0" t="n">
        <v>0.469135942795548</v>
      </c>
      <c r="T306" s="0" t="n">
        <v>-0.0920317269808252</v>
      </c>
      <c r="U306" s="0" t="n">
        <v>-0.193515953896028</v>
      </c>
      <c r="V306" s="0" t="n">
        <v>0.126234274170323</v>
      </c>
      <c r="W306" s="0" t="n">
        <v>-3.04360908148475</v>
      </c>
      <c r="X306" s="0" t="n">
        <v>185.614045143235</v>
      </c>
      <c r="Y306" s="0" t="n">
        <v>30.263533116</v>
      </c>
      <c r="Z306" s="0" t="n">
        <v>0.157621068131085</v>
      </c>
      <c r="AA306" s="0" t="n">
        <v>0.466336022493319</v>
      </c>
      <c r="AB306" s="0" t="n">
        <v>-0.0942156407321</v>
      </c>
      <c r="AC306" s="0" t="n">
        <v>-0.186891825131382</v>
      </c>
      <c r="AD306" s="0" t="n">
        <v>0.1261761700563</v>
      </c>
      <c r="AE306" s="0" t="n">
        <v>-3.03081589406231</v>
      </c>
      <c r="AF306" s="0" t="n">
        <v>186.34704078906</v>
      </c>
    </row>
    <row r="307" customFormat="false" ht="14.4" hidden="false" customHeight="false" outlineLevel="0" collapsed="false">
      <c r="A307" s="0" t="n">
        <v>30.396686555</v>
      </c>
      <c r="B307" s="0" t="n">
        <v>0.0692137610987536</v>
      </c>
      <c r="C307" s="0" t="n">
        <v>0.513584620922</v>
      </c>
      <c r="D307" s="0" t="n">
        <v>-0.00388743681833148</v>
      </c>
      <c r="E307" s="0" t="n">
        <v>-0.0141864383469408</v>
      </c>
      <c r="F307" s="0" t="n">
        <v>0.0228556210360163</v>
      </c>
      <c r="G307" s="0" t="n">
        <v>-3.00713315897497</v>
      </c>
      <c r="H307" s="0" t="n">
        <v>187.703961556891</v>
      </c>
      <c r="I307" s="0" t="n">
        <v>30.388422874</v>
      </c>
      <c r="J307" s="0" t="n">
        <v>0.0926057938837212</v>
      </c>
      <c r="K307" s="0" t="n">
        <v>0.472944929216714</v>
      </c>
      <c r="L307" s="0" t="n">
        <v>0</v>
      </c>
      <c r="M307" s="0" t="n">
        <v>0</v>
      </c>
      <c r="N307" s="0" t="n">
        <v>0</v>
      </c>
      <c r="O307" s="0" t="n">
        <v>-3.01889600717459</v>
      </c>
      <c r="P307" s="0" t="n">
        <v>187.03</v>
      </c>
      <c r="Q307" s="0" t="n">
        <v>30.378442049</v>
      </c>
      <c r="R307" s="0" t="n">
        <v>0.188978924285277</v>
      </c>
      <c r="S307" s="0" t="n">
        <v>0.467924957089849</v>
      </c>
      <c r="T307" s="0" t="n">
        <v>-0.0921749905502355</v>
      </c>
      <c r="U307" s="0" t="n">
        <v>-0.194046495125698</v>
      </c>
      <c r="V307" s="0" t="n">
        <v>0.124512321820898</v>
      </c>
      <c r="W307" s="0" t="n">
        <v>-3.04340972531729</v>
      </c>
      <c r="X307" s="0" t="n">
        <v>185.62546741025</v>
      </c>
      <c r="Y307" s="0" t="n">
        <v>30.378442049</v>
      </c>
      <c r="Z307" s="0" t="n">
        <v>0.139957288861971</v>
      </c>
      <c r="AA307" s="0" t="n">
        <v>0.464588444105844</v>
      </c>
      <c r="AB307" s="0" t="n">
        <v>-0.0943606937436575</v>
      </c>
      <c r="AC307" s="0" t="n">
        <v>-0.187423815464466</v>
      </c>
      <c r="AD307" s="0" t="n">
        <v>0.124452945435845</v>
      </c>
      <c r="AE307" s="0" t="n">
        <v>-3.03050423626309</v>
      </c>
      <c r="AF307" s="0" t="n">
        <v>186.364897465608</v>
      </c>
    </row>
    <row r="308" customFormat="false" ht="14.4" hidden="false" customHeight="false" outlineLevel="0" collapsed="false">
      <c r="A308" s="0" t="n">
        <v>30.486662627</v>
      </c>
      <c r="B308" s="0" t="n">
        <v>0.053733647242501</v>
      </c>
      <c r="C308" s="0" t="n">
        <v>0.513513131842538</v>
      </c>
      <c r="D308" s="0" t="n">
        <v>-0.00468151178210974</v>
      </c>
      <c r="E308" s="0" t="n">
        <v>-0.0139067097668808</v>
      </c>
      <c r="F308" s="0" t="n">
        <v>0.0198671405722534</v>
      </c>
      <c r="G308" s="0" t="n">
        <v>-3.00735782725591</v>
      </c>
      <c r="H308" s="0" t="n">
        <v>187.691089012603</v>
      </c>
      <c r="I308" s="0" t="n">
        <v>30.505272905</v>
      </c>
      <c r="J308" s="0" t="n">
        <v>0.0730516493853327</v>
      </c>
      <c r="K308" s="0" t="n">
        <v>0.470531871229096</v>
      </c>
      <c r="L308" s="0" t="n">
        <v>0</v>
      </c>
      <c r="M308" s="0" t="n">
        <v>0</v>
      </c>
      <c r="N308" s="0" t="n">
        <v>0</v>
      </c>
      <c r="O308" s="0" t="n">
        <v>-3.01872147424939</v>
      </c>
      <c r="P308" s="0" t="n">
        <v>187.04</v>
      </c>
      <c r="Q308" s="0" t="n">
        <v>30.462355137</v>
      </c>
      <c r="R308" s="0" t="n">
        <v>0.172056738230045</v>
      </c>
      <c r="S308" s="0" t="n">
        <v>0.466248599717538</v>
      </c>
      <c r="T308" s="0" t="n">
        <v>-0.0929994107399347</v>
      </c>
      <c r="U308" s="0" t="n">
        <v>-0.194936362215018</v>
      </c>
      <c r="V308" s="0" t="n">
        <v>0.125332381720938</v>
      </c>
      <c r="W308" s="0" t="n">
        <v>-3.04314414998237</v>
      </c>
      <c r="X308" s="0" t="n">
        <v>185.640683756084</v>
      </c>
      <c r="Y308" s="0" t="n">
        <v>30.447392556</v>
      </c>
      <c r="Z308" s="0" t="n">
        <v>0.12650321829076</v>
      </c>
      <c r="AA308" s="0" t="n">
        <v>0.462922108879785</v>
      </c>
      <c r="AB308" s="0" t="n">
        <v>-0.0954584067790049</v>
      </c>
      <c r="AC308" s="0" t="n">
        <v>-0.188569391801065</v>
      </c>
      <c r="AD308" s="0" t="n">
        <v>0.124955870935818</v>
      </c>
      <c r="AE308" s="0" t="n">
        <v>-3.03028310337207</v>
      </c>
      <c r="AF308" s="0" t="n">
        <v>186.377567446975</v>
      </c>
    </row>
    <row r="309" customFormat="false" ht="14.4" hidden="false" customHeight="false" outlineLevel="0" collapsed="false">
      <c r="A309" s="0" t="n">
        <v>30.576637507</v>
      </c>
      <c r="B309" s="0" t="n">
        <v>0.0429609965097241</v>
      </c>
      <c r="C309" s="0" t="n">
        <v>0.509907648075297</v>
      </c>
      <c r="D309" s="0" t="n">
        <v>-0.00408399663865566</v>
      </c>
      <c r="E309" s="0" t="n">
        <v>-0.0141421992678015</v>
      </c>
      <c r="F309" s="0" t="n">
        <v>0.0209955049558768</v>
      </c>
      <c r="G309" s="0" t="n">
        <v>-3.00686542521361</v>
      </c>
      <c r="H309" s="0" t="n">
        <v>187.71930157145</v>
      </c>
      <c r="I309" s="0" t="n">
        <v>30.588290592</v>
      </c>
      <c r="J309" s="0" t="n">
        <v>0.0596347739003328</v>
      </c>
      <c r="K309" s="0" t="n">
        <v>0.468874977287727</v>
      </c>
      <c r="L309" s="0" t="n">
        <v>0</v>
      </c>
      <c r="M309" s="0" t="n">
        <v>0</v>
      </c>
      <c r="N309" s="0" t="n">
        <v>0</v>
      </c>
      <c r="O309" s="0" t="n">
        <v>-3.01854694132419</v>
      </c>
      <c r="P309" s="0" t="n">
        <v>187.05</v>
      </c>
      <c r="Q309" s="0" t="n">
        <v>30.539344073</v>
      </c>
      <c r="R309" s="0" t="n">
        <v>0.161363966745917</v>
      </c>
      <c r="S309" s="0" t="n">
        <v>0.465125194165721</v>
      </c>
      <c r="T309" s="0" t="n">
        <v>-0.093446362681483</v>
      </c>
      <c r="U309" s="0" t="n">
        <v>-0.194381259015609</v>
      </c>
      <c r="V309" s="0" t="n">
        <v>0.126893771005123</v>
      </c>
      <c r="W309" s="0" t="n">
        <v>-3.04325988525842</v>
      </c>
      <c r="X309" s="0" t="n">
        <v>185.634052613225</v>
      </c>
      <c r="Y309" s="0" t="n">
        <v>30.539344073</v>
      </c>
      <c r="Z309" s="0" t="n">
        <v>0.112978679114331</v>
      </c>
      <c r="AA309" s="0" t="n">
        <v>0.461544348193972</v>
      </c>
      <c r="AB309" s="0" t="n">
        <v>-0.0956299441396157</v>
      </c>
      <c r="AC309" s="0" t="n">
        <v>-0.187756596443671</v>
      </c>
      <c r="AD309" s="0" t="n">
        <v>0.126833357726605</v>
      </c>
      <c r="AE309" s="0" t="n">
        <v>-3.03025162678014</v>
      </c>
      <c r="AF309" s="0" t="n">
        <v>186.379370922846</v>
      </c>
    </row>
    <row r="310" customFormat="false" ht="14.4" hidden="false" customHeight="false" outlineLevel="0" collapsed="false">
      <c r="A310" s="0" t="n">
        <v>30.711566211</v>
      </c>
      <c r="B310" s="0" t="n">
        <v>0.0191533678233103</v>
      </c>
      <c r="C310" s="0" t="n">
        <v>0.504959219845458</v>
      </c>
      <c r="D310" s="0" t="n">
        <v>-0.0032144351862371</v>
      </c>
      <c r="E310" s="0" t="n">
        <v>-0.0141904349541746</v>
      </c>
      <c r="F310" s="0" t="n">
        <v>0.0219804986555811</v>
      </c>
      <c r="G310" s="0" t="n">
        <v>-3.00707039581503</v>
      </c>
      <c r="H310" s="0" t="n">
        <v>187.707557621065</v>
      </c>
      <c r="I310" s="0" t="n">
        <v>30.668382057</v>
      </c>
      <c r="J310" s="0" t="n">
        <v>0.0465147389384161</v>
      </c>
      <c r="K310" s="0" t="n">
        <v>0.467250076355047</v>
      </c>
      <c r="L310" s="0" t="n">
        <v>0</v>
      </c>
      <c r="M310" s="0" t="n">
        <v>0</v>
      </c>
      <c r="N310" s="0" t="n">
        <v>0</v>
      </c>
      <c r="O310" s="0" t="n">
        <v>-3.0176742766982</v>
      </c>
      <c r="P310" s="0" t="n">
        <v>187.1</v>
      </c>
      <c r="Q310" s="0" t="n">
        <v>30.704569102</v>
      </c>
      <c r="R310" s="0" t="n">
        <v>0.130673942398252</v>
      </c>
      <c r="S310" s="0" t="n">
        <v>0.461049300237982</v>
      </c>
      <c r="T310" s="0" t="n">
        <v>-0.0961237306102363</v>
      </c>
      <c r="U310" s="0" t="n">
        <v>-0.194489173305448</v>
      </c>
      <c r="V310" s="0" t="n">
        <v>0.126178716623706</v>
      </c>
      <c r="W310" s="0" t="n">
        <v>-3.04256815289692</v>
      </c>
      <c r="X310" s="0" t="n">
        <v>185.673685958092</v>
      </c>
      <c r="Y310" s="0" t="n">
        <v>30.620748043</v>
      </c>
      <c r="Z310" s="0" t="n">
        <v>0.0978285226294573</v>
      </c>
      <c r="AA310" s="0" t="n">
        <v>0.460028999209843</v>
      </c>
      <c r="AB310" s="0" t="n">
        <v>-0.0960807795900447</v>
      </c>
      <c r="AC310" s="0" t="n">
        <v>-0.188036733655922</v>
      </c>
      <c r="AD310" s="0" t="n">
        <v>0.126339067608266</v>
      </c>
      <c r="AE310" s="0" t="n">
        <v>-3.02968753520237</v>
      </c>
      <c r="AF310" s="0" t="n">
        <v>186.411690989511</v>
      </c>
    </row>
    <row r="311" customFormat="false" ht="14.4" hidden="false" customHeight="false" outlineLevel="0" collapsed="false">
      <c r="A311" s="0" t="n">
        <v>30.806540252</v>
      </c>
      <c r="B311" s="0" t="n">
        <v>0.00259144107449776</v>
      </c>
      <c r="C311" s="0" t="n">
        <v>0.498514219673149</v>
      </c>
      <c r="D311" s="0" t="n">
        <v>-0.00363999349065125</v>
      </c>
      <c r="E311" s="0" t="n">
        <v>-0.0143302955422062</v>
      </c>
      <c r="F311" s="0" t="n">
        <v>0.0208818072361979</v>
      </c>
      <c r="G311" s="0" t="n">
        <v>-3.00616027775544</v>
      </c>
      <c r="H311" s="0" t="n">
        <v>187.759703544738</v>
      </c>
      <c r="I311" s="0" t="n">
        <v>30.788092209</v>
      </c>
      <c r="J311" s="0" t="n">
        <v>0.0266671130940268</v>
      </c>
      <c r="K311" s="0" t="n">
        <v>0.464777923872092</v>
      </c>
      <c r="L311" s="0" t="n">
        <v>0</v>
      </c>
      <c r="M311" s="0" t="n">
        <v>0</v>
      </c>
      <c r="N311" s="0" t="n">
        <v>0</v>
      </c>
      <c r="O311" s="0" t="n">
        <v>-3.0171506779226</v>
      </c>
      <c r="P311" s="0" t="n">
        <v>187.13</v>
      </c>
      <c r="Q311" s="0" t="n">
        <v>30.779427052</v>
      </c>
      <c r="R311" s="0" t="n">
        <v>0.121421988418543</v>
      </c>
      <c r="S311" s="0" t="n">
        <v>0.458925778553135</v>
      </c>
      <c r="T311" s="0" t="n">
        <v>-0.0963051582322483</v>
      </c>
      <c r="U311" s="0" t="n">
        <v>-0.194388717106079</v>
      </c>
      <c r="V311" s="0" t="n">
        <v>0.127101019985743</v>
      </c>
      <c r="W311" s="0" t="n">
        <v>-3.04278679200948</v>
      </c>
      <c r="X311" s="0" t="n">
        <v>185.661158859705</v>
      </c>
      <c r="Y311" s="0" t="n">
        <v>30.779427052</v>
      </c>
      <c r="Z311" s="0" t="n">
        <v>0.0731361508280262</v>
      </c>
      <c r="AA311" s="0" t="n">
        <v>0.455954414034589</v>
      </c>
      <c r="AB311" s="0" t="n">
        <v>-0.0984715772403577</v>
      </c>
      <c r="AC311" s="0" t="n">
        <v>-0.187763910184561</v>
      </c>
      <c r="AD311" s="0" t="n">
        <v>0.127037493304745</v>
      </c>
      <c r="AE311" s="0" t="n">
        <v>-3.02899198028314</v>
      </c>
      <c r="AF311" s="0" t="n">
        <v>186.451543350802</v>
      </c>
    </row>
    <row r="312" customFormat="false" ht="14.4" hidden="false" customHeight="false" outlineLevel="0" collapsed="false">
      <c r="A312" s="0" t="n">
        <v>30.89651537</v>
      </c>
      <c r="B312" s="0" t="n">
        <v>-0.0120429720048338</v>
      </c>
      <c r="C312" s="0" t="n">
        <v>0.495096056115057</v>
      </c>
      <c r="D312" s="0" t="n">
        <v>-0.00399517873302102</v>
      </c>
      <c r="E312" s="0" t="n">
        <v>-0.0137735380366526</v>
      </c>
      <c r="F312" s="0" t="n">
        <v>0.0210727406219938</v>
      </c>
      <c r="G312" s="0" t="n">
        <v>-3.00658751602662</v>
      </c>
      <c r="H312" s="0" t="n">
        <v>187.735224594953</v>
      </c>
      <c r="I312" s="0" t="n">
        <v>30.848032772</v>
      </c>
      <c r="J312" s="0" t="n">
        <v>0.0167651068730948</v>
      </c>
      <c r="K312" s="0" t="n">
        <v>0.463539298339748</v>
      </c>
      <c r="L312" s="0" t="n">
        <v>0</v>
      </c>
      <c r="M312" s="0" t="n">
        <v>0</v>
      </c>
      <c r="N312" s="0" t="n">
        <v>0</v>
      </c>
      <c r="O312" s="0" t="n">
        <v>-3.016627079147</v>
      </c>
      <c r="P312" s="0" t="n">
        <v>187.16</v>
      </c>
      <c r="Q312" s="0" t="n">
        <v>30.863388062</v>
      </c>
      <c r="R312" s="0" t="n">
        <v>0.10513059815537</v>
      </c>
      <c r="S312" s="0" t="n">
        <v>0.455777174748992</v>
      </c>
      <c r="T312" s="0" t="n">
        <v>-0.0951808602184062</v>
      </c>
      <c r="U312" s="0" t="n">
        <v>-0.195016880995544</v>
      </c>
      <c r="V312" s="0" t="n">
        <v>0.126496156918032</v>
      </c>
      <c r="W312" s="0" t="n">
        <v>-3.04193879683262</v>
      </c>
      <c r="X312" s="0" t="n">
        <v>185.709745404387</v>
      </c>
      <c r="Y312" s="0" t="n">
        <v>30.848032772</v>
      </c>
      <c r="Z312" s="0" t="n">
        <v>0.060053456243568</v>
      </c>
      <c r="AA312" s="0" t="n">
        <v>0.453860475328249</v>
      </c>
      <c r="AB312" s="0" t="n">
        <v>-0.097604044538248</v>
      </c>
      <c r="AC312" s="0" t="n">
        <v>-0.188342451710212</v>
      </c>
      <c r="AD312" s="0" t="n">
        <v>0.126358721575637</v>
      </c>
      <c r="AE312" s="0" t="n">
        <v>-3.02836785862955</v>
      </c>
      <c r="AF312" s="0" t="n">
        <v>186.487302887456</v>
      </c>
    </row>
    <row r="313" customFormat="false" ht="14.4" hidden="false" customHeight="false" outlineLevel="0" collapsed="false">
      <c r="A313" s="0" t="n">
        <v>30.986490489</v>
      </c>
      <c r="B313" s="0" t="n">
        <v>-0.0269094315123658</v>
      </c>
      <c r="C313" s="0" t="n">
        <v>0.492191513903317</v>
      </c>
      <c r="D313" s="0" t="n">
        <v>-0.00598370656371117</v>
      </c>
      <c r="E313" s="0" t="n">
        <v>-0.0137032075535129</v>
      </c>
      <c r="F313" s="0" t="n">
        <v>0.0188144290988806</v>
      </c>
      <c r="G313" s="0" t="n">
        <v>-3.00661246925378</v>
      </c>
      <c r="H313" s="0" t="n">
        <v>187.733794880351</v>
      </c>
      <c r="I313" s="0" t="n">
        <v>30.967958991</v>
      </c>
      <c r="J313" s="0" t="n">
        <v>-0.00312136198956512</v>
      </c>
      <c r="K313" s="0" t="n">
        <v>0.461034135256337</v>
      </c>
      <c r="L313" s="0" t="n">
        <v>0</v>
      </c>
      <c r="M313" s="0" t="n">
        <v>0</v>
      </c>
      <c r="N313" s="0" t="n">
        <v>0</v>
      </c>
      <c r="O313" s="0" t="n">
        <v>-3.0162780132966</v>
      </c>
      <c r="P313" s="0" t="n">
        <v>187.18</v>
      </c>
      <c r="Q313" s="0" t="n">
        <v>30.940124035</v>
      </c>
      <c r="R313" s="0" t="n">
        <v>0.0916203338705753</v>
      </c>
      <c r="S313" s="0" t="n">
        <v>0.455601235556751</v>
      </c>
      <c r="T313" s="0" t="n">
        <v>-0.0977741252866161</v>
      </c>
      <c r="U313" s="0" t="n">
        <v>-0.195140668679257</v>
      </c>
      <c r="V313" s="0" t="n">
        <v>0.126160016833876</v>
      </c>
      <c r="W313" s="0" t="n">
        <v>-3.04197646180036</v>
      </c>
      <c r="X313" s="0" t="n">
        <v>185.7075873607</v>
      </c>
      <c r="Y313" s="0" t="n">
        <v>30.940124035</v>
      </c>
      <c r="Z313" s="0" t="n">
        <v>0.0449113541200181</v>
      </c>
      <c r="AA313" s="0" t="n">
        <v>0.45257763175731</v>
      </c>
      <c r="AB313" s="0" t="n">
        <v>-0.0999362687006986</v>
      </c>
      <c r="AC313" s="0" t="n">
        <v>-0.188516711241773</v>
      </c>
      <c r="AD313" s="0" t="n">
        <v>0.1260911858828</v>
      </c>
      <c r="AE313" s="0" t="n">
        <v>-3.02794724443718</v>
      </c>
      <c r="AF313" s="0" t="n">
        <v>186.511402305482</v>
      </c>
    </row>
    <row r="314" customFormat="false" ht="14.4" hidden="false" customHeight="false" outlineLevel="0" collapsed="false">
      <c r="A314" s="0" t="n">
        <v>31.076466561</v>
      </c>
      <c r="B314" s="0" t="n">
        <v>-0.0402140658777367</v>
      </c>
      <c r="C314" s="0" t="n">
        <v>0.490314559706931</v>
      </c>
      <c r="D314" s="0" t="n">
        <v>-0.00916565861552954</v>
      </c>
      <c r="E314" s="0" t="n">
        <v>-0.014036548715327</v>
      </c>
      <c r="F314" s="0" t="n">
        <v>0.0430622851886571</v>
      </c>
      <c r="G314" s="0" t="n">
        <v>-3.00652200367976</v>
      </c>
      <c r="H314" s="0" t="n">
        <v>187.738978175934</v>
      </c>
      <c r="I314" s="0" t="n">
        <v>31.085812969</v>
      </c>
      <c r="J314" s="0" t="n">
        <v>-0.00701401521898684</v>
      </c>
      <c r="K314" s="0" t="n">
        <v>0.460543624174582</v>
      </c>
      <c r="L314" s="0" t="n">
        <v>0</v>
      </c>
      <c r="M314" s="0" t="n">
        <v>0</v>
      </c>
      <c r="N314" s="0" t="n">
        <v>0</v>
      </c>
      <c r="O314" s="0" t="n">
        <v>-3.0159289474462</v>
      </c>
      <c r="P314" s="0" t="n">
        <v>187.2</v>
      </c>
      <c r="Q314" s="0" t="n">
        <v>31.061638117</v>
      </c>
      <c r="R314" s="0" t="n">
        <v>0.0979609865563555</v>
      </c>
      <c r="S314" s="0" t="n">
        <v>0.464634764192132</v>
      </c>
      <c r="T314" s="0" t="n">
        <v>-0.0750178194320904</v>
      </c>
      <c r="U314" s="0" t="n">
        <v>-0.188686581831618</v>
      </c>
      <c r="V314" s="0" t="n">
        <v>0.125556006911491</v>
      </c>
      <c r="W314" s="0" t="n">
        <v>-3.04044644253111</v>
      </c>
      <c r="X314" s="0" t="n">
        <v>185.795251007402</v>
      </c>
      <c r="Y314" s="0" t="n">
        <v>31.061638117</v>
      </c>
      <c r="Z314" s="0" t="n">
        <v>0.0438216639019778</v>
      </c>
      <c r="AA314" s="0" t="n">
        <v>0.456731068234762</v>
      </c>
      <c r="AB314" s="0" t="n">
        <v>-0.0772358547471429</v>
      </c>
      <c r="AC314" s="0" t="n">
        <v>-0.182063248397576</v>
      </c>
      <c r="AD314" s="0" t="n">
        <v>0.125477135136178</v>
      </c>
      <c r="AE314" s="0" t="n">
        <v>-3.02743501351022</v>
      </c>
      <c r="AF314" s="0" t="n">
        <v>186.540750975733</v>
      </c>
    </row>
    <row r="315" customFormat="false" ht="14.4" hidden="false" customHeight="false" outlineLevel="0" collapsed="false">
      <c r="A315" s="0" t="n">
        <v>31.216435672</v>
      </c>
      <c r="B315" s="0" t="n">
        <v>-0.030576324214536</v>
      </c>
      <c r="C315" s="0" t="n">
        <v>0.488081025309053</v>
      </c>
      <c r="D315" s="0" t="n">
        <v>-0.0026520537212491</v>
      </c>
      <c r="E315" s="0" t="n">
        <v>-0.0137006438953134</v>
      </c>
      <c r="F315" s="0" t="n">
        <v>0.023284150067478</v>
      </c>
      <c r="G315" s="0" t="n">
        <v>-3.00643641654914</v>
      </c>
      <c r="H315" s="0" t="n">
        <v>187.743881957299</v>
      </c>
      <c r="I315" s="0" t="n">
        <v>31.167676188</v>
      </c>
      <c r="J315" s="0" t="n">
        <v>-0.00836790630395821</v>
      </c>
      <c r="K315" s="0" t="n">
        <v>0.460372415402511</v>
      </c>
      <c r="L315" s="0" t="n">
        <v>0</v>
      </c>
      <c r="M315" s="0" t="n">
        <v>0</v>
      </c>
      <c r="N315" s="0" t="n">
        <v>0</v>
      </c>
      <c r="O315" s="0" t="n">
        <v>-3.0150562828202</v>
      </c>
      <c r="P315" s="0" t="n">
        <v>187.25</v>
      </c>
      <c r="Q315" s="0" t="n">
        <v>31.061638117</v>
      </c>
      <c r="R315" s="0" t="n">
        <v>0.0979609865563555</v>
      </c>
      <c r="S315" s="0" t="n">
        <v>0.464634764192132</v>
      </c>
      <c r="T315" s="0" t="n">
        <v>-0.0750178194320904</v>
      </c>
      <c r="U315" s="0" t="n">
        <v>-0.188686581831618</v>
      </c>
      <c r="V315" s="0" t="n">
        <v>0.125556006911491</v>
      </c>
      <c r="W315" s="0" t="n">
        <v>-3.04044644253111</v>
      </c>
      <c r="X315" s="0" t="n">
        <v>185.795251007402</v>
      </c>
      <c r="Y315" s="0" t="n">
        <v>31.061638117</v>
      </c>
      <c r="Z315" s="0" t="n">
        <v>0.0438216639019778</v>
      </c>
      <c r="AA315" s="0" t="n">
        <v>0.456731068234762</v>
      </c>
      <c r="AB315" s="0" t="n">
        <v>-0.0772358547471429</v>
      </c>
      <c r="AC315" s="0" t="n">
        <v>-0.182063248397576</v>
      </c>
      <c r="AD315" s="0" t="n">
        <v>0.125477135136178</v>
      </c>
      <c r="AE315" s="0" t="n">
        <v>-3.02743501351022</v>
      </c>
      <c r="AF315" s="0" t="n">
        <v>186.540750975733</v>
      </c>
    </row>
    <row r="316" customFormat="false" ht="14.4" hidden="false" customHeight="false" outlineLevel="0" collapsed="false">
      <c r="A316" s="0" t="n">
        <v>31.301412822</v>
      </c>
      <c r="B316" s="0" t="n">
        <v>-0.0275933986876845</v>
      </c>
      <c r="C316" s="0" t="n">
        <v>0.487693544303388</v>
      </c>
      <c r="D316" s="0" t="n">
        <v>-0.00202974583953619</v>
      </c>
      <c r="E316" s="0" t="n">
        <v>-0.0139664132915905</v>
      </c>
      <c r="F316" s="0" t="n">
        <v>0.0171540975822437</v>
      </c>
      <c r="G316" s="0" t="n">
        <v>-3.00618505518094</v>
      </c>
      <c r="H316" s="0" t="n">
        <v>187.75828390283</v>
      </c>
      <c r="I316" s="0" t="n">
        <v>31.247592188</v>
      </c>
      <c r="J316" s="0" t="n">
        <v>-0.00841021139085589</v>
      </c>
      <c r="K316" s="0" t="n">
        <v>0.460367033515699</v>
      </c>
      <c r="L316" s="0" t="n">
        <v>0</v>
      </c>
      <c r="M316" s="0" t="n">
        <v>0</v>
      </c>
      <c r="N316" s="0" t="n">
        <v>0</v>
      </c>
      <c r="O316" s="0" t="n">
        <v>-3.01488174989501</v>
      </c>
      <c r="P316" s="0" t="n">
        <v>187.26</v>
      </c>
      <c r="Q316" s="0" t="n">
        <v>31.284800053</v>
      </c>
      <c r="R316" s="0" t="n">
        <v>0.0952871523191445</v>
      </c>
      <c r="S316" s="0" t="n">
        <v>0.463694584153421</v>
      </c>
      <c r="T316" s="0" t="n">
        <v>-0.0783446997081189</v>
      </c>
      <c r="U316" s="0" t="n">
        <v>-0.18497622686892</v>
      </c>
      <c r="V316" s="0" t="n">
        <v>0.137603091814017</v>
      </c>
      <c r="W316" s="0" t="n">
        <v>-3.03042656666831</v>
      </c>
      <c r="X316" s="0" t="n">
        <v>186.369347605585</v>
      </c>
      <c r="Y316" s="0" t="n">
        <v>31.247592188</v>
      </c>
      <c r="Z316" s="0" t="n">
        <v>0.041956208302554</v>
      </c>
      <c r="AA316" s="0" t="n">
        <v>0.456573416277214</v>
      </c>
      <c r="AB316" s="0" t="n">
        <v>-0.0781521477261084</v>
      </c>
      <c r="AC316" s="0" t="n">
        <v>-0.1807487539438</v>
      </c>
      <c r="AD316" s="0" t="n">
        <v>0.11933329371974</v>
      </c>
      <c r="AE316" s="0" t="n">
        <v>-3.02521716594462</v>
      </c>
      <c r="AF316" s="0" t="n">
        <v>186.667824280845</v>
      </c>
    </row>
    <row r="317" customFormat="false" ht="14.4" hidden="false" customHeight="false" outlineLevel="0" collapsed="false">
      <c r="A317" s="0" t="n">
        <v>31.396385909</v>
      </c>
      <c r="B317" s="0" t="n">
        <v>-0.0308745209544448</v>
      </c>
      <c r="C317" s="0" t="n">
        <v>0.486964798478862</v>
      </c>
      <c r="D317" s="0" t="n">
        <v>-0.00540671776980162</v>
      </c>
      <c r="E317" s="0" t="n">
        <v>-0.0126643371789236</v>
      </c>
      <c r="F317" s="0" t="n">
        <v>0.0224085179369325</v>
      </c>
      <c r="G317" s="0" t="n">
        <v>-3.0068586683927</v>
      </c>
      <c r="H317" s="0" t="n">
        <v>187.719688708772</v>
      </c>
      <c r="I317" s="0" t="n">
        <v>31.367550408</v>
      </c>
      <c r="J317" s="0" t="n">
        <v>-0.00773334503986553</v>
      </c>
      <c r="K317" s="0" t="n">
        <v>0.460453261841461</v>
      </c>
      <c r="L317" s="0" t="n">
        <v>0</v>
      </c>
      <c r="M317" s="0" t="n">
        <v>0</v>
      </c>
      <c r="N317" s="0" t="n">
        <v>0</v>
      </c>
      <c r="O317" s="0" t="n">
        <v>-3.01435815111941</v>
      </c>
      <c r="P317" s="0" t="n">
        <v>187.29</v>
      </c>
      <c r="Q317" s="0" t="n">
        <v>31.284800053</v>
      </c>
      <c r="R317" s="0" t="n">
        <v>0.0952871523191445</v>
      </c>
      <c r="S317" s="0" t="n">
        <v>0.463694584153421</v>
      </c>
      <c r="T317" s="0" t="n">
        <v>-0.0783446997081189</v>
      </c>
      <c r="U317" s="0" t="n">
        <v>-0.18497622686892</v>
      </c>
      <c r="V317" s="0" t="n">
        <v>0.137603091814017</v>
      </c>
      <c r="W317" s="0" t="n">
        <v>-3.03042656666831</v>
      </c>
      <c r="X317" s="0" t="n">
        <v>186.369347605585</v>
      </c>
      <c r="Y317" s="0" t="n">
        <v>31.284800053</v>
      </c>
      <c r="Z317" s="0" t="n">
        <v>0.0418950523569086</v>
      </c>
      <c r="AA317" s="0" t="n">
        <v>0.456167672565544</v>
      </c>
      <c r="AB317" s="0" t="n">
        <v>-0.08055808098628</v>
      </c>
      <c r="AC317" s="0" t="n">
        <v>-0.178343495092162</v>
      </c>
      <c r="AD317" s="0" t="n">
        <v>0.137458118597687</v>
      </c>
      <c r="AE317" s="0" t="n">
        <v>-3.02463890093912</v>
      </c>
      <c r="AF317" s="0" t="n">
        <v>186.700956425101</v>
      </c>
    </row>
    <row r="318" customFormat="false" ht="14.4" hidden="false" customHeight="false" outlineLevel="0" collapsed="false">
      <c r="A318" s="0" t="n">
        <v>31.481362582</v>
      </c>
      <c r="B318" s="0" t="n">
        <v>-0.0298015692201415</v>
      </c>
      <c r="C318" s="0" t="n">
        <v>0.485570812072913</v>
      </c>
      <c r="D318" s="0" t="n">
        <v>-0.00578989647328854</v>
      </c>
      <c r="E318" s="0" t="n">
        <v>-0.0131839392580635</v>
      </c>
      <c r="F318" s="0" t="n">
        <v>0.0212542564395807</v>
      </c>
      <c r="G318" s="0" t="n">
        <v>-3.00733203799519</v>
      </c>
      <c r="H318" s="0" t="n">
        <v>187.692566628399</v>
      </c>
      <c r="I318" s="0" t="n">
        <v>31.487470004</v>
      </c>
      <c r="J318" s="0" t="n">
        <v>-0.00807176313990616</v>
      </c>
      <c r="K318" s="0" t="n">
        <v>0.460410029546404</v>
      </c>
      <c r="L318" s="0" t="n">
        <v>0</v>
      </c>
      <c r="M318" s="0" t="n">
        <v>0</v>
      </c>
      <c r="N318" s="0" t="n">
        <v>0</v>
      </c>
      <c r="O318" s="0" t="n">
        <v>-3.01488174989501</v>
      </c>
      <c r="P318" s="0" t="n">
        <v>187.26</v>
      </c>
      <c r="Q318" s="0" t="n">
        <v>31.472929955</v>
      </c>
      <c r="R318" s="0" t="n">
        <v>0.0989361007019213</v>
      </c>
      <c r="S318" s="0" t="n">
        <v>0.466157275779058</v>
      </c>
      <c r="T318" s="0" t="n">
        <v>-0.0748479261762164</v>
      </c>
      <c r="U318" s="0" t="n">
        <v>-0.178976469593443</v>
      </c>
      <c r="V318" s="0" t="n">
        <v>0.146813342916641</v>
      </c>
      <c r="W318" s="0" t="n">
        <v>-3.02109274204079</v>
      </c>
      <c r="X318" s="0" t="n">
        <v>186.904136363458</v>
      </c>
      <c r="Y318" s="0" t="n">
        <v>31.455837012</v>
      </c>
      <c r="Z318" s="0" t="n">
        <v>0.0444833592693531</v>
      </c>
      <c r="AA318" s="0" t="n">
        <v>0.457092325764484</v>
      </c>
      <c r="AB318" s="0" t="n">
        <v>-0.0765331168386968</v>
      </c>
      <c r="AC318" s="0" t="n">
        <v>-0.174481857658497</v>
      </c>
      <c r="AD318" s="0" t="n">
        <v>0.156392608987525</v>
      </c>
      <c r="AE318" s="0" t="n">
        <v>-3.02248670307161</v>
      </c>
      <c r="AF318" s="0" t="n">
        <v>186.824268279586</v>
      </c>
    </row>
    <row r="319" customFormat="false" ht="14.4" hidden="false" customHeight="false" outlineLevel="0" collapsed="false">
      <c r="A319" s="0" t="n">
        <v>31.576336862</v>
      </c>
      <c r="B319" s="0" t="n">
        <v>-0.0290902321127187</v>
      </c>
      <c r="C319" s="0" t="n">
        <v>0.485182701246886</v>
      </c>
      <c r="D319" s="0" t="n">
        <v>-0.00432198029011488</v>
      </c>
      <c r="E319" s="0" t="n">
        <v>-0.0131678627744921</v>
      </c>
      <c r="F319" s="0" t="n">
        <v>0.0205964996218417</v>
      </c>
      <c r="G319" s="0" t="n">
        <v>-3.00674636801147</v>
      </c>
      <c r="H319" s="0" t="n">
        <v>187.726123046654</v>
      </c>
      <c r="I319" s="0" t="n">
        <v>31.54736558</v>
      </c>
      <c r="J319" s="0" t="n">
        <v>-0.00807176313990616</v>
      </c>
      <c r="K319" s="0" t="n">
        <v>0.460410029546404</v>
      </c>
      <c r="L319" s="0" t="n">
        <v>0</v>
      </c>
      <c r="M319" s="0" t="n">
        <v>0</v>
      </c>
      <c r="N319" s="0" t="n">
        <v>0</v>
      </c>
      <c r="O319" s="0" t="n">
        <v>-3.01488174989501</v>
      </c>
      <c r="P319" s="0" t="n">
        <v>187.26</v>
      </c>
      <c r="Q319" s="0" t="n">
        <v>31.551484108</v>
      </c>
      <c r="R319" s="0" t="n">
        <v>0.098358106142266</v>
      </c>
      <c r="S319" s="0" t="n">
        <v>0.465087544379246</v>
      </c>
      <c r="T319" s="0" t="n">
        <v>-0.0747918625111375</v>
      </c>
      <c r="U319" s="0" t="n">
        <v>-0.180636913728313</v>
      </c>
      <c r="V319" s="0" t="n">
        <v>0.150270742108075</v>
      </c>
      <c r="W319" s="0" t="n">
        <v>-3.02086352441937</v>
      </c>
      <c r="X319" s="0" t="n">
        <v>186.917269565755</v>
      </c>
      <c r="Y319" s="0" t="n">
        <v>31.54736558</v>
      </c>
      <c r="Z319" s="0" t="n">
        <v>0.0433826050903631</v>
      </c>
      <c r="AA319" s="0" t="n">
        <v>0.456903730785158</v>
      </c>
      <c r="AB319" s="0" t="n">
        <v>-0.0769692413092911</v>
      </c>
      <c r="AC319" s="0" t="n">
        <v>-0.173914073409989</v>
      </c>
      <c r="AD319" s="0" t="n">
        <v>0.14974131332504</v>
      </c>
      <c r="AE319" s="0" t="n">
        <v>-3.02271845288854</v>
      </c>
      <c r="AF319" s="0" t="n">
        <v>186.810989993173</v>
      </c>
    </row>
    <row r="320" customFormat="false" ht="14.4" hidden="false" customHeight="false" outlineLevel="0" collapsed="false">
      <c r="A320" s="0" t="n">
        <v>31.671296121</v>
      </c>
      <c r="B320" s="0" t="n">
        <v>-0.0293665410667973</v>
      </c>
      <c r="C320" s="0" t="n">
        <v>0.485433235746199</v>
      </c>
      <c r="D320" s="0" t="n">
        <v>-0.00507291685789824</v>
      </c>
      <c r="E320" s="0" t="n">
        <v>-0.0126674154053708</v>
      </c>
      <c r="F320" s="0" t="n">
        <v>0.0218157271134083</v>
      </c>
      <c r="G320" s="0" t="n">
        <v>-3.00737176030685</v>
      </c>
      <c r="H320" s="0" t="n">
        <v>187.690290707588</v>
      </c>
      <c r="I320" s="0" t="n">
        <v>31.687341427</v>
      </c>
      <c r="J320" s="0" t="n">
        <v>-0.00807176313990616</v>
      </c>
      <c r="K320" s="0" t="n">
        <v>0.460410029546404</v>
      </c>
      <c r="L320" s="0" t="n">
        <v>0</v>
      </c>
      <c r="M320" s="0" t="n">
        <v>0</v>
      </c>
      <c r="N320" s="0" t="n">
        <v>0</v>
      </c>
      <c r="O320" s="0" t="n">
        <v>-3.01435815111941</v>
      </c>
      <c r="P320" s="0" t="n">
        <v>187.29</v>
      </c>
      <c r="Q320" s="0" t="n">
        <v>31.635474921</v>
      </c>
      <c r="R320" s="0" t="n">
        <v>0.102151525387451</v>
      </c>
      <c r="S320" s="0" t="n">
        <v>0.467860507123846</v>
      </c>
      <c r="T320" s="0" t="n">
        <v>-0.0751024625084669</v>
      </c>
      <c r="U320" s="0" t="n">
        <v>-0.180569800880764</v>
      </c>
      <c r="V320" s="0" t="n">
        <v>0.14986844781977</v>
      </c>
      <c r="W320" s="0" t="n">
        <v>-3.02026749391071</v>
      </c>
      <c r="X320" s="0" t="n">
        <v>186.951419598362</v>
      </c>
      <c r="Y320" s="0" t="n">
        <v>31.635474921</v>
      </c>
      <c r="Z320" s="0" t="n">
        <v>0.0453384141060009</v>
      </c>
      <c r="AA320" s="0" t="n">
        <v>0.458269690822189</v>
      </c>
      <c r="AB320" s="0" t="n">
        <v>-0.0773391464660418</v>
      </c>
      <c r="AC320" s="0" t="n">
        <v>-0.173927164651353</v>
      </c>
      <c r="AD320" s="0" t="n">
        <v>0.149656468247133</v>
      </c>
      <c r="AE320" s="0" t="n">
        <v>-3.02217287380955</v>
      </c>
      <c r="AF320" s="0" t="n">
        <v>186.84224937179</v>
      </c>
    </row>
    <row r="321" customFormat="false" ht="14.4" hidden="false" customHeight="false" outlineLevel="0" collapsed="false">
      <c r="A321" s="0" t="n">
        <v>31.806257964</v>
      </c>
      <c r="B321" s="0" t="n">
        <v>-0.0283192323683527</v>
      </c>
      <c r="C321" s="0" t="n">
        <v>0.48426290964996</v>
      </c>
      <c r="D321" s="0" t="n">
        <v>-0.00478792516514659</v>
      </c>
      <c r="E321" s="0" t="n">
        <v>-0.0128301726376191</v>
      </c>
      <c r="F321" s="0" t="n">
        <v>0.0205619124470291</v>
      </c>
      <c r="G321" s="0" t="n">
        <v>-3.00712669775966</v>
      </c>
      <c r="H321" s="0" t="n">
        <v>187.704331757259</v>
      </c>
      <c r="I321" s="0" t="n">
        <v>31.74722115</v>
      </c>
      <c r="J321" s="0" t="n">
        <v>-0.00807176313990616</v>
      </c>
      <c r="K321" s="0" t="n">
        <v>0.460410029546404</v>
      </c>
      <c r="L321" s="0" t="n">
        <v>0</v>
      </c>
      <c r="M321" s="0" t="n">
        <v>0</v>
      </c>
      <c r="N321" s="0" t="n">
        <v>0</v>
      </c>
      <c r="O321" s="0" t="n">
        <v>-3.01453268404461</v>
      </c>
      <c r="P321" s="0" t="n">
        <v>187.28</v>
      </c>
      <c r="Q321" s="0" t="n">
        <v>31.805237055</v>
      </c>
      <c r="R321" s="0" t="n">
        <v>0.101545242822384</v>
      </c>
      <c r="S321" s="0" t="n">
        <v>0.467052853070052</v>
      </c>
      <c r="T321" s="0" t="n">
        <v>-0.0759104209912</v>
      </c>
      <c r="U321" s="0" t="n">
        <v>-0.181000844674997</v>
      </c>
      <c r="V321" s="0" t="n">
        <v>0.149541451990799</v>
      </c>
      <c r="W321" s="0" t="n">
        <v>-3.02075106002551</v>
      </c>
      <c r="X321" s="0" t="n">
        <v>186.923713300869</v>
      </c>
      <c r="Y321" s="0" t="n">
        <v>31.74722115</v>
      </c>
      <c r="Z321" s="0" t="n">
        <v>0.0452484877091727</v>
      </c>
      <c r="AA321" s="0" t="n">
        <v>0.45815367113349</v>
      </c>
      <c r="AB321" s="0" t="n">
        <v>-0.0779491841540341</v>
      </c>
      <c r="AC321" s="0" t="n">
        <v>-0.174040134273602</v>
      </c>
      <c r="AD321" s="0" t="n">
        <v>0.148485267454282</v>
      </c>
      <c r="AE321" s="0" t="n">
        <v>-3.02242188400843</v>
      </c>
      <c r="AF321" s="0" t="n">
        <v>186.827982138338</v>
      </c>
    </row>
    <row r="322" customFormat="false" ht="14.4" hidden="false" customHeight="false" outlineLevel="0" collapsed="false">
      <c r="A322" s="0" t="n">
        <v>31.901231767</v>
      </c>
      <c r="B322" s="0" t="n">
        <v>-0.0294993169266502</v>
      </c>
      <c r="C322" s="0" t="n">
        <v>0.484637596783728</v>
      </c>
      <c r="D322" s="0" t="n">
        <v>-0.00485623627901077</v>
      </c>
      <c r="E322" s="0" t="n">
        <v>-0.0126004322478942</v>
      </c>
      <c r="F322" s="0" t="n">
        <v>0.0208190363091032</v>
      </c>
      <c r="G322" s="0" t="n">
        <v>-3.0074746122509</v>
      </c>
      <c r="H322" s="0" t="n">
        <v>187.68439772528</v>
      </c>
      <c r="I322" s="0" t="n">
        <v>31.867250695</v>
      </c>
      <c r="J322" s="0" t="n">
        <v>-0.00807176313990616</v>
      </c>
      <c r="K322" s="0" t="n">
        <v>0.460410029546404</v>
      </c>
      <c r="L322" s="0" t="n">
        <v>0</v>
      </c>
      <c r="M322" s="0" t="n">
        <v>0</v>
      </c>
      <c r="N322" s="0" t="n">
        <v>0</v>
      </c>
      <c r="O322" s="0" t="n">
        <v>-3.01435815111941</v>
      </c>
      <c r="P322" s="0" t="n">
        <v>187.29</v>
      </c>
      <c r="Q322" s="0" t="n">
        <v>31.873405934</v>
      </c>
      <c r="R322" s="0" t="n">
        <v>0.102842573395412</v>
      </c>
      <c r="S322" s="0" t="n">
        <v>0.468097485200537</v>
      </c>
      <c r="T322" s="0" t="n">
        <v>-0.0751727125435376</v>
      </c>
      <c r="U322" s="0" t="n">
        <v>-0.18077798771967</v>
      </c>
      <c r="V322" s="0" t="n">
        <v>0.149854720582669</v>
      </c>
      <c r="W322" s="0" t="n">
        <v>-3.02036228014843</v>
      </c>
      <c r="X322" s="0" t="n">
        <v>186.945988746985</v>
      </c>
      <c r="Y322" s="0" t="n">
        <v>31.867250695</v>
      </c>
      <c r="Z322" s="0" t="n">
        <v>0.0456262780434823</v>
      </c>
      <c r="AA322" s="0" t="n">
        <v>0.458330204709919</v>
      </c>
      <c r="AB322" s="0" t="n">
        <v>-0.0774689311684197</v>
      </c>
      <c r="AC322" s="0" t="n">
        <v>-0.174159127511555</v>
      </c>
      <c r="AD322" s="0" t="n">
        <v>0.14966389265057</v>
      </c>
      <c r="AE322" s="0" t="n">
        <v>-3.02219822404131</v>
      </c>
      <c r="AF322" s="0" t="n">
        <v>186.8407969105</v>
      </c>
    </row>
    <row r="323" customFormat="false" ht="14.4" hidden="false" customHeight="false" outlineLevel="0" collapsed="false">
      <c r="A323" s="0" t="n">
        <v>31.986209155</v>
      </c>
      <c r="B323" s="0" t="n">
        <v>-0.0285062910785473</v>
      </c>
      <c r="C323" s="0" t="n">
        <v>0.48402074391779</v>
      </c>
      <c r="D323" s="0" t="n">
        <v>-0.00468064052984119</v>
      </c>
      <c r="E323" s="0" t="n">
        <v>-0.0127807475959962</v>
      </c>
      <c r="F323" s="0" t="n">
        <v>0.0196780195030775</v>
      </c>
      <c r="G323" s="0" t="n">
        <v>-3.00731143976652</v>
      </c>
      <c r="H323" s="0" t="n">
        <v>187.693746819967</v>
      </c>
      <c r="I323" s="0" t="n">
        <v>31.985027369</v>
      </c>
      <c r="J323" s="0" t="n">
        <v>-0.00807176313990616</v>
      </c>
      <c r="K323" s="0" t="n">
        <v>0.460410029546404</v>
      </c>
      <c r="L323" s="0" t="n">
        <v>0</v>
      </c>
      <c r="M323" s="0" t="n">
        <v>0</v>
      </c>
      <c r="N323" s="0" t="n">
        <v>0</v>
      </c>
      <c r="O323" s="0" t="n">
        <v>-3.01435815111941</v>
      </c>
      <c r="P323" s="0" t="n">
        <v>187.29</v>
      </c>
      <c r="Q323" s="0" t="n">
        <v>31.954951048</v>
      </c>
      <c r="R323" s="0" t="n">
        <v>0.101912924961337</v>
      </c>
      <c r="S323" s="0" t="n">
        <v>0.467729517887097</v>
      </c>
      <c r="T323" s="0" t="n">
        <v>-0.0756920638165219</v>
      </c>
      <c r="U323" s="0" t="n">
        <v>-0.18066998057357</v>
      </c>
      <c r="V323" s="0" t="n">
        <v>0.149420003854693</v>
      </c>
      <c r="W323" s="0" t="n">
        <v>-3.02075804419212</v>
      </c>
      <c r="X323" s="0" t="n">
        <v>186.923313137599</v>
      </c>
      <c r="Y323" s="0" t="n">
        <v>31.954951048</v>
      </c>
      <c r="Z323" s="0" t="n">
        <v>0.0452190614479971</v>
      </c>
      <c r="AA323" s="0" t="n">
        <v>0.458202667632639</v>
      </c>
      <c r="AB323" s="0" t="n">
        <v>-0.0779280179168868</v>
      </c>
      <c r="AC323" s="0" t="n">
        <v>-0.174027686845505</v>
      </c>
      <c r="AD323" s="0" t="n">
        <v>0.149211256198487</v>
      </c>
      <c r="AE323" s="0" t="n">
        <v>-3.02227157780795</v>
      </c>
      <c r="AF323" s="0" t="n">
        <v>186.83659404926</v>
      </c>
    </row>
    <row r="324" customFormat="false" ht="14.4" hidden="false" customHeight="false" outlineLevel="0" collapsed="false">
      <c r="A324" s="0" t="n">
        <v>32.076184035</v>
      </c>
      <c r="B324" s="0" t="n">
        <v>-0.0287914866046432</v>
      </c>
      <c r="C324" s="0" t="n">
        <v>0.483609232267657</v>
      </c>
      <c r="D324" s="0" t="n">
        <v>-0.00512435985729098</v>
      </c>
      <c r="E324" s="0" t="n">
        <v>-0.01291164952666</v>
      </c>
      <c r="F324" s="0" t="n">
        <v>0.0199122168537068</v>
      </c>
      <c r="G324" s="0" t="n">
        <v>-3.00739428772223</v>
      </c>
      <c r="H324" s="0" t="n">
        <v>187.688999981764</v>
      </c>
      <c r="I324" s="0" t="n">
        <v>32.066953942</v>
      </c>
      <c r="J324" s="0" t="n">
        <v>-0.00807176313990616</v>
      </c>
      <c r="K324" s="0" t="n">
        <v>0.460410029546404</v>
      </c>
      <c r="L324" s="0" t="n">
        <v>0</v>
      </c>
      <c r="M324" s="0" t="n">
        <v>0</v>
      </c>
      <c r="N324" s="0" t="n">
        <v>0</v>
      </c>
      <c r="O324" s="0" t="n">
        <v>-3.01400908526901</v>
      </c>
      <c r="P324" s="0" t="n">
        <v>187.31</v>
      </c>
      <c r="Q324" s="0" t="n">
        <v>32.035790921</v>
      </c>
      <c r="R324" s="0" t="n">
        <v>0.10347956121881</v>
      </c>
      <c r="S324" s="0" t="n">
        <v>0.468311845966816</v>
      </c>
      <c r="T324" s="0" t="n">
        <v>-0.0756609220601742</v>
      </c>
      <c r="U324" s="0" t="n">
        <v>-0.180683465518513</v>
      </c>
      <c r="V324" s="0" t="n">
        <v>0.150746648765675</v>
      </c>
      <c r="W324" s="0" t="n">
        <v>-3.02034347775916</v>
      </c>
      <c r="X324" s="0" t="n">
        <v>186.947066044535</v>
      </c>
      <c r="Y324" s="0" t="n">
        <v>32.035790921</v>
      </c>
      <c r="Z324" s="0" t="n">
        <v>0.0460031263641497</v>
      </c>
      <c r="AA324" s="0" t="n">
        <v>0.458491881294586</v>
      </c>
      <c r="AB324" s="0" t="n">
        <v>-0.0778997675438712</v>
      </c>
      <c r="AC324" s="0" t="n">
        <v>-0.174039930483819</v>
      </c>
      <c r="AD324" s="0" t="n">
        <v>0.150535148887398</v>
      </c>
      <c r="AE324" s="0" t="n">
        <v>-3.02205302179636</v>
      </c>
      <c r="AF324" s="0" t="n">
        <v>186.849116386311</v>
      </c>
    </row>
    <row r="325" customFormat="false" ht="14.4" hidden="false" customHeight="false" outlineLevel="0" collapsed="false">
      <c r="A325" s="0" t="n">
        <v>32.211147071</v>
      </c>
      <c r="B325" s="0" t="n">
        <v>-0.0292514836405669</v>
      </c>
      <c r="C325" s="0" t="n">
        <v>0.48145342341387</v>
      </c>
      <c r="D325" s="0" t="n">
        <v>-0.00483932625502348</v>
      </c>
      <c r="E325" s="0" t="n">
        <v>-0.0137524656431947</v>
      </c>
      <c r="F325" s="0" t="n">
        <v>0.0195427859691909</v>
      </c>
      <c r="G325" s="0" t="n">
        <v>-2.99820587828462</v>
      </c>
      <c r="H325" s="0" t="n">
        <v>188.215457062977</v>
      </c>
      <c r="I325" s="0" t="n">
        <v>32.187001973</v>
      </c>
      <c r="J325" s="0" t="n">
        <v>-0.00841016518716202</v>
      </c>
      <c r="K325" s="0" t="n">
        <v>0.460366671740395</v>
      </c>
      <c r="L325" s="0" t="n">
        <v>0</v>
      </c>
      <c r="M325" s="0" t="n">
        <v>0</v>
      </c>
      <c r="N325" s="0" t="n">
        <v>0</v>
      </c>
      <c r="O325" s="0" t="n">
        <v>-3.01418361819421</v>
      </c>
      <c r="P325" s="0" t="n">
        <v>187.3</v>
      </c>
      <c r="Q325" s="0" t="n">
        <v>32.196515084</v>
      </c>
      <c r="R325" s="0" t="n">
        <v>0.100980801440081</v>
      </c>
      <c r="S325" s="0" t="n">
        <v>0.466377396035221</v>
      </c>
      <c r="T325" s="0" t="n">
        <v>-0.0746485884027085</v>
      </c>
      <c r="U325" s="0" t="n">
        <v>-0.179528327986695</v>
      </c>
      <c r="V325" s="0" t="n">
        <v>0.149850618590151</v>
      </c>
      <c r="W325" s="0" t="n">
        <v>-3.0193802742254</v>
      </c>
      <c r="X325" s="0" t="n">
        <v>187.002253541831</v>
      </c>
      <c r="Y325" s="0" t="n">
        <v>32.187001973</v>
      </c>
      <c r="Z325" s="0" t="n">
        <v>0.0449055473012588</v>
      </c>
      <c r="AA325" s="0" t="n">
        <v>0.457873911829669</v>
      </c>
      <c r="AB325" s="0" t="n">
        <v>-0.0770774504201718</v>
      </c>
      <c r="AC325" s="0" t="n">
        <v>-0.173169459165949</v>
      </c>
      <c r="AD325" s="0" t="n">
        <v>0.149701869439649</v>
      </c>
      <c r="AE325" s="0" t="n">
        <v>-3.02189293285854</v>
      </c>
      <c r="AF325" s="0" t="n">
        <v>186.858288806795</v>
      </c>
    </row>
    <row r="326" customFormat="false" ht="14.4" hidden="false" customHeight="false" outlineLevel="0" collapsed="false">
      <c r="A326" s="0" t="n">
        <v>32.301121951</v>
      </c>
      <c r="B326" s="0" t="n">
        <v>-0.0298328235178167</v>
      </c>
      <c r="C326" s="0" t="n">
        <v>0.480396616193227</v>
      </c>
      <c r="D326" s="0" t="n">
        <v>-0.00535139068961144</v>
      </c>
      <c r="E326" s="0" t="n">
        <v>-0.0136970395213132</v>
      </c>
      <c r="F326" s="0" t="n">
        <v>0.0204230367370353</v>
      </c>
      <c r="G326" s="0" t="n">
        <v>-2.98710471505226</v>
      </c>
      <c r="H326" s="0" t="n">
        <v>188.851506863877</v>
      </c>
      <c r="I326" s="0" t="n">
        <v>32.266883257</v>
      </c>
      <c r="J326" s="0" t="n">
        <v>-0.00866384485830434</v>
      </c>
      <c r="K326" s="0" t="n">
        <v>0.460333229134212</v>
      </c>
      <c r="L326" s="0" t="n">
        <v>0</v>
      </c>
      <c r="M326" s="0" t="n">
        <v>0</v>
      </c>
      <c r="N326" s="0" t="n">
        <v>0</v>
      </c>
      <c r="O326" s="0" t="n">
        <v>-3.00440977438304</v>
      </c>
      <c r="P326" s="0" t="n">
        <v>187.86</v>
      </c>
      <c r="Q326" s="0" t="n">
        <v>32.274405957</v>
      </c>
      <c r="R326" s="0" t="n">
        <v>0.102286026664434</v>
      </c>
      <c r="S326" s="0" t="n">
        <v>0.466761805065703</v>
      </c>
      <c r="T326" s="0" t="n">
        <v>-0.0736903951304411</v>
      </c>
      <c r="U326" s="0" t="n">
        <v>-0.18009409759475</v>
      </c>
      <c r="V326" s="0" t="n">
        <v>0.150178336643791</v>
      </c>
      <c r="W326" s="0" t="n">
        <v>-3.01118397969697</v>
      </c>
      <c r="X326" s="0" t="n">
        <v>187.471866625957</v>
      </c>
      <c r="Y326" s="0" t="n">
        <v>32.266883257</v>
      </c>
      <c r="Z326" s="0" t="n">
        <v>0.0449530477336957</v>
      </c>
      <c r="AA326" s="0" t="n">
        <v>0.457599787528983</v>
      </c>
      <c r="AB326" s="0" t="n">
        <v>-0.0759382995510402</v>
      </c>
      <c r="AC326" s="0" t="n">
        <v>-0.173327167205189</v>
      </c>
      <c r="AD326" s="0" t="n">
        <v>0.149900418078236</v>
      </c>
      <c r="AE326" s="0" t="n">
        <v>-3.01256530738536</v>
      </c>
      <c r="AF326" s="0" t="n">
        <v>187.392722379288</v>
      </c>
    </row>
    <row r="327" customFormat="false" ht="14.4" hidden="false" customHeight="false" outlineLevel="0" collapsed="false">
      <c r="A327" s="0" t="n">
        <v>32.391096831</v>
      </c>
      <c r="B327" s="0" t="n">
        <v>-0.0287164820487482</v>
      </c>
      <c r="C327" s="0" t="n">
        <v>0.479678010744629</v>
      </c>
      <c r="D327" s="0" t="n">
        <v>-0.00522814597934485</v>
      </c>
      <c r="E327" s="0" t="n">
        <v>-0.013153146952075</v>
      </c>
      <c r="F327" s="0" t="n">
        <v>0.020330221477908</v>
      </c>
      <c r="G327" s="0" t="n">
        <v>-2.97302817262313</v>
      </c>
      <c r="H327" s="0" t="n">
        <v>189.658033335203</v>
      </c>
      <c r="I327" s="0" t="n">
        <v>32.386761505</v>
      </c>
      <c r="J327" s="0" t="n">
        <v>-0.00891735895491612</v>
      </c>
      <c r="K327" s="0" t="n">
        <v>0.460298532069628</v>
      </c>
      <c r="L327" s="0" t="n">
        <v>0</v>
      </c>
      <c r="M327" s="0" t="n">
        <v>0</v>
      </c>
      <c r="N327" s="0" t="n">
        <v>0</v>
      </c>
      <c r="O327" s="0" t="n">
        <v>-2.98922540989069</v>
      </c>
      <c r="P327" s="0" t="n">
        <v>188.73</v>
      </c>
      <c r="Q327" s="0" t="n">
        <v>32.353771925</v>
      </c>
      <c r="R327" s="0" t="n">
        <v>0.102820561426949</v>
      </c>
      <c r="S327" s="0" t="n">
        <v>0.467263194306995</v>
      </c>
      <c r="T327" s="0" t="n">
        <v>-0.0724720022076373</v>
      </c>
      <c r="U327" s="0" t="n">
        <v>-0.1777100769981</v>
      </c>
      <c r="V327" s="0" t="n">
        <v>0.148047917773975</v>
      </c>
      <c r="W327" s="0" t="n">
        <v>-2.99999990472856</v>
      </c>
      <c r="X327" s="0" t="n">
        <v>188.112666919405</v>
      </c>
      <c r="Y327" s="0" t="n">
        <v>32.353771925</v>
      </c>
      <c r="Z327" s="0" t="n">
        <v>0.0452347108045829</v>
      </c>
      <c r="AA327" s="0" t="n">
        <v>0.457924806321286</v>
      </c>
      <c r="AB327" s="0" t="n">
        <v>-0.0747044401302978</v>
      </c>
      <c r="AC327" s="0" t="n">
        <v>-0.171075024795758</v>
      </c>
      <c r="AD327" s="0" t="n">
        <v>0.147702911463754</v>
      </c>
      <c r="AE327" s="0" t="n">
        <v>-3.00166044675724</v>
      </c>
      <c r="AF327" s="0" t="n">
        <v>188.017524869457</v>
      </c>
    </row>
    <row r="328" customFormat="false" ht="14.4" hidden="false" customHeight="false" outlineLevel="0" collapsed="false">
      <c r="A328" s="0" t="n">
        <v>32.48107195</v>
      </c>
      <c r="B328" s="0" t="n">
        <v>-0.0292716575350887</v>
      </c>
      <c r="C328" s="0" t="n">
        <v>0.47996273304486</v>
      </c>
      <c r="D328" s="0" t="n">
        <v>-0.00448306417092681</v>
      </c>
      <c r="E328" s="0" t="n">
        <v>-0.0132517923430265</v>
      </c>
      <c r="F328" s="0" t="n">
        <v>0.0199624837314302</v>
      </c>
      <c r="G328" s="0" t="n">
        <v>-2.96019493436992</v>
      </c>
      <c r="H328" s="0" t="n">
        <v>190.393323724598</v>
      </c>
      <c r="I328" s="0" t="n">
        <v>32.466731553</v>
      </c>
      <c r="J328" s="0" t="n">
        <v>-0.00895951092552727</v>
      </c>
      <c r="K328" s="0" t="n">
        <v>0.4602920593224</v>
      </c>
      <c r="L328" s="0" t="n">
        <v>0</v>
      </c>
      <c r="M328" s="0" t="n">
        <v>0</v>
      </c>
      <c r="N328" s="0" t="n">
        <v>0</v>
      </c>
      <c r="O328" s="0" t="n">
        <v>-2.97665903927633</v>
      </c>
      <c r="P328" s="0" t="n">
        <v>189.45</v>
      </c>
      <c r="Q328" s="0" t="n">
        <v>32.476630927</v>
      </c>
      <c r="R328" s="0" t="n">
        <v>0.101621894574622</v>
      </c>
      <c r="S328" s="0" t="n">
        <v>0.464844329824145</v>
      </c>
      <c r="T328" s="0" t="n">
        <v>-0.072911648151572</v>
      </c>
      <c r="U328" s="0" t="n">
        <v>-0.176701528909497</v>
      </c>
      <c r="V328" s="0" t="n">
        <v>0.146769589186626</v>
      </c>
      <c r="W328" s="0" t="n">
        <v>-2.98583589038879</v>
      </c>
      <c r="X328" s="0" t="n">
        <v>188.924205162036</v>
      </c>
      <c r="Y328" s="0" t="n">
        <v>32.435255051</v>
      </c>
      <c r="Z328" s="0" t="n">
        <v>0.0435503264567169</v>
      </c>
      <c r="AA328" s="0" t="n">
        <v>0.456191067894511</v>
      </c>
      <c r="AB328" s="0" t="n">
        <v>-0.0759056957083198</v>
      </c>
      <c r="AC328" s="0" t="n">
        <v>-0.170791745416834</v>
      </c>
      <c r="AD328" s="0" t="n">
        <v>0.146127261723286</v>
      </c>
      <c r="AE328" s="0" t="n">
        <v>-2.99012546577573</v>
      </c>
      <c r="AF328" s="0" t="n">
        <v>188.678430596461</v>
      </c>
    </row>
    <row r="329" customFormat="false" ht="14.4" hidden="false" customHeight="false" outlineLevel="0" collapsed="false">
      <c r="A329" s="0" t="n">
        <v>32.571047069</v>
      </c>
      <c r="B329" s="0" t="n">
        <v>-0.0290656380123735</v>
      </c>
      <c r="C329" s="0" t="n">
        <v>0.480994978789492</v>
      </c>
      <c r="D329" s="0" t="n">
        <v>-0.00503881927579641</v>
      </c>
      <c r="E329" s="0" t="n">
        <v>-0.0134219942111862</v>
      </c>
      <c r="F329" s="0" t="n">
        <v>0.0205492376870601</v>
      </c>
      <c r="G329" s="0" t="n">
        <v>-2.95023052284434</v>
      </c>
      <c r="H329" s="0" t="n">
        <v>190.964242450345</v>
      </c>
      <c r="I329" s="0" t="n">
        <v>32.584560565</v>
      </c>
      <c r="J329" s="0" t="n">
        <v>-0.00967400233156996</v>
      </c>
      <c r="K329" s="0" t="n">
        <v>0.460169211719251</v>
      </c>
      <c r="L329" s="0" t="n">
        <v>0</v>
      </c>
      <c r="M329" s="0" t="n">
        <v>0</v>
      </c>
      <c r="N329" s="0" t="n">
        <v>0</v>
      </c>
      <c r="O329" s="0" t="n">
        <v>-2.96164920770918</v>
      </c>
      <c r="P329" s="0" t="n">
        <v>190.31</v>
      </c>
      <c r="Q329" s="0" t="n">
        <v>32.554786921</v>
      </c>
      <c r="R329" s="0" t="n">
        <v>0.106618921227096</v>
      </c>
      <c r="S329" s="0" t="n">
        <v>0.467593675087804</v>
      </c>
      <c r="T329" s="0" t="n">
        <v>-0.0736432442904902</v>
      </c>
      <c r="U329" s="0" t="n">
        <v>-0.177410331750074</v>
      </c>
      <c r="V329" s="0" t="n">
        <v>0.145328013293648</v>
      </c>
      <c r="W329" s="0" t="n">
        <v>-2.97471297066827</v>
      </c>
      <c r="X329" s="0" t="n">
        <v>189.561501517885</v>
      </c>
      <c r="Y329" s="0" t="n">
        <v>32.554786921</v>
      </c>
      <c r="Z329" s="0" t="n">
        <v>0.046870436377011</v>
      </c>
      <c r="AA329" s="0" t="n">
        <v>0.458051564194654</v>
      </c>
      <c r="AB329" s="0" t="n">
        <v>-0.0758755874872526</v>
      </c>
      <c r="AC329" s="0" t="n">
        <v>-0.170788953470933</v>
      </c>
      <c r="AD329" s="0" t="n">
        <v>0.144817252077741</v>
      </c>
      <c r="AE329" s="0" t="n">
        <v>-2.97341347451246</v>
      </c>
      <c r="AF329" s="0" t="n">
        <v>189.635957163106</v>
      </c>
    </row>
    <row r="330" customFormat="false" ht="14.4" hidden="false" customHeight="false" outlineLevel="0" collapsed="false">
      <c r="A330" s="0" t="n">
        <v>32.705948354</v>
      </c>
      <c r="B330" s="0" t="n">
        <v>-0.0311363935523243</v>
      </c>
      <c r="C330" s="0" t="n">
        <v>0.480487008847843</v>
      </c>
      <c r="D330" s="0" t="n">
        <v>-0.00477184122428298</v>
      </c>
      <c r="E330" s="0" t="n">
        <v>-0.0133972936632106</v>
      </c>
      <c r="F330" s="0" t="n">
        <v>0.0208144989345318</v>
      </c>
      <c r="G330" s="0" t="n">
        <v>-2.93571623720122</v>
      </c>
      <c r="H330" s="0" t="n">
        <v>191.795849760343</v>
      </c>
      <c r="I330" s="0" t="n">
        <v>32.666454671</v>
      </c>
      <c r="J330" s="0" t="n">
        <v>-0.0102192726313934</v>
      </c>
      <c r="K330" s="0" t="n">
        <v>0.460069022380189</v>
      </c>
      <c r="L330" s="0" t="n">
        <v>0</v>
      </c>
      <c r="M330" s="0" t="n">
        <v>0</v>
      </c>
      <c r="N330" s="0" t="n">
        <v>0</v>
      </c>
      <c r="O330" s="0" t="n">
        <v>-2.95274802852401</v>
      </c>
      <c r="P330" s="0" t="n">
        <v>190.82</v>
      </c>
      <c r="Q330" s="0" t="n">
        <v>32.673316002</v>
      </c>
      <c r="R330" s="0" t="n">
        <v>0.108121650607058</v>
      </c>
      <c r="S330" s="0" t="n">
        <v>0.46795319324416</v>
      </c>
      <c r="T330" s="0" t="n">
        <v>-0.0735650608688055</v>
      </c>
      <c r="U330" s="0" t="n">
        <v>-0.177240061105771</v>
      </c>
      <c r="V330" s="0" t="n">
        <v>0.143997645737443</v>
      </c>
      <c r="W330" s="0" t="n">
        <v>-2.96522477776689</v>
      </c>
      <c r="X330" s="0" t="n">
        <v>190.10513492634</v>
      </c>
      <c r="Y330" s="0" t="n">
        <v>32.666454671</v>
      </c>
      <c r="Z330" s="0" t="n">
        <v>0.0472289359203456</v>
      </c>
      <c r="AA330" s="0" t="n">
        <v>0.458212753599145</v>
      </c>
      <c r="AB330" s="0" t="n">
        <v>-0.0757441607120609</v>
      </c>
      <c r="AC330" s="0" t="n">
        <v>-0.170578148133291</v>
      </c>
      <c r="AD330" s="0" t="n">
        <v>0.143498253576061</v>
      </c>
      <c r="AE330" s="0" t="n">
        <v>-2.96208744460642</v>
      </c>
      <c r="AF330" s="0" t="n">
        <v>190.284890875361</v>
      </c>
    </row>
    <row r="331" customFormat="false" ht="14.4" hidden="false" customHeight="false" outlineLevel="0" collapsed="false">
      <c r="A331" s="0" t="n">
        <v>32.800922395</v>
      </c>
      <c r="B331" s="0" t="n">
        <v>-0.0314606330494617</v>
      </c>
      <c r="C331" s="0" t="n">
        <v>0.478944686284444</v>
      </c>
      <c r="D331" s="0" t="n">
        <v>-0.004069400485605</v>
      </c>
      <c r="E331" s="0" t="n">
        <v>-0.0132943514011723</v>
      </c>
      <c r="F331" s="0" t="n">
        <v>0.0202713745050829</v>
      </c>
      <c r="G331" s="0" t="n">
        <v>-2.92374395708766</v>
      </c>
      <c r="H331" s="0" t="n">
        <v>192.481810881998</v>
      </c>
      <c r="I331" s="0" t="n">
        <v>32.804398936</v>
      </c>
      <c r="J331" s="0" t="n">
        <v>-0.0111398543734073</v>
      </c>
      <c r="K331" s="0" t="n">
        <v>0.459888016998414</v>
      </c>
      <c r="L331" s="0" t="n">
        <v>0</v>
      </c>
      <c r="M331" s="0" t="n">
        <v>0</v>
      </c>
      <c r="N331" s="0" t="n">
        <v>0</v>
      </c>
      <c r="O331" s="0" t="n">
        <v>-2.93738913110646</v>
      </c>
      <c r="P331" s="0" t="n">
        <v>191.7</v>
      </c>
      <c r="Q331" s="0" t="n">
        <v>32.801295042</v>
      </c>
      <c r="R331" s="0" t="n">
        <v>0.10901250260224</v>
      </c>
      <c r="S331" s="0" t="n">
        <v>0.467764513010936</v>
      </c>
      <c r="T331" s="0" t="n">
        <v>-0.0731866529019117</v>
      </c>
      <c r="U331" s="0" t="n">
        <v>-0.175820141588699</v>
      </c>
      <c r="V331" s="0" t="n">
        <v>0.141950704152585</v>
      </c>
      <c r="W331" s="0" t="n">
        <v>-2.95108930375826</v>
      </c>
      <c r="X331" s="0" t="n">
        <v>190.915037928451</v>
      </c>
      <c r="Y331" s="0" t="n">
        <v>32.7465176</v>
      </c>
      <c r="Z331" s="0" t="n">
        <v>0.0482508619696607</v>
      </c>
      <c r="AA331" s="0" t="n">
        <v>0.458784644083207</v>
      </c>
      <c r="AB331" s="0" t="n">
        <v>-0.0742334594304992</v>
      </c>
      <c r="AC331" s="0" t="n">
        <v>-0.168110938717759</v>
      </c>
      <c r="AD331" s="0" t="n">
        <v>0.142073054713167</v>
      </c>
      <c r="AE331" s="0" t="n">
        <v>-2.95383482219882</v>
      </c>
      <c r="AF331" s="0" t="n">
        <v>190.757731309232</v>
      </c>
    </row>
    <row r="332" customFormat="false" ht="14.4" hidden="false" customHeight="false" outlineLevel="0" collapsed="false">
      <c r="A332" s="0" t="n">
        <v>32.890897275</v>
      </c>
      <c r="B332" s="0" t="n">
        <v>-0.0315242687446069</v>
      </c>
      <c r="C332" s="0" t="n">
        <v>0.479413051094381</v>
      </c>
      <c r="D332" s="0" t="n">
        <v>-0.00422784546390176</v>
      </c>
      <c r="E332" s="0" t="n">
        <v>-0.0131571307899409</v>
      </c>
      <c r="F332" s="0" t="n">
        <v>0.0202661016448376</v>
      </c>
      <c r="G332" s="0" t="n">
        <v>-2.90920135039925</v>
      </c>
      <c r="H332" s="0" t="n">
        <v>193.315040868363</v>
      </c>
      <c r="I332" s="0" t="n">
        <v>32.884241921</v>
      </c>
      <c r="J332" s="0" t="n">
        <v>-0.011306798358501</v>
      </c>
      <c r="K332" s="0" t="n">
        <v>0.459852965694933</v>
      </c>
      <c r="L332" s="0" t="n">
        <v>0</v>
      </c>
      <c r="M332" s="0" t="n">
        <v>0</v>
      </c>
      <c r="N332" s="0" t="n">
        <v>0</v>
      </c>
      <c r="O332" s="0" t="n">
        <v>-2.92726622144489</v>
      </c>
      <c r="P332" s="0" t="n">
        <v>192.28</v>
      </c>
      <c r="Q332" s="0" t="n">
        <v>32.873409033</v>
      </c>
      <c r="R332" s="0" t="n">
        <v>0.113771521717649</v>
      </c>
      <c r="S332" s="0" t="n">
        <v>0.470886024850392</v>
      </c>
      <c r="T332" s="0" t="n">
        <v>-0.0720748064479175</v>
      </c>
      <c r="U332" s="0" t="n">
        <v>-0.174247462924537</v>
      </c>
      <c r="V332" s="0" t="n">
        <v>0.141554321914037</v>
      </c>
      <c r="W332" s="0" t="n">
        <v>-2.94371340637352</v>
      </c>
      <c r="X332" s="0" t="n">
        <v>191.337645718718</v>
      </c>
      <c r="Y332" s="0" t="n">
        <v>32.826363968</v>
      </c>
      <c r="Z332" s="0" t="n">
        <v>0.0479006967668549</v>
      </c>
      <c r="AA332" s="0" t="n">
        <v>0.458459253969182</v>
      </c>
      <c r="AB332" s="0" t="n">
        <v>-0.0754762765493253</v>
      </c>
      <c r="AC332" s="0" t="n">
        <v>-0.169194817501465</v>
      </c>
      <c r="AD332" s="0" t="n">
        <v>0.141230998184449</v>
      </c>
      <c r="AE332" s="0" t="n">
        <v>-2.94346980179283</v>
      </c>
      <c r="AF332" s="0" t="n">
        <v>191.351603233062</v>
      </c>
    </row>
    <row r="333" customFormat="false" ht="14.4" hidden="false" customHeight="false" outlineLevel="0" collapsed="false">
      <c r="A333" s="0" t="n">
        <v>32.980872394</v>
      </c>
      <c r="B333" s="0" t="n">
        <v>-0.0312814801690722</v>
      </c>
      <c r="C333" s="0" t="n">
        <v>0.479741646401252</v>
      </c>
      <c r="D333" s="0" t="n">
        <v>-0.00507918931543827</v>
      </c>
      <c r="E333" s="0" t="n">
        <v>-0.0130572275876876</v>
      </c>
      <c r="F333" s="0" t="n">
        <v>0.0205828404926602</v>
      </c>
      <c r="G333" s="0" t="n">
        <v>-2.89260600904789</v>
      </c>
      <c r="H333" s="0" t="n">
        <v>194.265883887375</v>
      </c>
      <c r="I333" s="0" t="n">
        <v>32.987222569</v>
      </c>
      <c r="J333" s="0" t="n">
        <v>-0.0115148918890453</v>
      </c>
      <c r="K333" s="0" t="n">
        <v>0.459806474168329</v>
      </c>
      <c r="L333" s="0" t="n">
        <v>0</v>
      </c>
      <c r="M333" s="0" t="n">
        <v>0</v>
      </c>
      <c r="N333" s="0" t="n">
        <v>0</v>
      </c>
      <c r="O333" s="0" t="n">
        <v>-2.90859119844855</v>
      </c>
      <c r="P333" s="0" t="n">
        <v>193.35</v>
      </c>
      <c r="Q333" s="0" t="n">
        <v>32.95152092</v>
      </c>
      <c r="R333" s="0" t="n">
        <v>0.112699540174473</v>
      </c>
      <c r="S333" s="0" t="n">
        <v>0.468703479008008</v>
      </c>
      <c r="T333" s="0" t="n">
        <v>-0.071812862684739</v>
      </c>
      <c r="U333" s="0" t="n">
        <v>-0.172794760376486</v>
      </c>
      <c r="V333" s="0" t="n">
        <v>0.140614528736456</v>
      </c>
      <c r="W333" s="0" t="n">
        <v>-2.92854727506651</v>
      </c>
      <c r="X333" s="0" t="n">
        <v>192.206601034151</v>
      </c>
      <c r="Y333" s="0" t="n">
        <v>32.95152092</v>
      </c>
      <c r="Z333" s="0" t="n">
        <v>0.048916132408405</v>
      </c>
      <c r="AA333" s="0" t="n">
        <v>0.458434608135833</v>
      </c>
      <c r="AB333" s="0" t="n">
        <v>-0.074048935461145</v>
      </c>
      <c r="AC333" s="0" t="n">
        <v>-0.166208845751621</v>
      </c>
      <c r="AD333" s="0" t="n">
        <v>0.139802068695363</v>
      </c>
      <c r="AE333" s="0" t="n">
        <v>-2.92430850245798</v>
      </c>
      <c r="AF333" s="0" t="n">
        <v>192.449464814936</v>
      </c>
    </row>
    <row r="334" customFormat="false" ht="14.4" hidden="false" customHeight="false" outlineLevel="0" collapsed="false">
      <c r="A334" s="0" t="n">
        <v>33.070848466</v>
      </c>
      <c r="B334" s="0" t="n">
        <v>-0.0304132398063162</v>
      </c>
      <c r="C334" s="0" t="n">
        <v>0.478474784067548</v>
      </c>
      <c r="D334" s="0" t="n">
        <v>-0.0038839636836201</v>
      </c>
      <c r="E334" s="0" t="n">
        <v>-0.0132341930657461</v>
      </c>
      <c r="F334" s="0" t="n">
        <v>0.020924676174167</v>
      </c>
      <c r="G334" s="0" t="n">
        <v>-2.8712192572143</v>
      </c>
      <c r="H334" s="0" t="n">
        <v>195.491254504933</v>
      </c>
      <c r="I334" s="0" t="n">
        <v>33.104099558</v>
      </c>
      <c r="J334" s="0" t="n">
        <v>-0.0116392656598478</v>
      </c>
      <c r="K334" s="0" t="n">
        <v>0.4597764921971</v>
      </c>
      <c r="L334" s="0" t="n">
        <v>0</v>
      </c>
      <c r="M334" s="0" t="n">
        <v>0</v>
      </c>
      <c r="N334" s="0" t="n">
        <v>0</v>
      </c>
      <c r="O334" s="0" t="n">
        <v>-2.88258579259384</v>
      </c>
      <c r="P334" s="0" t="n">
        <v>194.84</v>
      </c>
      <c r="Q334" s="0" t="n">
        <v>33.07447505</v>
      </c>
      <c r="R334" s="0" t="n">
        <v>0.115204094655927</v>
      </c>
      <c r="S334" s="0" t="n">
        <v>0.468791179039093</v>
      </c>
      <c r="T334" s="0" t="n">
        <v>-0.070627915241401</v>
      </c>
      <c r="U334" s="0" t="n">
        <v>-0.170712869157098</v>
      </c>
      <c r="V334" s="0" t="n">
        <v>0.138680559121873</v>
      </c>
      <c r="W334" s="0" t="n">
        <v>-2.91131753525429</v>
      </c>
      <c r="X334" s="0" t="n">
        <v>193.1937924075</v>
      </c>
      <c r="Y334" s="0" t="n">
        <v>33.036399126</v>
      </c>
      <c r="Z334" s="0" t="n">
        <v>0.0495372782441102</v>
      </c>
      <c r="AA334" s="0" t="n">
        <v>0.458406457867993</v>
      </c>
      <c r="AB334" s="0" t="n">
        <v>-0.0737344865709645</v>
      </c>
      <c r="AC334" s="0" t="n">
        <v>-0.165394761913614</v>
      </c>
      <c r="AD334" s="0" t="n">
        <v>0.137749738654458</v>
      </c>
      <c r="AE334" s="0" t="n">
        <v>-2.91014392977297</v>
      </c>
      <c r="AF334" s="0" t="n">
        <v>193.261035048393</v>
      </c>
    </row>
    <row r="335" customFormat="false" ht="14.4" hidden="false" customHeight="false" outlineLevel="0" collapsed="false">
      <c r="A335" s="0" t="n">
        <v>33.210803033</v>
      </c>
      <c r="B335" s="0" t="n">
        <v>-0.0307875285232906</v>
      </c>
      <c r="C335" s="0" t="n">
        <v>0.479486089023428</v>
      </c>
      <c r="D335" s="0" t="n">
        <v>-0.00478798802942038</v>
      </c>
      <c r="E335" s="0" t="n">
        <v>-0.0125248788952533</v>
      </c>
      <c r="F335" s="0" t="n">
        <v>0.0211386448566762</v>
      </c>
      <c r="G335" s="0" t="n">
        <v>-2.84426785847319</v>
      </c>
      <c r="H335" s="0" t="n">
        <v>197.035455904773</v>
      </c>
      <c r="I335" s="0" t="n">
        <v>33.186148512</v>
      </c>
      <c r="J335" s="0" t="n">
        <v>-0.0116392656598478</v>
      </c>
      <c r="K335" s="0" t="n">
        <v>0.4597764921971</v>
      </c>
      <c r="L335" s="0" t="n">
        <v>0</v>
      </c>
      <c r="M335" s="0" t="n">
        <v>0</v>
      </c>
      <c r="N335" s="0" t="n">
        <v>0</v>
      </c>
      <c r="O335" s="0" t="n">
        <v>-2.86530703299909</v>
      </c>
      <c r="P335" s="0" t="n">
        <v>195.83</v>
      </c>
      <c r="Q335" s="0" t="n">
        <v>33.1552701</v>
      </c>
      <c r="R335" s="0" t="n">
        <v>0.119380320793752</v>
      </c>
      <c r="S335" s="0" t="n">
        <v>0.471263972853956</v>
      </c>
      <c r="T335" s="0" t="n">
        <v>-0.0708248156655393</v>
      </c>
      <c r="U335" s="0" t="n">
        <v>-0.1690296690783</v>
      </c>
      <c r="V335" s="0" t="n">
        <v>0.135497516912456</v>
      </c>
      <c r="W335" s="0" t="n">
        <v>-2.8892877314689</v>
      </c>
      <c r="X335" s="0" t="n">
        <v>194.456007187904</v>
      </c>
      <c r="Y335" s="0" t="n">
        <v>33.127059087</v>
      </c>
      <c r="Z335" s="0" t="n">
        <v>0.0514846758480233</v>
      </c>
      <c r="AA335" s="0" t="n">
        <v>0.459148114076665</v>
      </c>
      <c r="AB335" s="0" t="n">
        <v>-0.0721436412856367</v>
      </c>
      <c r="AC335" s="0" t="n">
        <v>-0.162507653901149</v>
      </c>
      <c r="AD335" s="0" t="n">
        <v>0.135095235742202</v>
      </c>
      <c r="AE335" s="0" t="n">
        <v>-2.88822886007977</v>
      </c>
      <c r="AF335" s="0" t="n">
        <v>194.516676049549</v>
      </c>
    </row>
    <row r="336" customFormat="false" ht="14.4" hidden="false" customHeight="false" outlineLevel="0" collapsed="false">
      <c r="A336" s="0" t="n">
        <v>33.300777913</v>
      </c>
      <c r="B336" s="0" t="n">
        <v>-0.030206866940634</v>
      </c>
      <c r="C336" s="0" t="n">
        <v>0.478674707231035</v>
      </c>
      <c r="D336" s="0" t="n">
        <v>-0.00375742185860872</v>
      </c>
      <c r="E336" s="0" t="n">
        <v>-0.0132873046828812</v>
      </c>
      <c r="F336" s="0" t="n">
        <v>0.0210535407981079</v>
      </c>
      <c r="G336" s="0" t="n">
        <v>-2.82934769692447</v>
      </c>
      <c r="H336" s="0" t="n">
        <v>197.890318191169</v>
      </c>
      <c r="I336" s="0" t="n">
        <v>33.266928627</v>
      </c>
      <c r="J336" s="0" t="n">
        <v>-0.0116392656598478</v>
      </c>
      <c r="K336" s="0" t="n">
        <v>0.4597764921971</v>
      </c>
      <c r="L336" s="0" t="n">
        <v>0</v>
      </c>
      <c r="M336" s="0" t="n">
        <v>0</v>
      </c>
      <c r="N336" s="0" t="n">
        <v>0</v>
      </c>
      <c r="O336" s="0" t="n">
        <v>-2.85169346483354</v>
      </c>
      <c r="P336" s="0" t="n">
        <v>196.61</v>
      </c>
      <c r="Q336" s="0" t="n">
        <v>33.1552701</v>
      </c>
      <c r="R336" s="0" t="n">
        <v>0.119380320793752</v>
      </c>
      <c r="S336" s="0" t="n">
        <v>0.471263972853956</v>
      </c>
      <c r="T336" s="0" t="n">
        <v>-0.0708248156655393</v>
      </c>
      <c r="U336" s="0" t="n">
        <v>-0.1690296690783</v>
      </c>
      <c r="V336" s="0" t="n">
        <v>0.135497516912456</v>
      </c>
      <c r="W336" s="0" t="n">
        <v>-2.8892877314689</v>
      </c>
      <c r="X336" s="0" t="n">
        <v>194.456007187904</v>
      </c>
      <c r="Y336" s="0" t="n">
        <v>33.1552701</v>
      </c>
      <c r="Z336" s="0" t="n">
        <v>0.0521478918052008</v>
      </c>
      <c r="AA336" s="0" t="n">
        <v>0.459715840209656</v>
      </c>
      <c r="AB336" s="0" t="n">
        <v>-0.0730737423050097</v>
      </c>
      <c r="AC336" s="0" t="n">
        <v>-0.16248576620284</v>
      </c>
      <c r="AD336" s="0" t="n">
        <v>0.134429854330131</v>
      </c>
      <c r="AE336" s="0" t="n">
        <v>-2.88223743067956</v>
      </c>
      <c r="AF336" s="0" t="n">
        <v>194.859959667431</v>
      </c>
    </row>
    <row r="337" customFormat="false" ht="14.4" hidden="false" customHeight="false" outlineLevel="0" collapsed="false">
      <c r="A337" s="0" t="n">
        <v>33.390753985</v>
      </c>
      <c r="B337" s="0" t="n">
        <v>-0.0302554439917496</v>
      </c>
      <c r="C337" s="0" t="n">
        <v>0.478658028388401</v>
      </c>
      <c r="D337" s="0" t="n">
        <v>-0.00420721899718046</v>
      </c>
      <c r="E337" s="0" t="n">
        <v>-0.0132669448268968</v>
      </c>
      <c r="F337" s="0" t="n">
        <v>0.021198636786274</v>
      </c>
      <c r="G337" s="0" t="n">
        <v>-2.81259639848356</v>
      </c>
      <c r="H337" s="0" t="n">
        <v>198.850096893196</v>
      </c>
      <c r="I337" s="0" t="n">
        <v>33.383859797</v>
      </c>
      <c r="J337" s="0" t="n">
        <v>-0.0120069456154942</v>
      </c>
      <c r="K337" s="0" t="n">
        <v>0.459666384970872</v>
      </c>
      <c r="L337" s="0" t="n">
        <v>0</v>
      </c>
      <c r="M337" s="0" t="n">
        <v>0</v>
      </c>
      <c r="N337" s="0" t="n">
        <v>0</v>
      </c>
      <c r="O337" s="0" t="n">
        <v>-2.8326693759868</v>
      </c>
      <c r="P337" s="0" t="n">
        <v>197.7</v>
      </c>
      <c r="Q337" s="0" t="n">
        <v>33.344772101</v>
      </c>
      <c r="R337" s="0" t="n">
        <v>0.120817118016605</v>
      </c>
      <c r="S337" s="0" t="n">
        <v>0.47117723827694</v>
      </c>
      <c r="T337" s="0" t="n">
        <v>-0.0716101952573956</v>
      </c>
      <c r="U337" s="0" t="n">
        <v>-0.16900248270341</v>
      </c>
      <c r="V337" s="0" t="n">
        <v>0.140652528693531</v>
      </c>
      <c r="W337" s="0" t="n">
        <v>-2.85000501246223</v>
      </c>
      <c r="X337" s="0" t="n">
        <v>196.706741194785</v>
      </c>
      <c r="Y337" s="0" t="n">
        <v>33.383859797</v>
      </c>
      <c r="Z337" s="0" t="n">
        <v>0.0534097587726918</v>
      </c>
      <c r="AA337" s="0" t="n">
        <v>0.459914059748896</v>
      </c>
      <c r="AB337" s="0" t="n">
        <v>-0.0736967007126121</v>
      </c>
      <c r="AC337" s="0" t="n">
        <v>-0.162172625064616</v>
      </c>
      <c r="AD337" s="0" t="n">
        <v>0.138133089312685</v>
      </c>
      <c r="AE337" s="0" t="n">
        <v>-2.84216177305037</v>
      </c>
      <c r="AF337" s="0" t="n">
        <v>197.156125710795</v>
      </c>
    </row>
    <row r="338" customFormat="false" ht="14.4" hidden="false" customHeight="false" outlineLevel="0" collapsed="false">
      <c r="A338" s="0" t="n">
        <v>33.480729104</v>
      </c>
      <c r="B338" s="0" t="n">
        <v>-0.0312510056052249</v>
      </c>
      <c r="C338" s="0" t="n">
        <v>0.477710247221879</v>
      </c>
      <c r="D338" s="0" t="n">
        <v>-0.00435833306983113</v>
      </c>
      <c r="E338" s="0" t="n">
        <v>-0.0128386232066595</v>
      </c>
      <c r="F338" s="0" t="n">
        <v>0.0214397672664504</v>
      </c>
      <c r="G338" s="0" t="n">
        <v>-2.78883588623143</v>
      </c>
      <c r="H338" s="0" t="n">
        <v>200.211473964313</v>
      </c>
      <c r="I338" s="0" t="n">
        <v>33.466820776</v>
      </c>
      <c r="J338" s="0" t="n">
        <v>-0.0119259465193423</v>
      </c>
      <c r="K338" s="0" t="n">
        <v>0.459693110131769</v>
      </c>
      <c r="L338" s="0" t="n">
        <v>0</v>
      </c>
      <c r="M338" s="0" t="n">
        <v>0</v>
      </c>
      <c r="N338" s="0" t="n">
        <v>0</v>
      </c>
      <c r="O338" s="0" t="n">
        <v>-2.81539061639205</v>
      </c>
      <c r="P338" s="0" t="n">
        <v>198.69</v>
      </c>
      <c r="Q338" s="0" t="n">
        <v>33.469887972</v>
      </c>
      <c r="R338" s="0" t="n">
        <v>0.122339689860643</v>
      </c>
      <c r="S338" s="0" t="n">
        <v>0.470848602234806</v>
      </c>
      <c r="T338" s="0" t="n">
        <v>-0.0706923392007705</v>
      </c>
      <c r="U338" s="0" t="n">
        <v>-0.165835293902568</v>
      </c>
      <c r="V338" s="0" t="n">
        <v>0.138436559885984</v>
      </c>
      <c r="W338" s="0" t="n">
        <v>-2.8319548269456</v>
      </c>
      <c r="X338" s="0" t="n">
        <v>197.740940644316</v>
      </c>
      <c r="Y338" s="0" t="n">
        <v>33.466820776</v>
      </c>
      <c r="Z338" s="0" t="n">
        <v>0.0534707373530124</v>
      </c>
      <c r="AA338" s="0" t="n">
        <v>0.459521728543908</v>
      </c>
      <c r="AB338" s="0" t="n">
        <v>-0.0729881916334798</v>
      </c>
      <c r="AC338" s="0" t="n">
        <v>-0.159516810016538</v>
      </c>
      <c r="AD338" s="0" t="n">
        <v>0.137010342476668</v>
      </c>
      <c r="AE338" s="0" t="n">
        <v>-2.8257707558114</v>
      </c>
      <c r="AF338" s="0" t="n">
        <v>198.095261820514</v>
      </c>
    </row>
    <row r="339" customFormat="false" ht="14.4" hidden="false" customHeight="false" outlineLevel="0" collapsed="false">
      <c r="A339" s="0" t="n">
        <v>33.580701114</v>
      </c>
      <c r="B339" s="0" t="n">
        <v>-0.0306156674626105</v>
      </c>
      <c r="C339" s="0" t="n">
        <v>0.478298326420109</v>
      </c>
      <c r="D339" s="0" t="n">
        <v>-0.00381777877919376</v>
      </c>
      <c r="E339" s="0" t="n">
        <v>-0.0125503965705307</v>
      </c>
      <c r="F339" s="0" t="n">
        <v>0.0214853457445159</v>
      </c>
      <c r="G339" s="0" t="n">
        <v>-2.76972413655503</v>
      </c>
      <c r="H339" s="0" t="n">
        <v>201.306496559881</v>
      </c>
      <c r="I339" s="0" t="n">
        <v>33.546773563</v>
      </c>
      <c r="J339" s="0" t="n">
        <v>-0.0119667580254501</v>
      </c>
      <c r="K339" s="0" t="n">
        <v>0.459680639862649</v>
      </c>
      <c r="L339" s="0" t="n">
        <v>0</v>
      </c>
      <c r="M339" s="0" t="n">
        <v>0</v>
      </c>
      <c r="N339" s="0" t="n">
        <v>0</v>
      </c>
      <c r="O339" s="0" t="n">
        <v>-2.79339946781692</v>
      </c>
      <c r="P339" s="0" t="n">
        <v>199.95</v>
      </c>
      <c r="Q339" s="0" t="n">
        <v>33.589836121</v>
      </c>
      <c r="R339" s="0" t="n">
        <v>0.127065110497071</v>
      </c>
      <c r="S339" s="0" t="n">
        <v>0.473796743495114</v>
      </c>
      <c r="T339" s="0" t="n">
        <v>-0.0723559432626965</v>
      </c>
      <c r="U339" s="0" t="n">
        <v>-0.166438690786587</v>
      </c>
      <c r="V339" s="0" t="n">
        <v>0.134810442171096</v>
      </c>
      <c r="W339" s="0" t="n">
        <v>-2.80357541142801</v>
      </c>
      <c r="X339" s="0" t="n">
        <v>199.366961378521</v>
      </c>
      <c r="Y339" s="0" t="n">
        <v>33.546658993</v>
      </c>
      <c r="Z339" s="0" t="n">
        <v>0.0548029319005209</v>
      </c>
      <c r="AA339" s="0" t="n">
        <v>0.460410819091962</v>
      </c>
      <c r="AB339" s="0" t="n">
        <v>-0.0742196996170273</v>
      </c>
      <c r="AC339" s="0" t="n">
        <v>-0.159393651917059</v>
      </c>
      <c r="AD339" s="0" t="n">
        <v>0.134223045105502</v>
      </c>
      <c r="AE339" s="0" t="n">
        <v>-2.8035158783877</v>
      </c>
      <c r="AF339" s="0" t="n">
        <v>199.370372370473</v>
      </c>
    </row>
    <row r="340" customFormat="false" ht="14.4" hidden="false" customHeight="false" outlineLevel="0" collapsed="false">
      <c r="A340" s="0" t="n">
        <v>33.67065549</v>
      </c>
      <c r="B340" s="0" t="n">
        <v>-0.0305648278998976</v>
      </c>
      <c r="C340" s="0" t="n">
        <v>0.478009931980796</v>
      </c>
      <c r="D340" s="0" t="n">
        <v>-0.00405538594350219</v>
      </c>
      <c r="E340" s="0" t="n">
        <v>-0.0136348250881643</v>
      </c>
      <c r="F340" s="0" t="n">
        <v>0.0218388350192192</v>
      </c>
      <c r="G340" s="0" t="n">
        <v>-2.7536141600572</v>
      </c>
      <c r="H340" s="0" t="n">
        <v>202.229530221261</v>
      </c>
      <c r="I340" s="0" t="n">
        <v>33.666663102</v>
      </c>
      <c r="J340" s="0" t="n">
        <v>-0.012206629683918</v>
      </c>
      <c r="K340" s="0" t="n">
        <v>0.459591575327612</v>
      </c>
      <c r="L340" s="0" t="n">
        <v>0</v>
      </c>
      <c r="M340" s="0" t="n">
        <v>0</v>
      </c>
      <c r="N340" s="0" t="n">
        <v>0</v>
      </c>
      <c r="O340" s="0" t="n">
        <v>-2.77350271434419</v>
      </c>
      <c r="P340" s="0" t="n">
        <v>201.09</v>
      </c>
      <c r="Q340" s="0" t="n">
        <v>33.670614005</v>
      </c>
      <c r="R340" s="0" t="n">
        <v>0.125487640847473</v>
      </c>
      <c r="S340" s="0" t="n">
        <v>0.47283051423073</v>
      </c>
      <c r="T340" s="0" t="n">
        <v>-0.0716326584191428</v>
      </c>
      <c r="U340" s="0" t="n">
        <v>-0.16618211958768</v>
      </c>
      <c r="V340" s="0" t="n">
        <v>0.13365291273261</v>
      </c>
      <c r="W340" s="0" t="n">
        <v>-2.79429069500766</v>
      </c>
      <c r="X340" s="0" t="n">
        <v>199.898936443384</v>
      </c>
      <c r="Y340" s="0" t="n">
        <v>33.666663102</v>
      </c>
      <c r="Z340" s="0" t="n">
        <v>0.0548878041071985</v>
      </c>
      <c r="AA340" s="0" t="n">
        <v>0.460461429515464</v>
      </c>
      <c r="AB340" s="0" t="n">
        <v>-0.0739348104083198</v>
      </c>
      <c r="AC340" s="0" t="n">
        <v>-0.159778300438582</v>
      </c>
      <c r="AD340" s="0" t="n">
        <v>0.132026904131218</v>
      </c>
      <c r="AE340" s="0" t="n">
        <v>-2.78477350238142</v>
      </c>
      <c r="AF340" s="0" t="n">
        <v>200.44423141368</v>
      </c>
    </row>
    <row r="341" customFormat="false" ht="14.4" hidden="false" customHeight="false" outlineLevel="0" collapsed="false">
      <c r="A341" s="0" t="n">
        <v>33.810617209</v>
      </c>
      <c r="B341" s="0" t="n">
        <v>-0.030915336841729</v>
      </c>
      <c r="C341" s="0" t="n">
        <v>0.478793412863372</v>
      </c>
      <c r="D341" s="0" t="n">
        <v>-0.00403375923633575</v>
      </c>
      <c r="E341" s="0" t="n">
        <v>-0.0126219341354879</v>
      </c>
      <c r="F341" s="0" t="n">
        <v>0.0224261697144754</v>
      </c>
      <c r="G341" s="0" t="n">
        <v>-2.71984629765335</v>
      </c>
      <c r="H341" s="0" t="n">
        <v>204.164286220181</v>
      </c>
      <c r="I341" s="0" t="n">
        <v>33.786533933</v>
      </c>
      <c r="J341" s="0" t="n">
        <v>-0.0124449910570329</v>
      </c>
      <c r="K341" s="0" t="n">
        <v>0.459498546252933</v>
      </c>
      <c r="L341" s="0" t="n">
        <v>0</v>
      </c>
      <c r="M341" s="0" t="n">
        <v>0</v>
      </c>
      <c r="N341" s="0" t="n">
        <v>0</v>
      </c>
      <c r="O341" s="0" t="n">
        <v>-2.75028983529266</v>
      </c>
      <c r="P341" s="0" t="n">
        <v>202.42</v>
      </c>
      <c r="Q341" s="0" t="n">
        <v>33.788008929</v>
      </c>
      <c r="R341" s="0" t="n">
        <v>0.126737685550304</v>
      </c>
      <c r="S341" s="0" t="n">
        <v>0.473056016550804</v>
      </c>
      <c r="T341" s="0" t="n">
        <v>-0.0710154361022041</v>
      </c>
      <c r="U341" s="0" t="n">
        <v>-0.164673282819666</v>
      </c>
      <c r="V341" s="0" t="n">
        <v>0.130571034342699</v>
      </c>
      <c r="W341" s="0" t="n">
        <v>-2.77043496411998</v>
      </c>
      <c r="X341" s="0" t="n">
        <v>201.265769140447</v>
      </c>
      <c r="Y341" s="0" t="n">
        <v>33.747648001</v>
      </c>
      <c r="Z341" s="0" t="n">
        <v>0.0553098029484486</v>
      </c>
      <c r="AA341" s="0" t="n">
        <v>0.460438131387567</v>
      </c>
      <c r="AB341" s="0" t="n">
        <v>-0.0730941644586772</v>
      </c>
      <c r="AC341" s="0" t="n">
        <v>-0.158866469962836</v>
      </c>
      <c r="AD341" s="0" t="n">
        <v>0.130056307419945</v>
      </c>
      <c r="AE341" s="0" t="n">
        <v>-2.76852318433186</v>
      </c>
      <c r="AF341" s="0" t="n">
        <v>201.375306053665</v>
      </c>
    </row>
    <row r="342" customFormat="false" ht="14.4" hidden="false" customHeight="false" outlineLevel="0" collapsed="false">
      <c r="A342" s="0" t="n">
        <v>33.90559125</v>
      </c>
      <c r="B342" s="0" t="n">
        <v>-0.0305429032345361</v>
      </c>
      <c r="C342" s="0" t="n">
        <v>0.47761178420829</v>
      </c>
      <c r="D342" s="0" t="n">
        <v>-0.00365142431110144</v>
      </c>
      <c r="E342" s="0" t="n">
        <v>-0.0125352764132528</v>
      </c>
      <c r="F342" s="0" t="n">
        <v>0.0220929037120134</v>
      </c>
      <c r="G342" s="0" t="n">
        <v>-2.69560143999098</v>
      </c>
      <c r="H342" s="0" t="n">
        <v>205.553414239129</v>
      </c>
      <c r="I342" s="0" t="n">
        <v>33.906431219</v>
      </c>
      <c r="J342" s="0" t="n">
        <v>-0.0123267233894463</v>
      </c>
      <c r="K342" s="0" t="n">
        <v>0.45954734097141</v>
      </c>
      <c r="L342" s="0" t="n">
        <v>0</v>
      </c>
      <c r="M342" s="0" t="n">
        <v>0</v>
      </c>
      <c r="N342" s="0" t="n">
        <v>0</v>
      </c>
      <c r="O342" s="0" t="n">
        <v>-2.71695404657957</v>
      </c>
      <c r="P342" s="0" t="n">
        <v>204.33</v>
      </c>
      <c r="Q342" s="0" t="n">
        <v>33.869833947</v>
      </c>
      <c r="R342" s="0" t="n">
        <v>0.129297800811233</v>
      </c>
      <c r="S342" s="0" t="n">
        <v>0.475224542715747</v>
      </c>
      <c r="T342" s="0" t="n">
        <v>-0.0709733948512619</v>
      </c>
      <c r="U342" s="0" t="n">
        <v>-0.163101881610515</v>
      </c>
      <c r="V342" s="0" t="n">
        <v>0.128514380409451</v>
      </c>
      <c r="W342" s="0" t="n">
        <v>-2.7532213457149</v>
      </c>
      <c r="X342" s="0" t="n">
        <v>202.252036825207</v>
      </c>
      <c r="Y342" s="0" t="n">
        <v>33.846473489</v>
      </c>
      <c r="Z342" s="0" t="n">
        <v>0.0565472352840393</v>
      </c>
      <c r="AA342" s="0" t="n">
        <v>0.461579689794105</v>
      </c>
      <c r="AB342" s="0" t="n">
        <v>-0.0732718433929476</v>
      </c>
      <c r="AC342" s="0" t="n">
        <v>-0.157150686685867</v>
      </c>
      <c r="AD342" s="0" t="n">
        <v>0.127304477601653</v>
      </c>
      <c r="AE342" s="0" t="n">
        <v>-2.7455499910054</v>
      </c>
      <c r="AF342" s="0" t="n">
        <v>202.691573073209</v>
      </c>
    </row>
    <row r="343" customFormat="false" ht="14.4" hidden="false" customHeight="false" outlineLevel="0" collapsed="false">
      <c r="A343" s="0" t="n">
        <v>34.000565291</v>
      </c>
      <c r="B343" s="0" t="n">
        <v>-0.0307878515568944</v>
      </c>
      <c r="C343" s="0" t="n">
        <v>0.477534337068641</v>
      </c>
      <c r="D343" s="0" t="n">
        <v>-0.00434483075514436</v>
      </c>
      <c r="E343" s="0" t="n">
        <v>-0.0132875411582782</v>
      </c>
      <c r="F343" s="0" t="n">
        <v>0.0230993434532726</v>
      </c>
      <c r="G343" s="0" t="n">
        <v>-2.67737499697325</v>
      </c>
      <c r="H343" s="0" t="n">
        <v>206.597712499581</v>
      </c>
      <c r="I343" s="0" t="n">
        <v>33.966380404</v>
      </c>
      <c r="J343" s="0" t="n">
        <v>-0.0123655819396324</v>
      </c>
      <c r="K343" s="0" t="n">
        <v>0.459529771163201</v>
      </c>
      <c r="L343" s="0" t="n">
        <v>0</v>
      </c>
      <c r="M343" s="0" t="n">
        <v>0</v>
      </c>
      <c r="N343" s="0" t="n">
        <v>0</v>
      </c>
      <c r="O343" s="0" t="n">
        <v>-2.70386407718962</v>
      </c>
      <c r="P343" s="0" t="n">
        <v>205.08</v>
      </c>
      <c r="Q343" s="0" t="n">
        <v>33.948099137</v>
      </c>
      <c r="R343" s="0" t="n">
        <v>0.128986741281803</v>
      </c>
      <c r="S343" s="0" t="n">
        <v>0.476313339470194</v>
      </c>
      <c r="T343" s="0" t="n">
        <v>-0.0732034915633701</v>
      </c>
      <c r="U343" s="0" t="n">
        <v>-0.163593619730816</v>
      </c>
      <c r="V343" s="0" t="n">
        <v>0.125856736349916</v>
      </c>
      <c r="W343" s="0" t="n">
        <v>-2.73115199153364</v>
      </c>
      <c r="X343" s="0" t="n">
        <v>203.516517676373</v>
      </c>
      <c r="Y343" s="0" t="n">
        <v>33.966380404</v>
      </c>
      <c r="Z343" s="0" t="n">
        <v>0.0562965979877889</v>
      </c>
      <c r="AA343" s="0" t="n">
        <v>0.462067192922933</v>
      </c>
      <c r="AB343" s="0" t="n">
        <v>-0.0760793759945631</v>
      </c>
      <c r="AC343" s="0" t="n">
        <v>-0.15809696514035</v>
      </c>
      <c r="AD343" s="0" t="n">
        <v>0.123046655921361</v>
      </c>
      <c r="AE343" s="0" t="n">
        <v>-2.71595477969257</v>
      </c>
      <c r="AF343" s="0" t="n">
        <v>204.387253775232</v>
      </c>
    </row>
    <row r="344" customFormat="false" ht="14.4" hidden="false" customHeight="false" outlineLevel="0" collapsed="false">
      <c r="A344" s="0" t="n">
        <v>34.085541488</v>
      </c>
      <c r="B344" s="0" t="n">
        <v>-0.0303443762627111</v>
      </c>
      <c r="C344" s="0" t="n">
        <v>0.478217855334442</v>
      </c>
      <c r="D344" s="0" t="n">
        <v>-0.00455611059442163</v>
      </c>
      <c r="E344" s="0" t="n">
        <v>-0.0134094749098418</v>
      </c>
      <c r="F344" s="0" t="n">
        <v>0.0227552801732281</v>
      </c>
      <c r="G344" s="0" t="n">
        <v>-2.65801456154752</v>
      </c>
      <c r="H344" s="0" t="n">
        <v>207.706983739011</v>
      </c>
      <c r="I344" s="0" t="n">
        <v>34.086435808</v>
      </c>
      <c r="J344" s="0" t="n">
        <v>-0.0126355046825933</v>
      </c>
      <c r="K344" s="0" t="n">
        <v>0.459402278068451</v>
      </c>
      <c r="L344" s="0" t="n">
        <v>0</v>
      </c>
      <c r="M344" s="0" t="n">
        <v>0</v>
      </c>
      <c r="N344" s="0" t="n">
        <v>0</v>
      </c>
      <c r="O344" s="0" t="n">
        <v>-2.67977853351209</v>
      </c>
      <c r="P344" s="0" t="n">
        <v>206.46</v>
      </c>
      <c r="Q344" s="0" t="n">
        <v>33.986093045</v>
      </c>
      <c r="R344" s="0" t="n">
        <v>0.127891491009965</v>
      </c>
      <c r="S344" s="0" t="n">
        <v>0.475891457225332</v>
      </c>
      <c r="T344" s="0" t="n">
        <v>-0.0744524925353615</v>
      </c>
      <c r="U344" s="0" t="n">
        <v>-0.165220252727896</v>
      </c>
      <c r="V344" s="0" t="n">
        <v>0.124365041584475</v>
      </c>
      <c r="W344" s="0" t="n">
        <v>-2.72578853471997</v>
      </c>
      <c r="X344" s="0" t="n">
        <v>203.823821115397</v>
      </c>
      <c r="Y344" s="0" t="n">
        <v>33.986093045</v>
      </c>
      <c r="Z344" s="0" t="n">
        <v>0.0559822469852118</v>
      </c>
      <c r="AA344" s="0" t="n">
        <v>0.461934539939201</v>
      </c>
      <c r="AB344" s="0" t="n">
        <v>-0.0767266266396297</v>
      </c>
      <c r="AC344" s="0" t="n">
        <v>-0.158948383497453</v>
      </c>
      <c r="AD344" s="0" t="n">
        <v>0.122256477874947</v>
      </c>
      <c r="AE344" s="0" t="n">
        <v>-2.71214779751215</v>
      </c>
      <c r="AF344" s="0" t="n">
        <v>204.605377786852</v>
      </c>
    </row>
    <row r="345" customFormat="false" ht="14.4" hidden="false" customHeight="false" outlineLevel="0" collapsed="false">
      <c r="A345" s="0" t="n">
        <v>34.180459739</v>
      </c>
      <c r="B345" s="0" t="n">
        <v>-0.0302889002748824</v>
      </c>
      <c r="C345" s="0" t="n">
        <v>0.477896867503942</v>
      </c>
      <c r="D345" s="0" t="n">
        <v>-0.00404219375923276</v>
      </c>
      <c r="E345" s="0" t="n">
        <v>-0.012814623962255</v>
      </c>
      <c r="F345" s="0" t="n">
        <v>0.0230078857163995</v>
      </c>
      <c r="G345" s="0" t="n">
        <v>-2.63171812135331</v>
      </c>
      <c r="H345" s="0" t="n">
        <v>209.213658778358</v>
      </c>
      <c r="I345" s="0" t="n">
        <v>34.166227999</v>
      </c>
      <c r="J345" s="0" t="n">
        <v>-0.0125591473116761</v>
      </c>
      <c r="K345" s="0" t="n">
        <v>0.459440281913505</v>
      </c>
      <c r="L345" s="0" t="n">
        <v>0</v>
      </c>
      <c r="M345" s="0" t="n">
        <v>0</v>
      </c>
      <c r="N345" s="0" t="n">
        <v>0</v>
      </c>
      <c r="O345" s="0" t="n">
        <v>-2.65900911541336</v>
      </c>
      <c r="P345" s="0" t="n">
        <v>207.65</v>
      </c>
      <c r="Q345" s="0" t="n">
        <v>34.171324969</v>
      </c>
      <c r="R345" s="0" t="n">
        <v>0.126924121896036</v>
      </c>
      <c r="S345" s="0" t="n">
        <v>0.474742069249615</v>
      </c>
      <c r="T345" s="0" t="n">
        <v>-0.0735692645004916</v>
      </c>
      <c r="U345" s="0" t="n">
        <v>-0.161641542214284</v>
      </c>
      <c r="V345" s="0" t="n">
        <v>0.129453208063853</v>
      </c>
      <c r="W345" s="0" t="n">
        <v>-2.68303209152423</v>
      </c>
      <c r="X345" s="0" t="n">
        <v>206.273584857504</v>
      </c>
      <c r="Y345" s="0" t="n">
        <v>34.166227999</v>
      </c>
      <c r="Z345" s="0" t="n">
        <v>0.0553331955030601</v>
      </c>
      <c r="AA345" s="0" t="n">
        <v>0.461167532593043</v>
      </c>
      <c r="AB345" s="0" t="n">
        <v>-0.0757704137535449</v>
      </c>
      <c r="AC345" s="0" t="n">
        <v>-0.155661694325604</v>
      </c>
      <c r="AD345" s="0" t="n">
        <v>0.127827343139307</v>
      </c>
      <c r="AE345" s="0" t="n">
        <v>-2.6723936130046</v>
      </c>
      <c r="AF345" s="0" t="n">
        <v>206.883124777119</v>
      </c>
    </row>
    <row r="346" customFormat="false" ht="14.4" hidden="false" customHeight="false" outlineLevel="0" collapsed="false">
      <c r="A346" s="0" t="n">
        <v>34.270434619</v>
      </c>
      <c r="B346" s="0" t="n">
        <v>-0.029490330473387</v>
      </c>
      <c r="C346" s="0" t="n">
        <v>0.478196877970698</v>
      </c>
      <c r="D346" s="0" t="n">
        <v>-0.00356575311161578</v>
      </c>
      <c r="E346" s="0" t="n">
        <v>-0.0128547686339459</v>
      </c>
      <c r="F346" s="0" t="n">
        <v>0.0234583362725264</v>
      </c>
      <c r="G346" s="0" t="n">
        <v>-2.6108051317524</v>
      </c>
      <c r="H346" s="0" t="n">
        <v>210.411884819491</v>
      </c>
      <c r="I346" s="0" t="n">
        <v>34.284150283</v>
      </c>
      <c r="J346" s="0" t="n">
        <v>-0.0126343869904183</v>
      </c>
      <c r="K346" s="0" t="n">
        <v>0.459400116103941</v>
      </c>
      <c r="L346" s="0" t="n">
        <v>0</v>
      </c>
      <c r="M346" s="0" t="n">
        <v>0</v>
      </c>
      <c r="N346" s="0" t="n">
        <v>0</v>
      </c>
      <c r="O346" s="0" t="n">
        <v>-2.62706959010186</v>
      </c>
      <c r="P346" s="0" t="n">
        <v>209.48</v>
      </c>
      <c r="Q346" s="0" t="n">
        <v>34.251101971</v>
      </c>
      <c r="R346" s="0" t="n">
        <v>0.130310111049035</v>
      </c>
      <c r="S346" s="0" t="n">
        <v>0.477081611766711</v>
      </c>
      <c r="T346" s="0" t="n">
        <v>-0.0754126872053212</v>
      </c>
      <c r="U346" s="0" t="n">
        <v>-0.162203594271458</v>
      </c>
      <c r="V346" s="0" t="n">
        <v>0.126241118158791</v>
      </c>
      <c r="W346" s="0" t="n">
        <v>-2.65882344823985</v>
      </c>
      <c r="X346" s="0" t="n">
        <v>207.660637945436</v>
      </c>
      <c r="Y346" s="0" t="n">
        <v>34.251101971</v>
      </c>
      <c r="Z346" s="0" t="n">
        <v>0.05708165494582</v>
      </c>
      <c r="AA346" s="0" t="n">
        <v>0.4625045175644</v>
      </c>
      <c r="AB346" s="0" t="n">
        <v>-0.0776931689413014</v>
      </c>
      <c r="AC346" s="0" t="n">
        <v>-0.156086670437857</v>
      </c>
      <c r="AD346" s="0" t="n">
        <v>0.123720810709252</v>
      </c>
      <c r="AE346" s="0" t="n">
        <v>-2.64817344788244</v>
      </c>
      <c r="AF346" s="0" t="n">
        <v>208.270838017729</v>
      </c>
    </row>
    <row r="347" customFormat="false" ht="14.4" hidden="false" customHeight="false" outlineLevel="0" collapsed="false">
      <c r="A347" s="0" t="n">
        <v>34.405397893</v>
      </c>
      <c r="B347" s="0" t="n">
        <v>-0.0298125771819166</v>
      </c>
      <c r="C347" s="0" t="n">
        <v>0.477744122211796</v>
      </c>
      <c r="D347" s="0" t="n">
        <v>-0.00448121363297105</v>
      </c>
      <c r="E347" s="0" t="n">
        <v>-0.0135435568973979</v>
      </c>
      <c r="F347" s="0" t="n">
        <v>0.0237446780477516</v>
      </c>
      <c r="G347" s="0" t="n">
        <v>-2.57792508608009</v>
      </c>
      <c r="H347" s="0" t="n">
        <v>212.295772666711</v>
      </c>
      <c r="I347" s="0" t="n">
        <v>34.366062048</v>
      </c>
      <c r="J347" s="0" t="n">
        <v>-0.012930854022327</v>
      </c>
      <c r="K347" s="0" t="n">
        <v>0.459231288495471</v>
      </c>
      <c r="L347" s="0" t="n">
        <v>0</v>
      </c>
      <c r="M347" s="0" t="n">
        <v>0</v>
      </c>
      <c r="N347" s="0" t="n">
        <v>0</v>
      </c>
      <c r="O347" s="0" t="n">
        <v>-2.61083802805832</v>
      </c>
      <c r="P347" s="0" t="n">
        <v>210.41</v>
      </c>
      <c r="Q347" s="0" t="n">
        <v>34.33176303</v>
      </c>
      <c r="R347" s="0" t="n">
        <v>0.130974482004565</v>
      </c>
      <c r="S347" s="0" t="n">
        <v>0.477255170238909</v>
      </c>
      <c r="T347" s="0" t="n">
        <v>-0.0760298271702099</v>
      </c>
      <c r="U347" s="0" t="n">
        <v>-0.162649550289774</v>
      </c>
      <c r="V347" s="0" t="n">
        <v>0.123934588945076</v>
      </c>
      <c r="W347" s="0" t="n">
        <v>-2.64594069852704</v>
      </c>
      <c r="X347" s="0" t="n">
        <v>208.398765132503</v>
      </c>
      <c r="Y347" s="0" t="n">
        <v>34.33176303</v>
      </c>
      <c r="Z347" s="0" t="n">
        <v>0.0573155336710599</v>
      </c>
      <c r="AA347" s="0" t="n">
        <v>0.462545173619428</v>
      </c>
      <c r="AB347" s="0" t="n">
        <v>-0.0783110410823426</v>
      </c>
      <c r="AC347" s="0" t="n">
        <v>-0.156567608109522</v>
      </c>
      <c r="AD347" s="0" t="n">
        <v>0.121336360374133</v>
      </c>
      <c r="AE347" s="0" t="n">
        <v>-2.63066699276343</v>
      </c>
      <c r="AF347" s="0" t="n">
        <v>209.273884010283</v>
      </c>
    </row>
    <row r="348" customFormat="false" ht="14.4" hidden="false" customHeight="false" outlineLevel="0" collapsed="false">
      <c r="A348" s="0" t="n">
        <v>34.495372773</v>
      </c>
      <c r="B348" s="0" t="n">
        <v>-0.0300149008820562</v>
      </c>
      <c r="C348" s="0" t="n">
        <v>0.478610618195757</v>
      </c>
      <c r="D348" s="0" t="n">
        <v>-0.00537893362343311</v>
      </c>
      <c r="E348" s="0" t="n">
        <v>-0.0123610774273286</v>
      </c>
      <c r="F348" s="0" t="n">
        <v>0.0235103705171434</v>
      </c>
      <c r="G348" s="0" t="n">
        <v>-2.55098122887754</v>
      </c>
      <c r="H348" s="0" t="n">
        <v>213.839541968221</v>
      </c>
      <c r="I348" s="0" t="n">
        <v>34.485953431</v>
      </c>
      <c r="J348" s="0" t="n">
        <v>-0.0130047634258467</v>
      </c>
      <c r="K348" s="0" t="n">
        <v>0.459188702733787</v>
      </c>
      <c r="L348" s="0" t="n">
        <v>0</v>
      </c>
      <c r="M348" s="0" t="n">
        <v>0</v>
      </c>
      <c r="N348" s="0" t="n">
        <v>0</v>
      </c>
      <c r="O348" s="0" t="n">
        <v>-2.57889850274682</v>
      </c>
      <c r="P348" s="0" t="n">
        <v>212.24</v>
      </c>
      <c r="Q348" s="0" t="n">
        <v>34.488258124</v>
      </c>
      <c r="R348" s="0" t="n">
        <v>0.13039978438383</v>
      </c>
      <c r="S348" s="0" t="n">
        <v>0.477037850955779</v>
      </c>
      <c r="T348" s="0" t="n">
        <v>-0.0779804867794028</v>
      </c>
      <c r="U348" s="0" t="n">
        <v>-0.161800557797879</v>
      </c>
      <c r="V348" s="0" t="n">
        <v>0.11874914171381</v>
      </c>
      <c r="W348" s="0" t="n">
        <v>-2.60740882683849</v>
      </c>
      <c r="X348" s="0" t="n">
        <v>210.606478756997</v>
      </c>
      <c r="Y348" s="0" t="n">
        <v>34.485953431</v>
      </c>
      <c r="Z348" s="0" t="n">
        <v>0.056915506465474</v>
      </c>
      <c r="AA348" s="0" t="n">
        <v>0.462360401495097</v>
      </c>
      <c r="AB348" s="0" t="n">
        <v>-0.0802367472592609</v>
      </c>
      <c r="AC348" s="0" t="n">
        <v>-0.155861893168103</v>
      </c>
      <c r="AD348" s="0" t="n">
        <v>0.116002986707106</v>
      </c>
      <c r="AE348" s="0" t="n">
        <v>-2.59208895777532</v>
      </c>
      <c r="AF348" s="0" t="n">
        <v>211.48424259701</v>
      </c>
    </row>
    <row r="349" customFormat="false" ht="14.4" hidden="false" customHeight="false" outlineLevel="0" collapsed="false">
      <c r="A349" s="0" t="n">
        <v>34.590346814</v>
      </c>
      <c r="B349" s="0" t="n">
        <v>-0.0302435884957034</v>
      </c>
      <c r="C349" s="0" t="n">
        <v>0.47858331233769</v>
      </c>
      <c r="D349" s="0" t="n">
        <v>-0.00567355845123529</v>
      </c>
      <c r="E349" s="0" t="n">
        <v>-0.0125733487826461</v>
      </c>
      <c r="F349" s="0" t="n">
        <v>0.0243050726681907</v>
      </c>
      <c r="G349" s="0" t="n">
        <v>-2.52671919288694</v>
      </c>
      <c r="H349" s="0" t="n">
        <v>215.229654232877</v>
      </c>
      <c r="I349" s="0" t="n">
        <v>34.605844395</v>
      </c>
      <c r="J349" s="0" t="n">
        <v>-0.0130757465721984</v>
      </c>
      <c r="K349" s="0" t="n">
        <v>0.459141398770545</v>
      </c>
      <c r="L349" s="0" t="n">
        <v>0</v>
      </c>
      <c r="M349" s="0" t="n">
        <v>0</v>
      </c>
      <c r="N349" s="0" t="n">
        <v>0</v>
      </c>
      <c r="O349" s="0" t="n">
        <v>-2.54451551648253</v>
      </c>
      <c r="P349" s="0" t="n">
        <v>214.21</v>
      </c>
      <c r="Q349" s="0" t="n">
        <v>34.573427916</v>
      </c>
      <c r="R349" s="0" t="n">
        <v>0.127115220536335</v>
      </c>
      <c r="S349" s="0" t="n">
        <v>0.474991077047598</v>
      </c>
      <c r="T349" s="0" t="n">
        <v>-0.0783781821318901</v>
      </c>
      <c r="U349" s="0" t="n">
        <v>-0.159933402071122</v>
      </c>
      <c r="V349" s="0" t="n">
        <v>0.116975347578143</v>
      </c>
      <c r="W349" s="0" t="n">
        <v>-2.59013633523406</v>
      </c>
      <c r="X349" s="0" t="n">
        <v>211.596119627606</v>
      </c>
      <c r="Y349" s="0" t="n">
        <v>34.54595015</v>
      </c>
      <c r="Z349" s="0" t="n">
        <v>0.0561977092097978</v>
      </c>
      <c r="AA349" s="0" t="n">
        <v>0.461783110495803</v>
      </c>
      <c r="AB349" s="0" t="n">
        <v>-0.0807737706396061</v>
      </c>
      <c r="AC349" s="0" t="n">
        <v>-0.15473183268939</v>
      </c>
      <c r="AD349" s="0" t="n">
        <v>0.11454291241372</v>
      </c>
      <c r="AE349" s="0" t="n">
        <v>-2.57626661176445</v>
      </c>
      <c r="AF349" s="0" t="n">
        <v>212.390796245428</v>
      </c>
    </row>
    <row r="350" customFormat="false" ht="14.4" hidden="false" customHeight="false" outlineLevel="0" collapsed="false">
      <c r="A350" s="0" t="n">
        <v>34.680367948</v>
      </c>
      <c r="B350" s="0" t="n">
        <v>-0.0309819381412525</v>
      </c>
      <c r="C350" s="0" t="n">
        <v>0.478003253496672</v>
      </c>
      <c r="D350" s="0" t="n">
        <v>-0.00531243719160557</v>
      </c>
      <c r="E350" s="0" t="n">
        <v>-0.0134298688904246</v>
      </c>
      <c r="F350" s="0" t="n">
        <v>0.0248372478301398</v>
      </c>
      <c r="G350" s="0" t="n">
        <v>-2.50377470320978</v>
      </c>
      <c r="H350" s="0" t="n">
        <v>216.544276654459</v>
      </c>
      <c r="I350" s="0" t="n">
        <v>34.665802347</v>
      </c>
      <c r="J350" s="0" t="n">
        <v>-0.0132520842246893</v>
      </c>
      <c r="K350" s="0" t="n">
        <v>0.459021514829206</v>
      </c>
      <c r="L350" s="0" t="n">
        <v>0</v>
      </c>
      <c r="M350" s="0" t="n">
        <v>0</v>
      </c>
      <c r="N350" s="0" t="n">
        <v>0</v>
      </c>
      <c r="O350" s="0" t="n">
        <v>-2.53072741539178</v>
      </c>
      <c r="P350" s="0" t="n">
        <v>215</v>
      </c>
      <c r="Q350" s="0" t="n">
        <v>34.608449936</v>
      </c>
      <c r="R350" s="0" t="n">
        <v>0.126504321277917</v>
      </c>
      <c r="S350" s="0" t="n">
        <v>0.475437338697569</v>
      </c>
      <c r="T350" s="0" t="n">
        <v>-0.0782451485244215</v>
      </c>
      <c r="U350" s="0" t="n">
        <v>-0.15980948272068</v>
      </c>
      <c r="V350" s="0" t="n">
        <v>0.115755675061058</v>
      </c>
      <c r="W350" s="0" t="n">
        <v>-2.58222494258979</v>
      </c>
      <c r="X350" s="0" t="n">
        <v>212.049409036194</v>
      </c>
      <c r="Y350" s="0" t="n">
        <v>34.608449936</v>
      </c>
      <c r="Z350" s="0" t="n">
        <v>0.0549558792132448</v>
      </c>
      <c r="AA350" s="0" t="n">
        <v>0.461510053149222</v>
      </c>
      <c r="AB350" s="0" t="n">
        <v>-0.0805170437110597</v>
      </c>
      <c r="AC350" s="0" t="n">
        <v>-0.153912338300947</v>
      </c>
      <c r="AD350" s="0" t="n">
        <v>0.112778582752512</v>
      </c>
      <c r="AE350" s="0" t="n">
        <v>-2.55903833946869</v>
      </c>
      <c r="AF350" s="0" t="n">
        <v>213.377903536278</v>
      </c>
    </row>
    <row r="351" customFormat="false" ht="14.4" hidden="false" customHeight="false" outlineLevel="0" collapsed="false">
      <c r="A351" s="0" t="n">
        <v>34.815330983</v>
      </c>
      <c r="B351" s="0" t="n">
        <v>-0.0295905110450192</v>
      </c>
      <c r="C351" s="0" t="n">
        <v>0.478171256679573</v>
      </c>
      <c r="D351" s="0" t="n">
        <v>-0.0057627959176898</v>
      </c>
      <c r="E351" s="0" t="n">
        <v>-0.012102134057735</v>
      </c>
      <c r="F351" s="0" t="n">
        <v>0.024673769437607</v>
      </c>
      <c r="G351" s="0" t="n">
        <v>-2.46558247965714</v>
      </c>
      <c r="H351" s="0" t="n">
        <v>218.732529874246</v>
      </c>
      <c r="I351" s="0" t="n">
        <v>34.805874192</v>
      </c>
      <c r="J351" s="0" t="n">
        <v>-0.0132527533404596</v>
      </c>
      <c r="K351" s="0" t="n">
        <v>0.45902244547471</v>
      </c>
      <c r="L351" s="0" t="n">
        <v>0</v>
      </c>
      <c r="M351" s="0" t="n">
        <v>0</v>
      </c>
      <c r="N351" s="0" t="n">
        <v>0</v>
      </c>
      <c r="O351" s="0" t="n">
        <v>-2.4933773693991</v>
      </c>
      <c r="P351" s="0" t="n">
        <v>217.14</v>
      </c>
      <c r="Q351" s="0" t="n">
        <v>34.816242934</v>
      </c>
      <c r="R351" s="0" t="n">
        <v>0.126357748527566</v>
      </c>
      <c r="S351" s="0" t="n">
        <v>0.472288293047302</v>
      </c>
      <c r="T351" s="0" t="n">
        <v>-0.0786999727467053</v>
      </c>
      <c r="U351" s="0" t="n">
        <v>-0.156854000628802</v>
      </c>
      <c r="V351" s="0" t="n">
        <v>0.118183160833441</v>
      </c>
      <c r="W351" s="0" t="n">
        <v>-2.52726863767383</v>
      </c>
      <c r="X351" s="0" t="n">
        <v>215.198173365512</v>
      </c>
      <c r="Y351" s="0" t="n">
        <v>34.746011094</v>
      </c>
      <c r="Z351" s="0" t="n">
        <v>0.0548196301568147</v>
      </c>
      <c r="AA351" s="0" t="n">
        <v>0.461160699111527</v>
      </c>
      <c r="AB351" s="0" t="n">
        <v>-0.0799032380933773</v>
      </c>
      <c r="AC351" s="0" t="n">
        <v>-0.152462724129915</v>
      </c>
      <c r="AD351" s="0" t="n">
        <v>0.117983711117485</v>
      </c>
      <c r="AE351" s="0" t="n">
        <v>-2.52733141400479</v>
      </c>
      <c r="AF351" s="0" t="n">
        <v>215.194576546695</v>
      </c>
    </row>
    <row r="352" customFormat="false" ht="14.4" hidden="false" customHeight="false" outlineLevel="0" collapsed="false">
      <c r="A352" s="0" t="n">
        <v>34.910305263</v>
      </c>
      <c r="B352" s="0" t="n">
        <v>-0.0294682145807758</v>
      </c>
      <c r="C352" s="0" t="n">
        <v>0.477766127672867</v>
      </c>
      <c r="D352" s="0" t="n">
        <v>-0.00538943242281675</v>
      </c>
      <c r="E352" s="0" t="n">
        <v>-0.0128554590789835</v>
      </c>
      <c r="F352" s="0" t="n">
        <v>0.0253450101802295</v>
      </c>
      <c r="G352" s="0" t="n">
        <v>-2.44166470212994</v>
      </c>
      <c r="H352" s="0" t="n">
        <v>220.102917581887</v>
      </c>
      <c r="I352" s="0" t="n">
        <v>34.885620448</v>
      </c>
      <c r="J352" s="0" t="n">
        <v>-0.0133882499211988</v>
      </c>
      <c r="K352" s="0" t="n">
        <v>0.458918822431144</v>
      </c>
      <c r="L352" s="0" t="n">
        <v>0</v>
      </c>
      <c r="M352" s="0" t="n">
        <v>0</v>
      </c>
      <c r="N352" s="0" t="n">
        <v>0</v>
      </c>
      <c r="O352" s="0" t="n">
        <v>-2.46964089157198</v>
      </c>
      <c r="P352" s="0" t="n">
        <v>218.5</v>
      </c>
      <c r="Q352" s="0" t="n">
        <v>34.84156704</v>
      </c>
      <c r="R352" s="0" t="n">
        <v>0.126655312849992</v>
      </c>
      <c r="S352" s="0" t="n">
        <v>0.472704517229432</v>
      </c>
      <c r="T352" s="0" t="n">
        <v>-0.0787019407820016</v>
      </c>
      <c r="U352" s="0" t="n">
        <v>-0.155828722060929</v>
      </c>
      <c r="V352" s="0" t="n">
        <v>0.117157456277389</v>
      </c>
      <c r="W352" s="0" t="n">
        <v>-2.51870527693005</v>
      </c>
      <c r="X352" s="0" t="n">
        <v>215.688817794579</v>
      </c>
      <c r="Y352" s="0" t="n">
        <v>34.84156704</v>
      </c>
      <c r="Z352" s="0" t="n">
        <v>0.0549578165445249</v>
      </c>
      <c r="AA352" s="0" t="n">
        <v>0.460057060248329</v>
      </c>
      <c r="AB352" s="0" t="n">
        <v>-0.0809558501754777</v>
      </c>
      <c r="AC352" s="0" t="n">
        <v>-0.15013285956814</v>
      </c>
      <c r="AD352" s="0" t="n">
        <v>0.113814521070468</v>
      </c>
      <c r="AE352" s="0" t="n">
        <v>-2.49678786663313</v>
      </c>
      <c r="AF352" s="0" t="n">
        <v>216.944592902449</v>
      </c>
    </row>
    <row r="353" customFormat="false" ht="14.4" hidden="false" customHeight="false" outlineLevel="0" collapsed="false">
      <c r="A353" s="0" t="n">
        <v>35.000281096</v>
      </c>
      <c r="B353" s="0" t="n">
        <v>-0.0296397598979149</v>
      </c>
      <c r="C353" s="0" t="n">
        <v>0.47777630674861</v>
      </c>
      <c r="D353" s="0" t="n">
        <v>-0.00552838575094938</v>
      </c>
      <c r="E353" s="0" t="n">
        <v>-0.0130333340626535</v>
      </c>
      <c r="F353" s="0" t="n">
        <v>0.0255401628150366</v>
      </c>
      <c r="G353" s="0" t="n">
        <v>-2.41917161980217</v>
      </c>
      <c r="H353" s="0" t="n">
        <v>221.391676267509</v>
      </c>
      <c r="I353" s="0" t="n">
        <v>34.945640053</v>
      </c>
      <c r="J353" s="0" t="n">
        <v>-0.0136552510573779</v>
      </c>
      <c r="K353" s="0" t="n">
        <v>0.458706440137636</v>
      </c>
      <c r="L353" s="0" t="n">
        <v>0</v>
      </c>
      <c r="M353" s="0" t="n">
        <v>0</v>
      </c>
      <c r="N353" s="0" t="n">
        <v>0</v>
      </c>
      <c r="O353" s="0" t="n">
        <v>-2.45532919170562</v>
      </c>
      <c r="P353" s="0" t="n">
        <v>219.32</v>
      </c>
      <c r="Q353" s="0" t="n">
        <v>34.962435961</v>
      </c>
      <c r="R353" s="0" t="n">
        <v>0.127205121931966</v>
      </c>
      <c r="S353" s="0" t="n">
        <v>0.473356551906235</v>
      </c>
      <c r="T353" s="0" t="n">
        <v>-0.0800015857417217</v>
      </c>
      <c r="U353" s="0" t="n">
        <v>-0.156730122422755</v>
      </c>
      <c r="V353" s="0" t="n">
        <v>0.112802264514811</v>
      </c>
      <c r="W353" s="0" t="n">
        <v>-2.48741991201261</v>
      </c>
      <c r="X353" s="0" t="n">
        <v>217.481337164875</v>
      </c>
      <c r="Y353" s="0" t="n">
        <v>34.921921015</v>
      </c>
      <c r="Z353" s="0" t="n">
        <v>0.0555788010246014</v>
      </c>
      <c r="AA353" s="0" t="n">
        <v>0.460751475821925</v>
      </c>
      <c r="AB353" s="0" t="n">
        <v>-0.0817913378349889</v>
      </c>
      <c r="AC353" s="0" t="n">
        <v>-0.150359433704243</v>
      </c>
      <c r="AD353" s="0" t="n">
        <v>0.110129779311217</v>
      </c>
      <c r="AE353" s="0" t="n">
        <v>-2.47529242349945</v>
      </c>
      <c r="AF353" s="0" t="n">
        <v>218.176191072772</v>
      </c>
    </row>
    <row r="354" customFormat="false" ht="14.4" hidden="false" customHeight="false" outlineLevel="0" collapsed="false">
      <c r="A354" s="0" t="n">
        <v>35.090256215</v>
      </c>
      <c r="B354" s="0" t="n">
        <v>-0.0289902491887301</v>
      </c>
      <c r="C354" s="0" t="n">
        <v>0.477900005889724</v>
      </c>
      <c r="D354" s="0" t="n">
        <v>-0.0050450898706913</v>
      </c>
      <c r="E354" s="0" t="n">
        <v>-0.0123803102219579</v>
      </c>
      <c r="F354" s="0" t="n">
        <v>0.0258662609198324</v>
      </c>
      <c r="G354" s="0" t="n">
        <v>-2.39184215891063</v>
      </c>
      <c r="H354" s="0" t="n">
        <v>222.957539032962</v>
      </c>
      <c r="I354" s="0" t="n">
        <v>35.085532158</v>
      </c>
      <c r="J354" s="0" t="n">
        <v>-0.0135905242129314</v>
      </c>
      <c r="K354" s="0" t="n">
        <v>0.458761996082188</v>
      </c>
      <c r="L354" s="0" t="n">
        <v>0</v>
      </c>
      <c r="M354" s="0" t="n">
        <v>0</v>
      </c>
      <c r="N354" s="0" t="n">
        <v>0</v>
      </c>
      <c r="O354" s="0" t="n">
        <v>-2.41920087618934</v>
      </c>
      <c r="P354" s="0" t="n">
        <v>221.39</v>
      </c>
      <c r="Q354" s="0" t="n">
        <v>35.078382969</v>
      </c>
      <c r="R354" s="0" t="n">
        <v>0.122796580843376</v>
      </c>
      <c r="S354" s="0" t="n">
        <v>0.471484744157279</v>
      </c>
      <c r="T354" s="0" t="n">
        <v>-0.0799671913729953</v>
      </c>
      <c r="U354" s="0" t="n">
        <v>-0.153931822134568</v>
      </c>
      <c r="V354" s="0" t="n">
        <v>0.109514883986046</v>
      </c>
      <c r="W354" s="0" t="n">
        <v>-2.45548362176928</v>
      </c>
      <c r="X354" s="0" t="n">
        <v>219.311151809122</v>
      </c>
      <c r="Y354" s="0" t="n">
        <v>35.063481943</v>
      </c>
      <c r="Z354" s="0" t="n">
        <v>0.0534400527779207</v>
      </c>
      <c r="AA354" s="0" t="n">
        <v>0.459547139244951</v>
      </c>
      <c r="AB354" s="0" t="n">
        <v>-0.0819715472637417</v>
      </c>
      <c r="AC354" s="0" t="n">
        <v>-0.149119443557633</v>
      </c>
      <c r="AD354" s="0" t="n">
        <v>0.10666043480672</v>
      </c>
      <c r="AE354" s="0" t="n">
        <v>-2.44013079616767</v>
      </c>
      <c r="AF354" s="0" t="n">
        <v>220.190803919695</v>
      </c>
    </row>
    <row r="355" customFormat="false" ht="14.4" hidden="false" customHeight="false" outlineLevel="0" collapsed="false">
      <c r="A355" s="0" t="n">
        <v>35.180231095</v>
      </c>
      <c r="B355" s="0" t="n">
        <v>-0.0306874089111809</v>
      </c>
      <c r="C355" s="0" t="n">
        <v>0.477196002293305</v>
      </c>
      <c r="D355" s="0" t="n">
        <v>-0.00459873070940375</v>
      </c>
      <c r="E355" s="0" t="n">
        <v>-0.01263708422189</v>
      </c>
      <c r="F355" s="0" t="n">
        <v>0.0258285504195579</v>
      </c>
      <c r="G355" s="0" t="n">
        <v>-2.36703833868982</v>
      </c>
      <c r="H355" s="0" t="n">
        <v>224.378693247415</v>
      </c>
      <c r="I355" s="0" t="n">
        <v>35.203401776</v>
      </c>
      <c r="J355" s="0" t="n">
        <v>-0.0138105475334412</v>
      </c>
      <c r="K355" s="0" t="n">
        <v>0.458560240518442</v>
      </c>
      <c r="L355" s="0" t="n">
        <v>0</v>
      </c>
      <c r="M355" s="0" t="n">
        <v>0</v>
      </c>
      <c r="N355" s="0" t="n">
        <v>0</v>
      </c>
      <c r="O355" s="0" t="n">
        <v>-2.38377069237385</v>
      </c>
      <c r="P355" s="0" t="n">
        <v>223.42</v>
      </c>
      <c r="Q355" s="0" t="n">
        <v>35.120520115</v>
      </c>
      <c r="R355" s="0" t="n">
        <v>0.12360708726052</v>
      </c>
      <c r="S355" s="0" t="n">
        <v>0.471795310650923</v>
      </c>
      <c r="T355" s="0" t="n">
        <v>-0.0805722055232183</v>
      </c>
      <c r="U355" s="0" t="n">
        <v>-0.154842805943941</v>
      </c>
      <c r="V355" s="0" t="n">
        <v>0.108273229591669</v>
      </c>
      <c r="W355" s="0" t="n">
        <v>-2.4466295054158</v>
      </c>
      <c r="X355" s="0" t="n">
        <v>219.818455307495</v>
      </c>
      <c r="Y355" s="0" t="n">
        <v>35.120520115</v>
      </c>
      <c r="Z355" s="0" t="n">
        <v>0.053309283729655</v>
      </c>
      <c r="AA355" s="0" t="n">
        <v>0.45945236466225</v>
      </c>
      <c r="AB355" s="0" t="n">
        <v>-0.0828219151200802</v>
      </c>
      <c r="AC355" s="0" t="n">
        <v>-0.149409433703418</v>
      </c>
      <c r="AD355" s="0" t="n">
        <v>0.104531741513824</v>
      </c>
      <c r="AE355" s="0" t="n">
        <v>-2.42322947409584</v>
      </c>
      <c r="AF355" s="0" t="n">
        <v>221.159178342602</v>
      </c>
    </row>
    <row r="356" customFormat="false" ht="14.4" hidden="false" customHeight="false" outlineLevel="0" collapsed="false">
      <c r="A356" s="0" t="n">
        <v>35.315193892</v>
      </c>
      <c r="B356" s="0" t="n">
        <v>-0.030537112988196</v>
      </c>
      <c r="C356" s="0" t="n">
        <v>0.477943114633956</v>
      </c>
      <c r="D356" s="0" t="n">
        <v>-0.00568072637543082</v>
      </c>
      <c r="E356" s="0" t="n">
        <v>-0.0123769611933675</v>
      </c>
      <c r="F356" s="0" t="n">
        <v>0.026687665336238</v>
      </c>
      <c r="G356" s="0" t="n">
        <v>-2.3298492330513</v>
      </c>
      <c r="H356" s="0" t="n">
        <v>226.509472044369</v>
      </c>
      <c r="I356" s="0" t="n">
        <v>35.285444117</v>
      </c>
      <c r="J356" s="0" t="n">
        <v>-0.0139033246903649</v>
      </c>
      <c r="K356" s="0" t="n">
        <v>0.458472146978851</v>
      </c>
      <c r="L356" s="0" t="n">
        <v>0</v>
      </c>
      <c r="M356" s="0" t="n">
        <v>0</v>
      </c>
      <c r="N356" s="0" t="n">
        <v>0</v>
      </c>
      <c r="O356" s="0" t="n">
        <v>-2.36177954379873</v>
      </c>
      <c r="P356" s="0" t="n">
        <v>224.68</v>
      </c>
      <c r="Q356" s="0" t="n">
        <v>35.305845023</v>
      </c>
      <c r="R356" s="0" t="n">
        <v>0.12506300649577</v>
      </c>
      <c r="S356" s="0" t="n">
        <v>0.472695348362838</v>
      </c>
      <c r="T356" s="0" t="n">
        <v>-0.0810584769451618</v>
      </c>
      <c r="U356" s="0" t="n">
        <v>-0.15295917824683</v>
      </c>
      <c r="V356" s="0" t="n">
        <v>0.110604858040407</v>
      </c>
      <c r="W356" s="0" t="n">
        <v>-2.39700783971949</v>
      </c>
      <c r="X356" s="0" t="n">
        <v>222.661567324302</v>
      </c>
      <c r="Y356" s="0" t="n">
        <v>35.285444117</v>
      </c>
      <c r="Z356" s="0" t="n">
        <v>0.0539465089860581</v>
      </c>
      <c r="AA356" s="0" t="n">
        <v>0.459586888359628</v>
      </c>
      <c r="AB356" s="0" t="n">
        <v>-0.0822998313382494</v>
      </c>
      <c r="AC356" s="0" t="n">
        <v>-0.146523065195271</v>
      </c>
      <c r="AD356" s="0" t="n">
        <v>0.11058041489481</v>
      </c>
      <c r="AE356" s="0" t="n">
        <v>-2.38180822242096</v>
      </c>
      <c r="AF356" s="0" t="n">
        <v>223.532441245722</v>
      </c>
    </row>
    <row r="357" customFormat="false" ht="14.4" hidden="false" customHeight="false" outlineLevel="0" collapsed="false">
      <c r="A357" s="0" t="n">
        <v>35.405169011</v>
      </c>
      <c r="B357" s="0" t="n">
        <v>-0.0293692935790274</v>
      </c>
      <c r="C357" s="0" t="n">
        <v>0.477750179708346</v>
      </c>
      <c r="D357" s="0" t="n">
        <v>-0.00614956580102444</v>
      </c>
      <c r="E357" s="0" t="n">
        <v>-0.0122880231649091</v>
      </c>
      <c r="F357" s="0" t="n">
        <v>0.0264277135689039</v>
      </c>
      <c r="G357" s="0" t="n">
        <v>-2.30259531901715</v>
      </c>
      <c r="H357" s="0" t="n">
        <v>228.071006293738</v>
      </c>
      <c r="I357" s="0" t="n">
        <v>35.365340246</v>
      </c>
      <c r="J357" s="0" t="n">
        <v>-0.0138422140639755</v>
      </c>
      <c r="K357" s="0" t="n">
        <v>0.45853165763932</v>
      </c>
      <c r="L357" s="0" t="n">
        <v>0</v>
      </c>
      <c r="M357" s="0" t="n">
        <v>0</v>
      </c>
      <c r="N357" s="0" t="n">
        <v>0</v>
      </c>
      <c r="O357" s="0" t="n">
        <v>-2.34101012569999</v>
      </c>
      <c r="P357" s="0" t="n">
        <v>225.87</v>
      </c>
      <c r="Q357" s="0" t="n">
        <v>35.379584074</v>
      </c>
      <c r="R357" s="0" t="n">
        <v>0.124964148507972</v>
      </c>
      <c r="S357" s="0" t="n">
        <v>0.472701422505436</v>
      </c>
      <c r="T357" s="0" t="n">
        <v>-0.0822739606357296</v>
      </c>
      <c r="U357" s="0" t="n">
        <v>-0.152041319292969</v>
      </c>
      <c r="V357" s="0" t="n">
        <v>0.107326960582747</v>
      </c>
      <c r="W357" s="0" t="n">
        <v>-2.37090700573461</v>
      </c>
      <c r="X357" s="0" t="n">
        <v>224.157034953407</v>
      </c>
      <c r="Y357" s="0" t="n">
        <v>35.347621918</v>
      </c>
      <c r="Z357" s="0" t="n">
        <v>0.0541546051552485</v>
      </c>
      <c r="AA357" s="0" t="n">
        <v>0.45999888563366</v>
      </c>
      <c r="AB357" s="0" t="n">
        <v>-0.0835313348907434</v>
      </c>
      <c r="AC357" s="0" t="n">
        <v>-0.147225870146777</v>
      </c>
      <c r="AD357" s="0" t="n">
        <v>0.105352849754679</v>
      </c>
      <c r="AE357" s="0" t="n">
        <v>-2.36193997138914</v>
      </c>
      <c r="AF357" s="0" t="n">
        <v>224.670808176152</v>
      </c>
    </row>
    <row r="358" customFormat="false" ht="14.4" hidden="false" customHeight="false" outlineLevel="0" collapsed="false">
      <c r="A358" s="0" t="n">
        <v>35.50014329</v>
      </c>
      <c r="B358" s="0" t="n">
        <v>-0.0297534489910992</v>
      </c>
      <c r="C358" s="0" t="n">
        <v>0.477500089129924</v>
      </c>
      <c r="D358" s="0" t="n">
        <v>-0.00736872153356671</v>
      </c>
      <c r="E358" s="0" t="n">
        <v>-0.0118306465397514</v>
      </c>
      <c r="F358" s="0" t="n">
        <v>0.0274396812751963</v>
      </c>
      <c r="G358" s="0" t="n">
        <v>-2.27617688793522</v>
      </c>
      <c r="H358" s="0" t="n">
        <v>229.584670896089</v>
      </c>
      <c r="I358" s="0" t="n">
        <v>35.445337148</v>
      </c>
      <c r="J358" s="0" t="n">
        <v>-0.0139888229120761</v>
      </c>
      <c r="K358" s="0" t="n">
        <v>0.458376839756413</v>
      </c>
      <c r="L358" s="0" t="n">
        <v>0</v>
      </c>
      <c r="M358" s="0" t="n">
        <v>0</v>
      </c>
      <c r="N358" s="0" t="n">
        <v>0</v>
      </c>
      <c r="O358" s="0" t="n">
        <v>-2.31535378569568</v>
      </c>
      <c r="P358" s="0" t="n">
        <v>227.34</v>
      </c>
      <c r="Q358" s="0" t="n">
        <v>35.460046053</v>
      </c>
      <c r="R358" s="0" t="n">
        <v>0.12448501664043</v>
      </c>
      <c r="S358" s="0" t="n">
        <v>0.470648477931554</v>
      </c>
      <c r="T358" s="0" t="n">
        <v>-0.0830682090568002</v>
      </c>
      <c r="U358" s="0" t="n">
        <v>-0.151856610782739</v>
      </c>
      <c r="V358" s="0" t="n">
        <v>0.105274906599836</v>
      </c>
      <c r="W358" s="0" t="n">
        <v>-2.35406026005792</v>
      </c>
      <c r="X358" s="0" t="n">
        <v>225.122282379212</v>
      </c>
      <c r="Y358" s="0" t="n">
        <v>35.460046053</v>
      </c>
      <c r="Z358" s="0" t="n">
        <v>0.0535299485411425</v>
      </c>
      <c r="AA358" s="0" t="n">
        <v>0.458668022360948</v>
      </c>
      <c r="AB358" s="0" t="n">
        <v>-0.0853098423592825</v>
      </c>
      <c r="AC358" s="0" t="n">
        <v>-0.14679592644895</v>
      </c>
      <c r="AD358" s="0" t="n">
        <v>0.101050173361902</v>
      </c>
      <c r="AE358" s="0" t="n">
        <v>-2.32782854739166</v>
      </c>
      <c r="AF358" s="0" t="n">
        <v>226.625248804389</v>
      </c>
    </row>
    <row r="359" customFormat="false" ht="14.4" hidden="false" customHeight="false" outlineLevel="0" collapsed="false">
      <c r="A359" s="0" t="n">
        <v>35.590118171</v>
      </c>
      <c r="B359" s="0" t="n">
        <v>-0.0304211051546924</v>
      </c>
      <c r="C359" s="0" t="n">
        <v>0.4783835476584</v>
      </c>
      <c r="D359" s="0" t="n">
        <v>-0.00690830405801535</v>
      </c>
      <c r="E359" s="0" t="n">
        <v>-0.0111543898767638</v>
      </c>
      <c r="F359" s="0" t="n">
        <v>0.0274924869939705</v>
      </c>
      <c r="G359" s="0" t="n">
        <v>-2.24942109343448</v>
      </c>
      <c r="H359" s="0" t="n">
        <v>231.117664998502</v>
      </c>
      <c r="I359" s="0" t="n">
        <v>35.525390387</v>
      </c>
      <c r="J359" s="0" t="n">
        <v>-0.0142195127103268</v>
      </c>
      <c r="K359" s="0" t="n">
        <v>0.458125493678311</v>
      </c>
      <c r="L359" s="0" t="n">
        <v>0</v>
      </c>
      <c r="M359" s="0" t="n">
        <v>0</v>
      </c>
      <c r="N359" s="0" t="n">
        <v>0</v>
      </c>
      <c r="O359" s="0" t="n">
        <v>-2.29423530174655</v>
      </c>
      <c r="P359" s="0" t="n">
        <v>228.55</v>
      </c>
      <c r="Q359" s="0" t="n">
        <v>35.576440096</v>
      </c>
      <c r="R359" s="0" t="n">
        <v>0.121482858564521</v>
      </c>
      <c r="S359" s="0" t="n">
        <v>0.46793637426758</v>
      </c>
      <c r="T359" s="0" t="n">
        <v>-0.0839839469311919</v>
      </c>
      <c r="U359" s="0" t="n">
        <v>-0.150266577140543</v>
      </c>
      <c r="V359" s="0" t="n">
        <v>0.100049653313673</v>
      </c>
      <c r="W359" s="0" t="n">
        <v>-2.32109357779296</v>
      </c>
      <c r="X359" s="0" t="n">
        <v>227.011134137543</v>
      </c>
      <c r="Y359" s="0" t="n">
        <v>35.525390387</v>
      </c>
      <c r="Z359" s="0" t="n">
        <v>0.0529570256370359</v>
      </c>
      <c r="AA359" s="0" t="n">
        <v>0.457820594713936</v>
      </c>
      <c r="AB359" s="0" t="n">
        <v>-0.0857134045078335</v>
      </c>
      <c r="AC359" s="0" t="n">
        <v>-0.146534342849483</v>
      </c>
      <c r="AD359" s="0" t="n">
        <v>0.0988877117035509</v>
      </c>
      <c r="AE359" s="0" t="n">
        <v>-2.31204496541068</v>
      </c>
      <c r="AF359" s="0" t="n">
        <v>227.529581437498</v>
      </c>
    </row>
    <row r="360" customFormat="false" ht="14.4" hidden="false" customHeight="false" outlineLevel="0" collapsed="false">
      <c r="A360" s="0" t="n">
        <v>35.685050488</v>
      </c>
      <c r="B360" s="0" t="n">
        <v>-0.028905090032306</v>
      </c>
      <c r="C360" s="0" t="n">
        <v>0.476792627450111</v>
      </c>
      <c r="D360" s="0" t="n">
        <v>-0.00672904495149851</v>
      </c>
      <c r="E360" s="0" t="n">
        <v>-0.0118907287023</v>
      </c>
      <c r="F360" s="0" t="n">
        <v>0.027518951543613</v>
      </c>
      <c r="G360" s="0" t="n">
        <v>-2.2196474125827</v>
      </c>
      <c r="H360" s="0" t="n">
        <v>232.823571251878</v>
      </c>
      <c r="I360" s="0" t="n">
        <v>35.685156381</v>
      </c>
      <c r="J360" s="0" t="n">
        <v>-0.0141906976477101</v>
      </c>
      <c r="K360" s="0" t="n">
        <v>0.45815695119945</v>
      </c>
      <c r="L360" s="0" t="n">
        <v>0</v>
      </c>
      <c r="M360" s="0" t="n">
        <v>0</v>
      </c>
      <c r="N360" s="0" t="n">
        <v>0</v>
      </c>
      <c r="O360" s="0" t="n">
        <v>-2.2472859448679</v>
      </c>
      <c r="P360" s="0" t="n">
        <v>231.24</v>
      </c>
      <c r="Q360" s="0" t="n">
        <v>35.69946599</v>
      </c>
      <c r="R360" s="0" t="n">
        <v>0.120776184144234</v>
      </c>
      <c r="S360" s="0" t="n">
        <v>0.467731269028653</v>
      </c>
      <c r="T360" s="0" t="n">
        <v>-0.0831194433504464</v>
      </c>
      <c r="U360" s="0" t="n">
        <v>-0.148500322672261</v>
      </c>
      <c r="V360" s="0" t="n">
        <v>0.098259646257542</v>
      </c>
      <c r="W360" s="0" t="n">
        <v>-2.29273640357993</v>
      </c>
      <c r="X360" s="0" t="n">
        <v>228.635880538867</v>
      </c>
      <c r="Y360" s="0" t="n">
        <v>35.605184702</v>
      </c>
      <c r="Z360" s="0" t="n">
        <v>0.0517752695018844</v>
      </c>
      <c r="AA360" s="0" t="n">
        <v>0.457224012422056</v>
      </c>
      <c r="AB360" s="0" t="n">
        <v>-0.0862673820095452</v>
      </c>
      <c r="AC360" s="0" t="n">
        <v>-0.1448034799489</v>
      </c>
      <c r="AD360" s="0" t="n">
        <v>0.0949332708869986</v>
      </c>
      <c r="AE360" s="0" t="n">
        <v>-2.28759901590865</v>
      </c>
      <c r="AF360" s="0" t="n">
        <v>228.930231170154</v>
      </c>
    </row>
    <row r="361" customFormat="false" ht="14.4" hidden="false" customHeight="false" outlineLevel="0" collapsed="false">
      <c r="A361" s="0" t="n">
        <v>35.775026561</v>
      </c>
      <c r="B361" s="0" t="n">
        <v>-0.0305854900910312</v>
      </c>
      <c r="C361" s="0" t="n">
        <v>0.476179611118151</v>
      </c>
      <c r="D361" s="0" t="n">
        <v>-0.00679005403071642</v>
      </c>
      <c r="E361" s="0" t="n">
        <v>-0.0105438301217915</v>
      </c>
      <c r="F361" s="0" t="n">
        <v>0.0284784356556525</v>
      </c>
      <c r="G361" s="0" t="n">
        <v>-2.19498523987888</v>
      </c>
      <c r="H361" s="0" t="n">
        <v>234.23660966143</v>
      </c>
      <c r="I361" s="0" t="n">
        <v>35.766071059</v>
      </c>
      <c r="J361" s="0" t="n">
        <v>-0.0144563535036155</v>
      </c>
      <c r="K361" s="0" t="n">
        <v>0.457823358700747</v>
      </c>
      <c r="L361" s="0" t="n">
        <v>0</v>
      </c>
      <c r="M361" s="0" t="n">
        <v>0</v>
      </c>
      <c r="N361" s="0" t="n">
        <v>0</v>
      </c>
      <c r="O361" s="0" t="n">
        <v>-2.22215320363918</v>
      </c>
      <c r="P361" s="0" t="n">
        <v>232.68</v>
      </c>
      <c r="Q361" s="0" t="n">
        <v>35.739613057</v>
      </c>
      <c r="R361" s="0" t="n">
        <v>0.120596474932366</v>
      </c>
      <c r="S361" s="0" t="n">
        <v>0.466574305054151</v>
      </c>
      <c r="T361" s="0" t="n">
        <v>-0.0845086510492207</v>
      </c>
      <c r="U361" s="0" t="n">
        <v>-0.15043468767246</v>
      </c>
      <c r="V361" s="0" t="n">
        <v>0.096416694797593</v>
      </c>
      <c r="W361" s="0" t="n">
        <v>-2.28404277783496</v>
      </c>
      <c r="X361" s="0" t="n">
        <v>229.13398860272</v>
      </c>
      <c r="Y361" s="0" t="n">
        <v>35.739613057</v>
      </c>
      <c r="Z361" s="0" t="n">
        <v>0.0514671389473865</v>
      </c>
      <c r="AA361" s="0" t="n">
        <v>0.456369591877803</v>
      </c>
      <c r="AB361" s="0" t="n">
        <v>-0.0867258720351227</v>
      </c>
      <c r="AC361" s="0" t="n">
        <v>-0.145687618067758</v>
      </c>
      <c r="AD361" s="0" t="n">
        <v>0.0918503257502447</v>
      </c>
      <c r="AE361" s="0" t="n">
        <v>-2.24781766178493</v>
      </c>
      <c r="AF361" s="0" t="n">
        <v>231.209534864758</v>
      </c>
    </row>
    <row r="362" customFormat="false" ht="14.4" hidden="false" customHeight="false" outlineLevel="0" collapsed="false">
      <c r="A362" s="0" t="n">
        <v>35.86999941</v>
      </c>
      <c r="B362" s="0" t="n">
        <v>-0.0274956835118957</v>
      </c>
      <c r="C362" s="0" t="n">
        <v>0.478151217504606</v>
      </c>
      <c r="D362" s="0" t="n">
        <v>-0.00552692590281367</v>
      </c>
      <c r="E362" s="0" t="n">
        <v>-0.0103934816472038</v>
      </c>
      <c r="F362" s="0" t="n">
        <v>0.0277900204653169</v>
      </c>
      <c r="G362" s="0" t="n">
        <v>-2.16396152871009</v>
      </c>
      <c r="H362" s="0" t="n">
        <v>236.014137376234</v>
      </c>
      <c r="I362" s="0" t="n">
        <v>35.882855891</v>
      </c>
      <c r="J362" s="0" t="n">
        <v>-0.014481696403398</v>
      </c>
      <c r="K362" s="0" t="n">
        <v>0.457789059684527</v>
      </c>
      <c r="L362" s="0" t="n">
        <v>0</v>
      </c>
      <c r="M362" s="0" t="n">
        <v>0</v>
      </c>
      <c r="N362" s="0" t="n">
        <v>0</v>
      </c>
      <c r="O362" s="0" t="n">
        <v>-2.18724661859929</v>
      </c>
      <c r="P362" s="0" t="n">
        <v>234.68</v>
      </c>
      <c r="Q362" s="0" t="n">
        <v>35.894144059</v>
      </c>
      <c r="R362" s="0" t="n">
        <v>0.120910849762434</v>
      </c>
      <c r="S362" s="0" t="n">
        <v>0.465865128885978</v>
      </c>
      <c r="T362" s="0" t="n">
        <v>-0.0837990529383536</v>
      </c>
      <c r="U362" s="0" t="n">
        <v>-0.14611847025815</v>
      </c>
      <c r="V362" s="0" t="n">
        <v>0.101658526958742</v>
      </c>
      <c r="W362" s="0" t="n">
        <v>-2.25922451098508</v>
      </c>
      <c r="X362" s="0" t="n">
        <v>230.555970548047</v>
      </c>
      <c r="Y362" s="0" t="n">
        <v>35.824953547</v>
      </c>
      <c r="Z362" s="0" t="n">
        <v>0.0515216226192722</v>
      </c>
      <c r="AA362" s="0" t="n">
        <v>0.456122171243979</v>
      </c>
      <c r="AB362" s="0" t="n">
        <v>-0.0863398631063563</v>
      </c>
      <c r="AC362" s="0" t="n">
        <v>-0.143382417310543</v>
      </c>
      <c r="AD362" s="0" t="n">
        <v>0.094693997738528</v>
      </c>
      <c r="AE362" s="0" t="n">
        <v>-2.22799131011034</v>
      </c>
      <c r="AF362" s="0" t="n">
        <v>232.345501138854</v>
      </c>
    </row>
    <row r="363" customFormat="false" ht="14.4" hidden="false" customHeight="false" outlineLevel="0" collapsed="false">
      <c r="A363" s="0" t="n">
        <v>36.004962207</v>
      </c>
      <c r="B363" s="0" t="n">
        <v>-0.0261977394974872</v>
      </c>
      <c r="C363" s="0" t="n">
        <v>0.480833963997709</v>
      </c>
      <c r="D363" s="0" t="n">
        <v>-0.00727959116920829</v>
      </c>
      <c r="E363" s="0" t="n">
        <v>-0.0104902219903987</v>
      </c>
      <c r="F363" s="0" t="n">
        <v>0.0285743721690486</v>
      </c>
      <c r="G363" s="0" t="n">
        <v>-2.12403302998807</v>
      </c>
      <c r="H363" s="0" t="n">
        <v>238.3018718353</v>
      </c>
      <c r="I363" s="0" t="n">
        <v>35.965795444</v>
      </c>
      <c r="J363" s="0" t="n">
        <v>-0.0145054266158671</v>
      </c>
      <c r="K363" s="0" t="n">
        <v>0.457753612229436</v>
      </c>
      <c r="L363" s="0" t="n">
        <v>0</v>
      </c>
      <c r="M363" s="0" t="n">
        <v>0</v>
      </c>
      <c r="N363" s="0" t="n">
        <v>0</v>
      </c>
      <c r="O363" s="0" t="n">
        <v>-2.16124121274458</v>
      </c>
      <c r="P363" s="0" t="n">
        <v>236.17</v>
      </c>
      <c r="Q363" s="0" t="n">
        <v>35.95512414</v>
      </c>
      <c r="R363" s="0" t="n">
        <v>0.122052530799993</v>
      </c>
      <c r="S363" s="0" t="n">
        <v>0.467467802999235</v>
      </c>
      <c r="T363" s="0" t="n">
        <v>-0.0844235992527893</v>
      </c>
      <c r="U363" s="0" t="n">
        <v>-0.144631016147774</v>
      </c>
      <c r="V363" s="0" t="n">
        <v>0.0963395826659388</v>
      </c>
      <c r="W363" s="0" t="n">
        <v>-2.21106299520897</v>
      </c>
      <c r="X363" s="0" t="n">
        <v>233.315422136972</v>
      </c>
      <c r="Y363" s="0" t="n">
        <v>35.905861456</v>
      </c>
      <c r="Z363" s="0" t="n">
        <v>0.0517818837022903</v>
      </c>
      <c r="AA363" s="0" t="n">
        <v>0.456172028242763</v>
      </c>
      <c r="AB363" s="0" t="n">
        <v>-0.0860547032890832</v>
      </c>
      <c r="AC363" s="0" t="n">
        <v>-0.140727237755508</v>
      </c>
      <c r="AD363" s="0" t="n">
        <v>0.0954479724956172</v>
      </c>
      <c r="AE363" s="0" t="n">
        <v>-2.20202181012425</v>
      </c>
      <c r="AF363" s="0" t="n">
        <v>233.833443884122</v>
      </c>
    </row>
    <row r="364" customFormat="false" ht="14.4" hidden="false" customHeight="false" outlineLevel="0" collapsed="false">
      <c r="A364" s="0" t="n">
        <v>36.094938279</v>
      </c>
      <c r="B364" s="0" t="n">
        <v>-0.0233169955430896</v>
      </c>
      <c r="C364" s="0" t="n">
        <v>0.482820936125162</v>
      </c>
      <c r="D364" s="0" t="n">
        <v>-0.00851224735379219</v>
      </c>
      <c r="E364" s="0" t="n">
        <v>-0.0104142888295054</v>
      </c>
      <c r="F364" s="0" t="n">
        <v>0.0289374939090822</v>
      </c>
      <c r="G364" s="0" t="n">
        <v>-2.09758957997257</v>
      </c>
      <c r="H364" s="0" t="n">
        <v>239.816969916953</v>
      </c>
      <c r="I364" s="0" t="n">
        <v>36.084731367</v>
      </c>
      <c r="J364" s="0" t="n">
        <v>-0.0145533726357023</v>
      </c>
      <c r="K364" s="0" t="n">
        <v>0.4576830616296</v>
      </c>
      <c r="L364" s="0" t="n">
        <v>0</v>
      </c>
      <c r="M364" s="0" t="n">
        <v>0</v>
      </c>
      <c r="N364" s="0" t="n">
        <v>0</v>
      </c>
      <c r="O364" s="0" t="n">
        <v>-2.12790542403149</v>
      </c>
      <c r="P364" s="0" t="n">
        <v>238.08</v>
      </c>
      <c r="Q364" s="0" t="n">
        <v>36.048334122</v>
      </c>
      <c r="R364" s="0" t="n">
        <v>0.121845957824342</v>
      </c>
      <c r="S364" s="0" t="n">
        <v>0.46841120143869</v>
      </c>
      <c r="T364" s="0" t="n">
        <v>-0.0856401729368909</v>
      </c>
      <c r="U364" s="0" t="n">
        <v>-0.145433259124778</v>
      </c>
      <c r="V364" s="0" t="n">
        <v>0.0942861293769998</v>
      </c>
      <c r="W364" s="0" t="n">
        <v>-2.19361517179571</v>
      </c>
      <c r="X364" s="0" t="n">
        <v>234.315108780241</v>
      </c>
      <c r="Y364" s="0" t="n">
        <v>35.986920834</v>
      </c>
      <c r="Z364" s="0" t="n">
        <v>0.0519668207490109</v>
      </c>
      <c r="AA364" s="0" t="n">
        <v>0.456772559037905</v>
      </c>
      <c r="AB364" s="0" t="n">
        <v>-0.0871888242579009</v>
      </c>
      <c r="AC364" s="0" t="n">
        <v>-0.140907121661111</v>
      </c>
      <c r="AD364" s="0" t="n">
        <v>0.0905942270994759</v>
      </c>
      <c r="AE364" s="0" t="n">
        <v>-2.17337670399342</v>
      </c>
      <c r="AF364" s="0" t="n">
        <v>235.474687569123</v>
      </c>
    </row>
    <row r="365" customFormat="false" ht="14.4" hidden="false" customHeight="false" outlineLevel="0" collapsed="false">
      <c r="A365" s="0" t="n">
        <v>36.184897185</v>
      </c>
      <c r="B365" s="0" t="n">
        <v>-0.0218185932167597</v>
      </c>
      <c r="C365" s="0" t="n">
        <v>0.4816701488225</v>
      </c>
      <c r="D365" s="0" t="n">
        <v>-0.00773282162845135</v>
      </c>
      <c r="E365" s="0" t="n">
        <v>-0.011459737362994</v>
      </c>
      <c r="F365" s="0" t="n">
        <v>0.0294612771559886</v>
      </c>
      <c r="G365" s="0" t="n">
        <v>-2.06700027037121</v>
      </c>
      <c r="H365" s="0" t="n">
        <v>241.569608255329</v>
      </c>
      <c r="I365" s="0" t="n">
        <v>36.16564777</v>
      </c>
      <c r="J365" s="0" t="n">
        <v>-0.0145314274422678</v>
      </c>
      <c r="K365" s="0" t="n">
        <v>0.457719627919652</v>
      </c>
      <c r="L365" s="0" t="n">
        <v>0</v>
      </c>
      <c r="M365" s="0" t="n">
        <v>0</v>
      </c>
      <c r="N365" s="0" t="n">
        <v>0</v>
      </c>
      <c r="O365" s="0" t="n">
        <v>-2.10207455110197</v>
      </c>
      <c r="P365" s="0" t="n">
        <v>239.56</v>
      </c>
      <c r="Q365" s="0" t="n">
        <v>36.202435017</v>
      </c>
      <c r="R365" s="0" t="n">
        <v>0.122431283609876</v>
      </c>
      <c r="S365" s="0" t="n">
        <v>0.470767390736648</v>
      </c>
      <c r="T365" s="0" t="n">
        <v>-0.0867040229344159</v>
      </c>
      <c r="U365" s="0" t="n">
        <v>-0.145001648035295</v>
      </c>
      <c r="V365" s="0" t="n">
        <v>0.0893018759998333</v>
      </c>
      <c r="W365" s="0" t="n">
        <v>-2.14785220852499</v>
      </c>
      <c r="X365" s="0" t="n">
        <v>236.937133433665</v>
      </c>
      <c r="Y365" s="0" t="n">
        <v>36.152849913</v>
      </c>
      <c r="Z365" s="0" t="n">
        <v>0.0521317823305796</v>
      </c>
      <c r="AA365" s="0" t="n">
        <v>0.457933637178309</v>
      </c>
      <c r="AB365" s="0" t="n">
        <v>-0.0878462097477455</v>
      </c>
      <c r="AC365" s="0" t="n">
        <v>-0.139295626729465</v>
      </c>
      <c r="AD365" s="0" t="n">
        <v>0.085277104184892</v>
      </c>
      <c r="AE365" s="0" t="n">
        <v>-2.12595077081545</v>
      </c>
      <c r="AF365" s="0" t="n">
        <v>238.191993379691</v>
      </c>
    </row>
    <row r="366" customFormat="false" ht="14.4" hidden="false" customHeight="false" outlineLevel="0" collapsed="false">
      <c r="A366" s="0" t="n">
        <v>36.274872066</v>
      </c>
      <c r="B366" s="0" t="n">
        <v>-0.0233722654363486</v>
      </c>
      <c r="C366" s="0" t="n">
        <v>0.482595013937013</v>
      </c>
      <c r="D366" s="0" t="n">
        <v>-0.00807162281125784</v>
      </c>
      <c r="E366" s="0" t="n">
        <v>-0.00972952985735475</v>
      </c>
      <c r="F366" s="0" t="n">
        <v>0.0302288272249846</v>
      </c>
      <c r="G366" s="0" t="n">
        <v>-2.04086143773486</v>
      </c>
      <c r="H366" s="0" t="n">
        <v>243.067253046791</v>
      </c>
      <c r="I366" s="0" t="n">
        <v>36.285534939</v>
      </c>
      <c r="J366" s="0" t="n">
        <v>-0.0146387541635497</v>
      </c>
      <c r="K366" s="0" t="n">
        <v>0.457535384957207</v>
      </c>
      <c r="L366" s="0" t="n">
        <v>0</v>
      </c>
      <c r="M366" s="0" t="n">
        <v>0</v>
      </c>
      <c r="N366" s="0" t="n">
        <v>0</v>
      </c>
      <c r="O366" s="0" t="n">
        <v>-2.06559716973529</v>
      </c>
      <c r="P366" s="0" t="n">
        <v>241.65</v>
      </c>
      <c r="Q366" s="0" t="n">
        <v>36.273899079</v>
      </c>
      <c r="R366" s="0" t="n">
        <v>0.123626431917888</v>
      </c>
      <c r="S366" s="0" t="n">
        <v>0.471846709095998</v>
      </c>
      <c r="T366" s="0" t="n">
        <v>-0.0868565956547938</v>
      </c>
      <c r="U366" s="0" t="n">
        <v>-0.145269216703335</v>
      </c>
      <c r="V366" s="0" t="n">
        <v>0.0877735547424238</v>
      </c>
      <c r="W366" s="0" t="n">
        <v>-2.12847824303049</v>
      </c>
      <c r="X366" s="0" t="n">
        <v>238.047179888932</v>
      </c>
      <c r="Y366" s="0" t="n">
        <v>36.273899079</v>
      </c>
      <c r="Z366" s="0" t="n">
        <v>0.0527618639840108</v>
      </c>
      <c r="AA366" s="0" t="n">
        <v>0.458872902885485</v>
      </c>
      <c r="AB366" s="0" t="n">
        <v>-0.0891064945984391</v>
      </c>
      <c r="AC366" s="0" t="n">
        <v>-0.141293047235282</v>
      </c>
      <c r="AD366" s="0" t="n">
        <v>0.0825302986527661</v>
      </c>
      <c r="AE366" s="0" t="n">
        <v>-2.08944058171102</v>
      </c>
      <c r="AF366" s="0" t="n">
        <v>240.283873124599</v>
      </c>
    </row>
    <row r="367" customFormat="false" ht="14.4" hidden="false" customHeight="false" outlineLevel="0" collapsed="false">
      <c r="A367" s="0" t="n">
        <v>36.369846106</v>
      </c>
      <c r="B367" s="0" t="n">
        <v>-0.0241985882218385</v>
      </c>
      <c r="C367" s="0" t="n">
        <v>0.481735684369116</v>
      </c>
      <c r="D367" s="0" t="n">
        <v>-0.00695461221039295</v>
      </c>
      <c r="E367" s="0" t="n">
        <v>-0.010068589861939</v>
      </c>
      <c r="F367" s="0" t="n">
        <v>0.030699663517015</v>
      </c>
      <c r="G367" s="0" t="n">
        <v>-2.00995393818711</v>
      </c>
      <c r="H367" s="0" t="n">
        <v>244.83812232618</v>
      </c>
      <c r="I367" s="0" t="n">
        <v>36.345590458</v>
      </c>
      <c r="J367" s="0" t="n">
        <v>-0.0146995064032756</v>
      </c>
      <c r="K367" s="0" t="n">
        <v>0.457422791302342</v>
      </c>
      <c r="L367" s="0" t="n">
        <v>0</v>
      </c>
      <c r="M367" s="0" t="n">
        <v>0</v>
      </c>
      <c r="N367" s="0" t="n">
        <v>0</v>
      </c>
      <c r="O367" s="0" t="n">
        <v>-2.04762027843975</v>
      </c>
      <c r="P367" s="0" t="n">
        <v>242.68</v>
      </c>
      <c r="Q367" s="0" t="n">
        <v>36.351918936</v>
      </c>
      <c r="R367" s="0" t="n">
        <v>0.123827658981986</v>
      </c>
      <c r="S367" s="0" t="n">
        <v>0.470750434238232</v>
      </c>
      <c r="T367" s="0" t="n">
        <v>-0.088015855864159</v>
      </c>
      <c r="U367" s="0" t="n">
        <v>-0.143597664157801</v>
      </c>
      <c r="V367" s="0" t="n">
        <v>0.0831598313781722</v>
      </c>
      <c r="W367" s="0" t="n">
        <v>-2.10397497759797</v>
      </c>
      <c r="X367" s="0" t="n">
        <v>239.451113582504</v>
      </c>
      <c r="Y367" s="0" t="n">
        <v>36.345590458</v>
      </c>
      <c r="Z367" s="0" t="n">
        <v>0.0528390748705706</v>
      </c>
      <c r="AA367" s="0" t="n">
        <v>0.45835730660816</v>
      </c>
      <c r="AB367" s="0" t="n">
        <v>-0.09022908455926</v>
      </c>
      <c r="AC367" s="0" t="n">
        <v>-0.139891663543795</v>
      </c>
      <c r="AD367" s="0" t="n">
        <v>0.0780540011087374</v>
      </c>
      <c r="AE367" s="0" t="n">
        <v>-2.06777071033432</v>
      </c>
      <c r="AF367" s="0" t="n">
        <v>241.525465297075</v>
      </c>
    </row>
    <row r="368" customFormat="false" ht="14.4" hidden="false" customHeight="false" outlineLevel="0" collapsed="false">
      <c r="A368" s="0" t="n">
        <v>36.464819909</v>
      </c>
      <c r="B368" s="0" t="n">
        <v>-0.0255052819060735</v>
      </c>
      <c r="C368" s="0" t="n">
        <v>0.479350278145921</v>
      </c>
      <c r="D368" s="0" t="n">
        <v>-0.00614583259448409</v>
      </c>
      <c r="E368" s="0" t="n">
        <v>-0.0104506212310547</v>
      </c>
      <c r="F368" s="0" t="n">
        <v>0.0307220801908572</v>
      </c>
      <c r="G368" s="0" t="n">
        <v>-1.97822711950309</v>
      </c>
      <c r="H368" s="0" t="n">
        <v>246.655935134151</v>
      </c>
      <c r="I368" s="0" t="n">
        <v>36.4634336</v>
      </c>
      <c r="J368" s="0" t="n">
        <v>-0.0147359150133872</v>
      </c>
      <c r="K368" s="0" t="n">
        <v>0.457345630073405</v>
      </c>
      <c r="L368" s="0" t="n">
        <v>0</v>
      </c>
      <c r="M368" s="0" t="n">
        <v>0</v>
      </c>
      <c r="N368" s="0" t="n">
        <v>0</v>
      </c>
      <c r="O368" s="0" t="n">
        <v>-2.00625597516748</v>
      </c>
      <c r="P368" s="0" t="n">
        <v>245.05</v>
      </c>
      <c r="Q368" s="0" t="n">
        <v>36.436455965</v>
      </c>
      <c r="R368" s="0" t="n">
        <v>0.124417109089031</v>
      </c>
      <c r="S368" s="0" t="n">
        <v>0.470274325844468</v>
      </c>
      <c r="T368" s="0" t="n">
        <v>-0.0899238982465799</v>
      </c>
      <c r="U368" s="0" t="n">
        <v>-0.144468232833409</v>
      </c>
      <c r="V368" s="0" t="n">
        <v>0.0803770885738346</v>
      </c>
      <c r="W368" s="0" t="n">
        <v>-2.08331443952213</v>
      </c>
      <c r="X368" s="0" t="n">
        <v>240.634875216719</v>
      </c>
      <c r="Y368" s="0" t="n">
        <v>36.436455965</v>
      </c>
      <c r="Z368" s="0" t="n">
        <v>0.0531508250266424</v>
      </c>
      <c r="AA368" s="0" t="n">
        <v>0.458020051389846</v>
      </c>
      <c r="AB368" s="0" t="n">
        <v>-0.0921629744778917</v>
      </c>
      <c r="AC368" s="0" t="n">
        <v>-0.140735850850938</v>
      </c>
      <c r="AD368" s="0" t="n">
        <v>0.0749604024191592</v>
      </c>
      <c r="AE368" s="0" t="n">
        <v>-2.03906430272123</v>
      </c>
      <c r="AF368" s="0" t="n">
        <v>243.170221298288</v>
      </c>
    </row>
    <row r="369" customFormat="false" ht="14.4" hidden="false" customHeight="false" outlineLevel="0" collapsed="false">
      <c r="A369" s="0" t="n">
        <v>36.604782105</v>
      </c>
      <c r="B369" s="0" t="n">
        <v>-0.0254238430189511</v>
      </c>
      <c r="C369" s="0" t="n">
        <v>0.481702417068221</v>
      </c>
      <c r="D369" s="0" t="n">
        <v>-0.00479142460972071</v>
      </c>
      <c r="E369" s="0" t="n">
        <v>-0.0087905404834889</v>
      </c>
      <c r="F369" s="0" t="n">
        <v>0.0320125099573129</v>
      </c>
      <c r="G369" s="0" t="n">
        <v>-1.93357746284767</v>
      </c>
      <c r="H369" s="0" t="n">
        <v>249.214172017215</v>
      </c>
      <c r="I369" s="0" t="n">
        <v>36.605266438</v>
      </c>
      <c r="J369" s="0" t="n">
        <v>-0.0148232361865724</v>
      </c>
      <c r="K369" s="0" t="n">
        <v>0.457151113728272</v>
      </c>
      <c r="L369" s="0" t="n">
        <v>0</v>
      </c>
      <c r="M369" s="0" t="n">
        <v>0</v>
      </c>
      <c r="N369" s="0" t="n">
        <v>0</v>
      </c>
      <c r="O369" s="0" t="n">
        <v>-1.96489167189522</v>
      </c>
      <c r="P369" s="0" t="n">
        <v>247.42</v>
      </c>
      <c r="Q369" s="0" t="n">
        <v>36.590551138</v>
      </c>
      <c r="R369" s="0" t="n">
        <v>0.125951380854105</v>
      </c>
      <c r="S369" s="0" t="n">
        <v>0.468917228201249</v>
      </c>
      <c r="T369" s="0" t="n">
        <v>-0.0892238811140181</v>
      </c>
      <c r="U369" s="0" t="n">
        <v>-0.141204918701983</v>
      </c>
      <c r="V369" s="0" t="n">
        <v>0.0865844574097522</v>
      </c>
      <c r="W369" s="0" t="n">
        <v>-2.06456545985205</v>
      </c>
      <c r="X369" s="0" t="n">
        <v>241.709112621991</v>
      </c>
      <c r="Y369" s="0" t="n">
        <v>36.545330987</v>
      </c>
      <c r="Z369" s="0" t="n">
        <v>0.0536712837637048</v>
      </c>
      <c r="AA369" s="0" t="n">
        <v>0.45749719793756</v>
      </c>
      <c r="AB369" s="0" t="n">
        <v>-0.0916660009372154</v>
      </c>
      <c r="AC369" s="0" t="n">
        <v>-0.138513482815961</v>
      </c>
      <c r="AD369" s="0" t="n">
        <v>0.0793036942863983</v>
      </c>
      <c r="AE369" s="0" t="n">
        <v>-2.00978705064598</v>
      </c>
      <c r="AF369" s="0" t="n">
        <v>244.84768427794</v>
      </c>
    </row>
    <row r="370" customFormat="false" ht="14.4" hidden="false" customHeight="false" outlineLevel="0" collapsed="false">
      <c r="A370" s="0" t="n">
        <v>36.694731475</v>
      </c>
      <c r="B370" s="0" t="n">
        <v>-0.0241324795151149</v>
      </c>
      <c r="C370" s="0" t="n">
        <v>0.48105468371026</v>
      </c>
      <c r="D370" s="0" t="n">
        <v>-0.00566340051591396</v>
      </c>
      <c r="E370" s="0" t="n">
        <v>-0.00990396327901154</v>
      </c>
      <c r="F370" s="0" t="n">
        <v>0.0317182021761177</v>
      </c>
      <c r="G370" s="0" t="n">
        <v>-1.90161623077325</v>
      </c>
      <c r="H370" s="0" t="n">
        <v>251.045415723117</v>
      </c>
      <c r="I370" s="0" t="n">
        <v>36.665222554</v>
      </c>
      <c r="J370" s="0" t="n">
        <v>-0.0147741113931482</v>
      </c>
      <c r="K370" s="0" t="n">
        <v>0.457269244674339</v>
      </c>
      <c r="L370" s="0" t="n">
        <v>0</v>
      </c>
      <c r="M370" s="0" t="n">
        <v>0</v>
      </c>
      <c r="N370" s="0" t="n">
        <v>0</v>
      </c>
      <c r="O370" s="0" t="n">
        <v>-1.94482038549728</v>
      </c>
      <c r="P370" s="0" t="n">
        <v>248.57</v>
      </c>
      <c r="Q370" s="0" t="n">
        <v>36.648514986</v>
      </c>
      <c r="R370" s="0" t="n">
        <v>0.124981502259579</v>
      </c>
      <c r="S370" s="0" t="n">
        <v>0.470499280508916</v>
      </c>
      <c r="T370" s="0" t="n">
        <v>-0.0894624537955621</v>
      </c>
      <c r="U370" s="0" t="n">
        <v>-0.137990677570764</v>
      </c>
      <c r="V370" s="0" t="n">
        <v>0.0793583018996227</v>
      </c>
      <c r="W370" s="0" t="n">
        <v>-2.00733100298054</v>
      </c>
      <c r="X370" s="0" t="n">
        <v>244.988405443453</v>
      </c>
      <c r="Y370" s="0" t="n">
        <v>36.648514986</v>
      </c>
      <c r="Z370" s="0" t="n">
        <v>0.0533783101029567</v>
      </c>
      <c r="AA370" s="0" t="n">
        <v>0.458058341776593</v>
      </c>
      <c r="AB370" s="0" t="n">
        <v>-0.0917026806618455</v>
      </c>
      <c r="AC370" s="0" t="n">
        <v>-0.134681680147535</v>
      </c>
      <c r="AD370" s="0" t="n">
        <v>0.0736748337448205</v>
      </c>
      <c r="AE370" s="0" t="n">
        <v>-1.97066926214628</v>
      </c>
      <c r="AF370" s="0" t="n">
        <v>247.088968462858</v>
      </c>
    </row>
    <row r="371" customFormat="false" ht="14.4" hidden="false" customHeight="false" outlineLevel="0" collapsed="false">
      <c r="A371" s="0" t="n">
        <v>36.784706355</v>
      </c>
      <c r="B371" s="0" t="n">
        <v>-0.0250649937415201</v>
      </c>
      <c r="C371" s="0" t="n">
        <v>0.482653880226991</v>
      </c>
      <c r="D371" s="0" t="n">
        <v>-0.00695729907602072</v>
      </c>
      <c r="E371" s="0" t="n">
        <v>-0.00853936338961812</v>
      </c>
      <c r="F371" s="0" t="n">
        <v>0.0322934270137351</v>
      </c>
      <c r="G371" s="0" t="n">
        <v>-1.87651403084061</v>
      </c>
      <c r="H371" s="0" t="n">
        <v>252.483665835751</v>
      </c>
      <c r="I371" s="0" t="n">
        <v>36.78514743</v>
      </c>
      <c r="J371" s="0" t="n">
        <v>-0.0148200345949701</v>
      </c>
      <c r="K371" s="0" t="n">
        <v>0.457149839136156</v>
      </c>
      <c r="L371" s="0" t="n">
        <v>0</v>
      </c>
      <c r="M371" s="0" t="n">
        <v>0</v>
      </c>
      <c r="N371" s="0" t="n">
        <v>0</v>
      </c>
      <c r="O371" s="0" t="n">
        <v>-1.90450327977621</v>
      </c>
      <c r="P371" s="0" t="n">
        <v>250.88</v>
      </c>
      <c r="Q371" s="0" t="n">
        <v>36.775738001</v>
      </c>
      <c r="R371" s="0" t="n">
        <v>0.12396961998085</v>
      </c>
      <c r="S371" s="0" t="n">
        <v>0.473368499088125</v>
      </c>
      <c r="T371" s="0" t="n">
        <v>-0.0911352743473346</v>
      </c>
      <c r="U371" s="0" t="n">
        <v>-0.139903413085457</v>
      </c>
      <c r="V371" s="0" t="n">
        <v>0.0775198243658635</v>
      </c>
      <c r="W371" s="0" t="n">
        <v>-1.97497388813401</v>
      </c>
      <c r="X371" s="0" t="n">
        <v>246.842331561379</v>
      </c>
      <c r="Y371" s="0" t="n">
        <v>36.740610123</v>
      </c>
      <c r="Z371" s="0" t="n">
        <v>0.0533543685210777</v>
      </c>
      <c r="AA371" s="0" t="n">
        <v>0.458962357133111</v>
      </c>
      <c r="AB371" s="0" t="n">
        <v>-0.0933748411408339</v>
      </c>
      <c r="AC371" s="0" t="n">
        <v>-0.136824245734256</v>
      </c>
      <c r="AD371" s="0" t="n">
        <v>0.0722954532434995</v>
      </c>
      <c r="AE371" s="0" t="n">
        <v>-1.94128206609642</v>
      </c>
      <c r="AF371" s="0" t="n">
        <v>248.772730768238</v>
      </c>
    </row>
    <row r="372" customFormat="false" ht="14.4" hidden="false" customHeight="false" outlineLevel="0" collapsed="false">
      <c r="A372" s="0" t="n">
        <v>36.874682189</v>
      </c>
      <c r="B372" s="0" t="n">
        <v>-0.0252548125411153</v>
      </c>
      <c r="C372" s="0" t="n">
        <v>0.482838829143574</v>
      </c>
      <c r="D372" s="0" t="n">
        <v>-0.00714163389056921</v>
      </c>
      <c r="E372" s="0" t="n">
        <v>-0.00907276612027397</v>
      </c>
      <c r="F372" s="0" t="n">
        <v>0.032725787439538</v>
      </c>
      <c r="G372" s="0" t="n">
        <v>-1.84411787691808</v>
      </c>
      <c r="H372" s="0" t="n">
        <v>254.339828727968</v>
      </c>
      <c r="I372" s="0" t="n">
        <v>36.903037924</v>
      </c>
      <c r="J372" s="0" t="n">
        <v>-0.0148498332837067</v>
      </c>
      <c r="K372" s="0" t="n">
        <v>0.457069881562056</v>
      </c>
      <c r="L372" s="0" t="n">
        <v>0</v>
      </c>
      <c r="M372" s="0" t="n">
        <v>0</v>
      </c>
      <c r="N372" s="0" t="n">
        <v>0</v>
      </c>
      <c r="O372" s="0" t="n">
        <v>-1.86610603623234</v>
      </c>
      <c r="P372" s="0" t="n">
        <v>253.08</v>
      </c>
      <c r="Q372" s="0" t="n">
        <v>36.888293028</v>
      </c>
      <c r="R372" s="0" t="n">
        <v>0.124165849419895</v>
      </c>
      <c r="S372" s="0" t="n">
        <v>0.473470145583907</v>
      </c>
      <c r="T372" s="0" t="n">
        <v>-0.0915122858903664</v>
      </c>
      <c r="U372" s="0" t="n">
        <v>-0.138204653024329</v>
      </c>
      <c r="V372" s="0" t="n">
        <v>0.0725285403694587</v>
      </c>
      <c r="W372" s="0" t="n">
        <v>-1.93879592017633</v>
      </c>
      <c r="X372" s="0" t="n">
        <v>248.915176436713</v>
      </c>
      <c r="Y372" s="0" t="n">
        <v>36.845094518</v>
      </c>
      <c r="Z372" s="0" t="n">
        <v>0.0529153913015468</v>
      </c>
      <c r="AA372" s="0" t="n">
        <v>0.459339717081662</v>
      </c>
      <c r="AB372" s="0" t="n">
        <v>-0.0938229506505295</v>
      </c>
      <c r="AC372" s="0" t="n">
        <v>-0.135538285970459</v>
      </c>
      <c r="AD372" s="0" t="n">
        <v>0.0678330049239349</v>
      </c>
      <c r="AE372" s="0" t="n">
        <v>-1.91061726050525</v>
      </c>
      <c r="AF372" s="0" t="n">
        <v>250.529694708202</v>
      </c>
    </row>
    <row r="373" customFormat="false" ht="14.4" hidden="false" customHeight="false" outlineLevel="0" collapsed="false">
      <c r="A373" s="0" t="n">
        <v>37.009644509</v>
      </c>
      <c r="B373" s="0" t="n">
        <v>-0.0244904929643972</v>
      </c>
      <c r="C373" s="0" t="n">
        <v>0.485861530013342</v>
      </c>
      <c r="D373" s="0" t="n">
        <v>-0.00799543131142855</v>
      </c>
      <c r="E373" s="0" t="n">
        <v>-0.00770424004166411</v>
      </c>
      <c r="F373" s="0" t="n">
        <v>0.0332494849100525</v>
      </c>
      <c r="G373" s="0" t="n">
        <v>-1.80010942067253</v>
      </c>
      <c r="H373" s="0" t="n">
        <v>256.861327533724</v>
      </c>
      <c r="I373" s="0" t="n">
        <v>36.984969687</v>
      </c>
      <c r="J373" s="0" t="n">
        <v>-0.0149110355765147</v>
      </c>
      <c r="K373" s="0" t="n">
        <v>0.456865624678228</v>
      </c>
      <c r="L373" s="0" t="n">
        <v>0</v>
      </c>
      <c r="M373" s="0" t="n">
        <v>0</v>
      </c>
      <c r="N373" s="0" t="n">
        <v>0</v>
      </c>
      <c r="O373" s="0" t="n">
        <v>-1.83887889990123</v>
      </c>
      <c r="P373" s="0" t="n">
        <v>254.64</v>
      </c>
      <c r="Q373" s="0" t="n">
        <v>36.971148968</v>
      </c>
      <c r="R373" s="0" t="n">
        <v>0.124578797882787</v>
      </c>
      <c r="S373" s="0" t="n">
        <v>0.473154534474909</v>
      </c>
      <c r="T373" s="0" t="n">
        <v>-0.0925271328971664</v>
      </c>
      <c r="U373" s="0" t="n">
        <v>-0.139772652704961</v>
      </c>
      <c r="V373" s="0" t="n">
        <v>0.0709218843310852</v>
      </c>
      <c r="W373" s="0" t="n">
        <v>-1.91665953294765</v>
      </c>
      <c r="X373" s="0" t="n">
        <v>250.183497998584</v>
      </c>
      <c r="Y373" s="0" t="n">
        <v>36.971148968</v>
      </c>
      <c r="Z373" s="0" t="n">
        <v>0.0530652275354505</v>
      </c>
      <c r="AA373" s="0" t="n">
        <v>0.459197441579786</v>
      </c>
      <c r="AB373" s="0" t="n">
        <v>-0.0947849097593099</v>
      </c>
      <c r="AC373" s="0" t="n">
        <v>-0.136994911575207</v>
      </c>
      <c r="AD373" s="0" t="n">
        <v>0.0649631090519409</v>
      </c>
      <c r="AE373" s="0" t="n">
        <v>-1.86733859736781</v>
      </c>
      <c r="AF373" s="0" t="n">
        <v>253.009379448945</v>
      </c>
    </row>
    <row r="374" customFormat="false" ht="14.4" hidden="false" customHeight="false" outlineLevel="0" collapsed="false">
      <c r="A374" s="0" t="n">
        <v>37.099620343</v>
      </c>
      <c r="B374" s="0" t="n">
        <v>-0.0235738967262959</v>
      </c>
      <c r="C374" s="0" t="n">
        <v>0.48524001089375</v>
      </c>
      <c r="D374" s="0" t="n">
        <v>-0.0080797839909792</v>
      </c>
      <c r="E374" s="0" t="n">
        <v>-0.00823958112857142</v>
      </c>
      <c r="F374" s="0" t="n">
        <v>0.0332212766167789</v>
      </c>
      <c r="G374" s="0" t="n">
        <v>-1.76799159232885</v>
      </c>
      <c r="H374" s="0" t="n">
        <v>258.701543544943</v>
      </c>
      <c r="I374" s="0" t="n">
        <v>37.064951572</v>
      </c>
      <c r="J374" s="0" t="n">
        <v>-0.0149667251009766</v>
      </c>
      <c r="K374" s="0" t="n">
        <v>0.456659801641011</v>
      </c>
      <c r="L374" s="0" t="n">
        <v>0</v>
      </c>
      <c r="M374" s="0" t="n">
        <v>0</v>
      </c>
      <c r="N374" s="0" t="n">
        <v>0</v>
      </c>
      <c r="O374" s="0" t="n">
        <v>-1.81409522452291</v>
      </c>
      <c r="P374" s="0" t="n">
        <v>256.06</v>
      </c>
      <c r="Q374" s="0" t="n">
        <v>37.088678122</v>
      </c>
      <c r="R374" s="0" t="n">
        <v>0.124909700644765</v>
      </c>
      <c r="S374" s="0" t="n">
        <v>0.475026230964494</v>
      </c>
      <c r="T374" s="0" t="n">
        <v>-0.0944614282352822</v>
      </c>
      <c r="U374" s="0" t="n">
        <v>-0.139288292476833</v>
      </c>
      <c r="V374" s="0" t="n">
        <v>0.0651255356498103</v>
      </c>
      <c r="W374" s="0" t="n">
        <v>-1.88008089921318</v>
      </c>
      <c r="X374" s="0" t="n">
        <v>252.279299331924</v>
      </c>
      <c r="Y374" s="0" t="n">
        <v>37.046684027</v>
      </c>
      <c r="Z374" s="0" t="n">
        <v>0.0530183576582153</v>
      </c>
      <c r="AA374" s="0" t="n">
        <v>0.459676487426981</v>
      </c>
      <c r="AB374" s="0" t="n">
        <v>-0.0957683413805521</v>
      </c>
      <c r="AC374" s="0" t="n">
        <v>-0.136861177029532</v>
      </c>
      <c r="AD374" s="0" t="n">
        <v>0.0610257675332405</v>
      </c>
      <c r="AE374" s="0" t="n">
        <v>-1.84223122812675</v>
      </c>
      <c r="AF374" s="0" t="n">
        <v>254.447925741135</v>
      </c>
    </row>
    <row r="375" customFormat="false" ht="14.4" hidden="false" customHeight="false" outlineLevel="0" collapsed="false">
      <c r="A375" s="0" t="n">
        <v>37.189615012</v>
      </c>
      <c r="B375" s="0" t="n">
        <v>-0.0251926861000339</v>
      </c>
      <c r="C375" s="0" t="n">
        <v>0.484245245388655</v>
      </c>
      <c r="D375" s="0" t="n">
        <v>-0.00700120162218809</v>
      </c>
      <c r="E375" s="0" t="n">
        <v>-0.00827343368279333</v>
      </c>
      <c r="F375" s="0" t="n">
        <v>0.0330005035470538</v>
      </c>
      <c r="G375" s="0" t="n">
        <v>-1.73473510551811</v>
      </c>
      <c r="H375" s="0" t="n">
        <v>260.606999880631</v>
      </c>
      <c r="I375" s="0" t="n">
        <v>37.18481299</v>
      </c>
      <c r="J375" s="0" t="n">
        <v>-0.0149359040792142</v>
      </c>
      <c r="K375" s="0" t="n">
        <v>0.456783971807981</v>
      </c>
      <c r="L375" s="0" t="n">
        <v>0</v>
      </c>
      <c r="M375" s="0" t="n">
        <v>0</v>
      </c>
      <c r="N375" s="0" t="n">
        <v>0</v>
      </c>
      <c r="O375" s="0" t="n">
        <v>-1.76958932859705</v>
      </c>
      <c r="P375" s="0" t="n">
        <v>258.61</v>
      </c>
      <c r="Q375" s="0" t="n">
        <v>37.088678122</v>
      </c>
      <c r="R375" s="0" t="n">
        <v>0.124909700644765</v>
      </c>
      <c r="S375" s="0" t="n">
        <v>0.475026230964494</v>
      </c>
      <c r="T375" s="0" t="n">
        <v>-0.0944614282352822</v>
      </c>
      <c r="U375" s="0" t="n">
        <v>-0.139288292476833</v>
      </c>
      <c r="V375" s="0" t="n">
        <v>0.0651255356498103</v>
      </c>
      <c r="W375" s="0" t="n">
        <v>-1.88008089921318</v>
      </c>
      <c r="X375" s="0" t="n">
        <v>252.279299331924</v>
      </c>
      <c r="Y375" s="0" t="n">
        <v>37.088678122</v>
      </c>
      <c r="Z375" s="0" t="n">
        <v>0.0531583583738552</v>
      </c>
      <c r="AA375" s="0" t="n">
        <v>0.460040804964569</v>
      </c>
      <c r="AB375" s="0" t="n">
        <v>-0.0967312196835327</v>
      </c>
      <c r="AC375" s="0" t="n">
        <v>-0.136731710640633</v>
      </c>
      <c r="AD375" s="0" t="n">
        <v>0.0590694359544474</v>
      </c>
      <c r="AE375" s="0" t="n">
        <v>-1.83044432148464</v>
      </c>
      <c r="AF375" s="0" t="n">
        <v>255.123265745243</v>
      </c>
    </row>
    <row r="376" customFormat="false" ht="14.4" hidden="false" customHeight="false" outlineLevel="0" collapsed="false">
      <c r="A376" s="0" t="n">
        <v>37.284589053</v>
      </c>
      <c r="B376" s="0" t="n">
        <v>-0.0244240798480648</v>
      </c>
      <c r="C376" s="0" t="n">
        <v>0.484743800171625</v>
      </c>
      <c r="D376" s="0" t="n">
        <v>-0.00804574694484472</v>
      </c>
      <c r="E376" s="0" t="n">
        <v>-0.00787180665320404</v>
      </c>
      <c r="F376" s="0" t="n">
        <v>0.033495453496626</v>
      </c>
      <c r="G376" s="0" t="n">
        <v>-1.70461066177929</v>
      </c>
      <c r="H376" s="0" t="n">
        <v>262.333003367044</v>
      </c>
      <c r="I376" s="0" t="n">
        <v>37.265076436</v>
      </c>
      <c r="J376" s="0" t="n">
        <v>-0.014951929322999</v>
      </c>
      <c r="K376" s="0" t="n">
        <v>0.456700202858038</v>
      </c>
      <c r="L376" s="0" t="n">
        <v>0</v>
      </c>
      <c r="M376" s="0" t="n">
        <v>0</v>
      </c>
      <c r="N376" s="0" t="n">
        <v>0</v>
      </c>
      <c r="O376" s="0" t="n">
        <v>-1.74463112029353</v>
      </c>
      <c r="P376" s="0" t="n">
        <v>260.04</v>
      </c>
      <c r="Q376" s="0" t="n">
        <v>37.277435065</v>
      </c>
      <c r="R376" s="0" t="n">
        <v>0.125827468670104</v>
      </c>
      <c r="S376" s="0" t="n">
        <v>0.477134285891315</v>
      </c>
      <c r="T376" s="0" t="n">
        <v>-0.0940151850674407</v>
      </c>
      <c r="U376" s="0" t="n">
        <v>-0.134732657972496</v>
      </c>
      <c r="V376" s="0" t="n">
        <v>0.0676868652459455</v>
      </c>
      <c r="W376" s="0" t="n">
        <v>-1.8175182392926</v>
      </c>
      <c r="X376" s="0" t="n">
        <v>255.863875700486</v>
      </c>
      <c r="Y376" s="0" t="n">
        <v>37.265076436</v>
      </c>
      <c r="Z376" s="0" t="n">
        <v>0.053823060511899</v>
      </c>
      <c r="AA376" s="0" t="n">
        <v>0.460830054882512</v>
      </c>
      <c r="AB376" s="0" t="n">
        <v>-0.0962864564386256</v>
      </c>
      <c r="AC376" s="0" t="n">
        <v>-0.132413048325709</v>
      </c>
      <c r="AD376" s="0" t="n">
        <v>0.0624967630443816</v>
      </c>
      <c r="AE376" s="0" t="n">
        <v>-1.77182199969428</v>
      </c>
      <c r="AF376" s="0" t="n">
        <v>258.482077369088</v>
      </c>
    </row>
    <row r="377" customFormat="false" ht="14.4" hidden="false" customHeight="false" outlineLevel="0" collapsed="false">
      <c r="A377" s="0" t="n">
        <v>37.369566203</v>
      </c>
      <c r="B377" s="0" t="n">
        <v>-0.0219352626334834</v>
      </c>
      <c r="C377" s="0" t="n">
        <v>0.486324194388359</v>
      </c>
      <c r="D377" s="0" t="n">
        <v>-0.0093496534973383</v>
      </c>
      <c r="E377" s="0" t="n">
        <v>-0.00842229424551965</v>
      </c>
      <c r="F377" s="0" t="n">
        <v>0.0335462688483251</v>
      </c>
      <c r="G377" s="0" t="n">
        <v>-1.67202587814942</v>
      </c>
      <c r="H377" s="0" t="n">
        <v>264.199973945383</v>
      </c>
      <c r="I377" s="0" t="n">
        <v>37.382631963</v>
      </c>
      <c r="J377" s="0" t="n">
        <v>-0.0149731910239081</v>
      </c>
      <c r="K377" s="0" t="n">
        <v>0.456574049922723</v>
      </c>
      <c r="L377" s="0" t="n">
        <v>0</v>
      </c>
      <c r="M377" s="0" t="n">
        <v>0</v>
      </c>
      <c r="N377" s="0" t="n">
        <v>0</v>
      </c>
      <c r="O377" s="0" t="n">
        <v>-1.70344134994647</v>
      </c>
      <c r="P377" s="0" t="n">
        <v>262.4</v>
      </c>
      <c r="Q377" s="0" t="n">
        <v>37.343176127</v>
      </c>
      <c r="R377" s="0" t="n">
        <v>0.125400154933754</v>
      </c>
      <c r="S377" s="0" t="n">
        <v>0.477558061158223</v>
      </c>
      <c r="T377" s="0" t="n">
        <v>-0.0947074948622337</v>
      </c>
      <c r="U377" s="0" t="n">
        <v>-0.134685716203294</v>
      </c>
      <c r="V377" s="0" t="n">
        <v>0.0634760752467471</v>
      </c>
      <c r="W377" s="0" t="n">
        <v>-1.78715716696659</v>
      </c>
      <c r="X377" s="0" t="n">
        <v>257.603437006258</v>
      </c>
      <c r="Y377" s="0" t="n">
        <v>37.343176127</v>
      </c>
      <c r="Z377" s="0" t="n">
        <v>0.05331683006904</v>
      </c>
      <c r="AA377" s="0" t="n">
        <v>0.46124447274213</v>
      </c>
      <c r="AB377" s="0" t="n">
        <v>-0.0969935643584912</v>
      </c>
      <c r="AC377" s="0" t="n">
        <v>-0.132703284840125</v>
      </c>
      <c r="AD377" s="0" t="n">
        <v>0.0572093748109062</v>
      </c>
      <c r="AE377" s="0" t="n">
        <v>-1.74095543066349</v>
      </c>
      <c r="AF377" s="0" t="n">
        <v>260.250601502601</v>
      </c>
    </row>
    <row r="378" customFormat="false" ht="14.4" hidden="false" customHeight="false" outlineLevel="0" collapsed="false">
      <c r="A378" s="0" t="n">
        <v>37.509526969</v>
      </c>
      <c r="B378" s="0" t="n">
        <v>-0.0267988399737738</v>
      </c>
      <c r="C378" s="0" t="n">
        <v>0.483505814945116</v>
      </c>
      <c r="D378" s="0" t="n">
        <v>-0.00744390999898315</v>
      </c>
      <c r="E378" s="0" t="n">
        <v>-0.0076691576951705</v>
      </c>
      <c r="F378" s="0" t="n">
        <v>0.0333067271711793</v>
      </c>
      <c r="G378" s="0" t="n">
        <v>-1.63030064963532</v>
      </c>
      <c r="H378" s="0" t="n">
        <v>266.59065343846</v>
      </c>
      <c r="I378" s="0" t="n">
        <v>37.464679001</v>
      </c>
      <c r="J378" s="0" t="n">
        <v>-0.0149894916305561</v>
      </c>
      <c r="K378" s="0" t="n">
        <v>0.456447155239938</v>
      </c>
      <c r="L378" s="0" t="n">
        <v>0</v>
      </c>
      <c r="M378" s="0" t="n">
        <v>0</v>
      </c>
      <c r="N378" s="0" t="n">
        <v>0</v>
      </c>
      <c r="O378" s="0" t="n">
        <v>-1.67342168681216</v>
      </c>
      <c r="P378" s="0" t="n">
        <v>264.12</v>
      </c>
      <c r="Q378" s="0" t="n">
        <v>37.503875971</v>
      </c>
      <c r="R378" s="0" t="n">
        <v>0.124049210320593</v>
      </c>
      <c r="S378" s="0" t="n">
        <v>0.480465810055461</v>
      </c>
      <c r="T378" s="0" t="n">
        <v>-0.0955260817155891</v>
      </c>
      <c r="U378" s="0" t="n">
        <v>-0.133701515504502</v>
      </c>
      <c r="V378" s="0" t="n">
        <v>0.0609559032824201</v>
      </c>
      <c r="W378" s="0" t="n">
        <v>-1.74545213727104</v>
      </c>
      <c r="X378" s="0" t="n">
        <v>259.99295919228</v>
      </c>
      <c r="Y378" s="0" t="n">
        <v>37.464679001</v>
      </c>
      <c r="Z378" s="0" t="n">
        <v>0.0528241699309757</v>
      </c>
      <c r="AA378" s="0" t="n">
        <v>0.462379702455456</v>
      </c>
      <c r="AB378" s="0" t="n">
        <v>-0.0979995934604817</v>
      </c>
      <c r="AC378" s="0" t="n">
        <v>-0.132378293942824</v>
      </c>
      <c r="AD378" s="0" t="n">
        <v>0.0552322949026743</v>
      </c>
      <c r="AE378" s="0" t="n">
        <v>-1.69919030867365</v>
      </c>
      <c r="AF378" s="0" t="n">
        <v>262.643566723468</v>
      </c>
    </row>
    <row r="379" customFormat="false" ht="14.4" hidden="false" customHeight="false" outlineLevel="0" collapsed="false">
      <c r="A379" s="0" t="n">
        <v>37.609500171</v>
      </c>
      <c r="B379" s="0" t="n">
        <v>-0.0303971535397313</v>
      </c>
      <c r="C379" s="0" t="n">
        <v>0.483552539063563</v>
      </c>
      <c r="D379" s="0" t="n">
        <v>-0.00721018156036735</v>
      </c>
      <c r="E379" s="0" t="n">
        <v>-0.00755436015999697</v>
      </c>
      <c r="F379" s="0" t="n">
        <v>0.0327171957650621</v>
      </c>
      <c r="G379" s="0" t="n">
        <v>-1.59316937658375</v>
      </c>
      <c r="H379" s="0" t="n">
        <v>268.718118672263</v>
      </c>
      <c r="I379" s="0" t="n">
        <v>37.54457062</v>
      </c>
      <c r="J379" s="0" t="n">
        <v>-0.0150106914424684</v>
      </c>
      <c r="K379" s="0" t="n">
        <v>0.456234985454662</v>
      </c>
      <c r="L379" s="0" t="n">
        <v>0</v>
      </c>
      <c r="M379" s="0" t="n">
        <v>0</v>
      </c>
      <c r="N379" s="0" t="n">
        <v>0</v>
      </c>
      <c r="O379" s="0" t="n">
        <v>-1.65265226871343</v>
      </c>
      <c r="P379" s="0" t="n">
        <v>265.31</v>
      </c>
      <c r="Q379" s="0" t="n">
        <v>37.581040144</v>
      </c>
      <c r="R379" s="0" t="n">
        <v>0.125818520332975</v>
      </c>
      <c r="S379" s="0" t="n">
        <v>0.481390761661579</v>
      </c>
      <c r="T379" s="0" t="n">
        <v>-0.0952261790576652</v>
      </c>
      <c r="U379" s="0" t="n">
        <v>-0.133511534219677</v>
      </c>
      <c r="V379" s="0" t="n">
        <v>0.0580006684676062</v>
      </c>
      <c r="W379" s="0" t="n">
        <v>-1.71836779338733</v>
      </c>
      <c r="X379" s="0" t="n">
        <v>261.544777787698</v>
      </c>
      <c r="Y379" s="0" t="n">
        <v>37.54457062</v>
      </c>
      <c r="Z379" s="0" t="n">
        <v>0.0530767394126874</v>
      </c>
      <c r="AA379" s="0" t="n">
        <v>0.462100518893737</v>
      </c>
      <c r="AB379" s="0" t="n">
        <v>-0.0973079259987321</v>
      </c>
      <c r="AC379" s="0" t="n">
        <v>-0.131939229780256</v>
      </c>
      <c r="AD379" s="0" t="n">
        <v>0.0529316233971979</v>
      </c>
      <c r="AE379" s="0" t="n">
        <v>-1.67787526465936</v>
      </c>
      <c r="AF379" s="0" t="n">
        <v>263.864828785622</v>
      </c>
    </row>
    <row r="380" customFormat="false" ht="14.4" hidden="false" customHeight="false" outlineLevel="0" collapsed="false">
      <c r="A380" s="0" t="n">
        <v>37.70445037</v>
      </c>
      <c r="B380" s="0" t="n">
        <v>-0.0323051079929468</v>
      </c>
      <c r="C380" s="0" t="n">
        <v>0.482254913002074</v>
      </c>
      <c r="D380" s="0" t="n">
        <v>-0.00799147132784128</v>
      </c>
      <c r="E380" s="0" t="n">
        <v>-0.00637811622527706</v>
      </c>
      <c r="F380" s="0" t="n">
        <v>0.0324764770008742</v>
      </c>
      <c r="G380" s="0" t="n">
        <v>-1.56297704717329</v>
      </c>
      <c r="H380" s="0" t="n">
        <v>270.448011721151</v>
      </c>
      <c r="I380" s="0" t="n">
        <v>37.684353277</v>
      </c>
      <c r="J380" s="0" t="n">
        <v>-0.0150154599761958</v>
      </c>
      <c r="K380" s="0" t="n">
        <v>0.4561498273177</v>
      </c>
      <c r="L380" s="0" t="n">
        <v>0</v>
      </c>
      <c r="M380" s="0" t="n">
        <v>0</v>
      </c>
      <c r="N380" s="0" t="n">
        <v>0</v>
      </c>
      <c r="O380" s="0" t="n">
        <v>-1.60291038503159</v>
      </c>
      <c r="P380" s="0" t="n">
        <v>268.16</v>
      </c>
      <c r="Q380" s="0" t="n">
        <v>37.663207055</v>
      </c>
      <c r="R380" s="0" t="n">
        <v>0.129160460693511</v>
      </c>
      <c r="S380" s="0" t="n">
        <v>0.485779639228963</v>
      </c>
      <c r="T380" s="0" t="n">
        <v>-0.0945390894666741</v>
      </c>
      <c r="U380" s="0" t="n">
        <v>-0.133322021416996</v>
      </c>
      <c r="V380" s="0" t="n">
        <v>0.0578654338195279</v>
      </c>
      <c r="W380" s="0" t="n">
        <v>-1.69768269964776</v>
      </c>
      <c r="X380" s="0" t="n">
        <v>262.729946357808</v>
      </c>
      <c r="Y380" s="0" t="n">
        <v>37.62550082</v>
      </c>
      <c r="Z380" s="0" t="n">
        <v>0.0536641785428885</v>
      </c>
      <c r="AA380" s="0" t="n">
        <v>0.463664687335937</v>
      </c>
      <c r="AB380" s="0" t="n">
        <v>-0.0979943250202991</v>
      </c>
      <c r="AC380" s="0" t="n">
        <v>-0.132011096866589</v>
      </c>
      <c r="AD380" s="0" t="n">
        <v>0.0506649008614654</v>
      </c>
      <c r="AE380" s="0" t="n">
        <v>-1.64950384737506</v>
      </c>
      <c r="AF380" s="0" t="n">
        <v>265.490391254818</v>
      </c>
    </row>
    <row r="381" customFormat="false" ht="14.4" hidden="false" customHeight="false" outlineLevel="0" collapsed="false">
      <c r="A381" s="0" t="n">
        <v>37.794425488</v>
      </c>
      <c r="B381" s="0" t="n">
        <v>-0.0335002477434014</v>
      </c>
      <c r="C381" s="0" t="n">
        <v>0.483877099979931</v>
      </c>
      <c r="D381" s="0" t="n">
        <v>-0.00824756268411875</v>
      </c>
      <c r="E381" s="0" t="n">
        <v>-0.00757079408668624</v>
      </c>
      <c r="F381" s="0" t="n">
        <v>0.0332495635017755</v>
      </c>
      <c r="G381" s="0" t="n">
        <v>-1.53017195627899</v>
      </c>
      <c r="H381" s="0" t="n">
        <v>272.327604975937</v>
      </c>
      <c r="I381" s="0" t="n">
        <v>37.76531938</v>
      </c>
      <c r="J381" s="0" t="n">
        <v>-0.0150208778235916</v>
      </c>
      <c r="K381" s="0" t="n">
        <v>0.455936673123131</v>
      </c>
      <c r="L381" s="0" t="n">
        <v>0</v>
      </c>
      <c r="M381" s="0" t="n">
        <v>0</v>
      </c>
      <c r="N381" s="0" t="n">
        <v>0</v>
      </c>
      <c r="O381" s="0" t="n">
        <v>-1.57742857795248</v>
      </c>
      <c r="P381" s="0" t="n">
        <v>269.62</v>
      </c>
      <c r="Q381" s="0" t="n">
        <v>37.663207055</v>
      </c>
      <c r="R381" s="0" t="n">
        <v>0.129160460693511</v>
      </c>
      <c r="S381" s="0" t="n">
        <v>0.485779639228963</v>
      </c>
      <c r="T381" s="0" t="n">
        <v>-0.0945390894666741</v>
      </c>
      <c r="U381" s="0" t="n">
        <v>-0.133322021416996</v>
      </c>
      <c r="V381" s="0" t="n">
        <v>0.0578654338195279</v>
      </c>
      <c r="W381" s="0" t="n">
        <v>-1.69768269964776</v>
      </c>
      <c r="X381" s="0" t="n">
        <v>262.729946357808</v>
      </c>
      <c r="Y381" s="0" t="n">
        <v>37.663207055</v>
      </c>
      <c r="Z381" s="0" t="n">
        <v>0.0549503890759889</v>
      </c>
      <c r="AA381" s="0" t="n">
        <v>0.465238984918959</v>
      </c>
      <c r="AB381" s="0" t="n">
        <v>-0.0968767652654965</v>
      </c>
      <c r="AC381" s="0" t="n">
        <v>-0.131908828493212</v>
      </c>
      <c r="AD381" s="0" t="n">
        <v>0.0514470138161887</v>
      </c>
      <c r="AE381" s="0" t="n">
        <v>-1.63754339147817</v>
      </c>
      <c r="AF381" s="0" t="n">
        <v>266.175674898762</v>
      </c>
    </row>
    <row r="382" customFormat="false" ht="14.4" hidden="false" customHeight="false" outlineLevel="0" collapsed="false">
      <c r="A382" s="0" t="n">
        <v>37.884400369</v>
      </c>
      <c r="B382" s="0" t="n">
        <v>-0.0336876914010548</v>
      </c>
      <c r="C382" s="0" t="n">
        <v>0.487072709802032</v>
      </c>
      <c r="D382" s="0" t="n">
        <v>-0.00732926558703184</v>
      </c>
      <c r="E382" s="0" t="n">
        <v>-0.00708125403652366</v>
      </c>
      <c r="F382" s="0" t="n">
        <v>0.0322092987629483</v>
      </c>
      <c r="G382" s="0" t="n">
        <v>-1.4986552615671</v>
      </c>
      <c r="H382" s="0" t="n">
        <v>274.133378567131</v>
      </c>
      <c r="I382" s="0" t="n">
        <v>37.884215293</v>
      </c>
      <c r="J382" s="0" t="n">
        <v>-0.0150200442218521</v>
      </c>
      <c r="K382" s="0" t="n">
        <v>0.455808743235738</v>
      </c>
      <c r="L382" s="0" t="n">
        <v>0</v>
      </c>
      <c r="M382" s="0" t="n">
        <v>0</v>
      </c>
      <c r="N382" s="0" t="n">
        <v>0</v>
      </c>
      <c r="O382" s="0" t="n">
        <v>-1.53693693930621</v>
      </c>
      <c r="P382" s="0" t="n">
        <v>271.94</v>
      </c>
      <c r="Q382" s="0" t="n">
        <v>37.881052018</v>
      </c>
      <c r="R382" s="0" t="n">
        <v>0.130041423333913</v>
      </c>
      <c r="S382" s="0" t="n">
        <v>0.487900225721581</v>
      </c>
      <c r="T382" s="0" t="n">
        <v>-0.0940435178337925</v>
      </c>
      <c r="U382" s="0" t="n">
        <v>-0.127426661545427</v>
      </c>
      <c r="V382" s="0" t="n">
        <v>0.0579331693245442</v>
      </c>
      <c r="W382" s="0" t="n">
        <v>-1.61808307392125</v>
      </c>
      <c r="X382" s="0" t="n">
        <v>267.290668962757</v>
      </c>
      <c r="Y382" s="0" t="n">
        <v>37.838630915</v>
      </c>
      <c r="Z382" s="0" t="n">
        <v>0.055639113552346</v>
      </c>
      <c r="AA382" s="0" t="n">
        <v>0.466346014728036</v>
      </c>
      <c r="AB382" s="0" t="n">
        <v>-0.0961939399867671</v>
      </c>
      <c r="AC382" s="0" t="n">
        <v>-0.126377116961572</v>
      </c>
      <c r="AD382" s="0" t="n">
        <v>0.0525276946810465</v>
      </c>
      <c r="AE382" s="0" t="n">
        <v>-1.58050133360844</v>
      </c>
      <c r="AF382" s="0" t="n">
        <v>269.443944069438</v>
      </c>
    </row>
    <row r="383" customFormat="false" ht="14.4" hidden="false" customHeight="false" outlineLevel="0" collapsed="false">
      <c r="A383" s="0" t="n">
        <v>37.974376441</v>
      </c>
      <c r="B383" s="0" t="n">
        <v>-0.0336702536600378</v>
      </c>
      <c r="C383" s="0" t="n">
        <v>0.484401365557861</v>
      </c>
      <c r="D383" s="0" t="n">
        <v>-0.00695681944489479</v>
      </c>
      <c r="E383" s="0" t="n">
        <v>-0.0071439604942084</v>
      </c>
      <c r="F383" s="0" t="n">
        <v>0.033178394422477</v>
      </c>
      <c r="G383" s="0" t="n">
        <v>-1.47056246408415</v>
      </c>
      <c r="H383" s="0" t="n">
        <v>275.74297729762</v>
      </c>
      <c r="I383" s="0" t="n">
        <v>37.96512827</v>
      </c>
      <c r="J383" s="0" t="n">
        <v>-0.0150144859471405</v>
      </c>
      <c r="K383" s="0" t="n">
        <v>0.455680925899942</v>
      </c>
      <c r="L383" s="0" t="n">
        <v>0</v>
      </c>
      <c r="M383" s="0" t="n">
        <v>0</v>
      </c>
      <c r="N383" s="0" t="n">
        <v>0</v>
      </c>
      <c r="O383" s="0" t="n">
        <v>-1.51075700052629</v>
      </c>
      <c r="P383" s="0" t="n">
        <v>273.44</v>
      </c>
      <c r="Q383" s="0" t="n">
        <v>37.962276936</v>
      </c>
      <c r="R383" s="0" t="n">
        <v>0.129449359327142</v>
      </c>
      <c r="S383" s="0" t="n">
        <v>0.488523322546781</v>
      </c>
      <c r="T383" s="0" t="n">
        <v>-0.0928699042259676</v>
      </c>
      <c r="U383" s="0" t="n">
        <v>-0.125689558957737</v>
      </c>
      <c r="V383" s="0" t="n">
        <v>0.0568401469431248</v>
      </c>
      <c r="W383" s="0" t="n">
        <v>-1.59995240284378</v>
      </c>
      <c r="X383" s="0" t="n">
        <v>268.329479895236</v>
      </c>
      <c r="Y383" s="0" t="n">
        <v>37.962276936</v>
      </c>
      <c r="Z383" s="0" t="n">
        <v>0.0549775027511422</v>
      </c>
      <c r="AA383" s="0" t="n">
        <v>0.466399473441006</v>
      </c>
      <c r="AB383" s="0" t="n">
        <v>-0.0952254045429456</v>
      </c>
      <c r="AC383" s="0" t="n">
        <v>-0.124910250666983</v>
      </c>
      <c r="AD383" s="0" t="n">
        <v>0.0503146825844226</v>
      </c>
      <c r="AE383" s="0" t="n">
        <v>-1.53935957598364</v>
      </c>
      <c r="AF383" s="0" t="n">
        <v>271.801193143089</v>
      </c>
    </row>
    <row r="384" customFormat="false" ht="14.4" hidden="false" customHeight="false" outlineLevel="0" collapsed="false">
      <c r="A384" s="0" t="n">
        <v>38.109339477</v>
      </c>
      <c r="B384" s="0" t="n">
        <v>-0.0347616275056499</v>
      </c>
      <c r="C384" s="0" t="n">
        <v>0.485907681683571</v>
      </c>
      <c r="D384" s="0" t="n">
        <v>-0.00591588346287608</v>
      </c>
      <c r="E384" s="0" t="n">
        <v>-0.0071998979449546</v>
      </c>
      <c r="F384" s="0" t="n">
        <v>0.0327453621076473</v>
      </c>
      <c r="G384" s="0" t="n">
        <v>-1.42107679322761</v>
      </c>
      <c r="H384" s="0" t="n">
        <v>278.578297384073</v>
      </c>
      <c r="I384" s="0" t="n">
        <v>38.085026085</v>
      </c>
      <c r="J384" s="0" t="n">
        <v>-0.0150108383925431</v>
      </c>
      <c r="K384" s="0" t="n">
        <v>0.455595686358662</v>
      </c>
      <c r="L384" s="0" t="n">
        <v>0</v>
      </c>
      <c r="M384" s="0" t="n">
        <v>0</v>
      </c>
      <c r="N384" s="0" t="n">
        <v>0</v>
      </c>
      <c r="O384" s="0" t="n">
        <v>-1.47009082895482</v>
      </c>
      <c r="P384" s="0" t="n">
        <v>275.77</v>
      </c>
      <c r="Q384" s="0" t="n">
        <v>38.079257012</v>
      </c>
      <c r="R384" s="0" t="n">
        <v>0.131284348727299</v>
      </c>
      <c r="S384" s="0" t="n">
        <v>0.491501757587295</v>
      </c>
      <c r="T384" s="0" t="n">
        <v>-0.0942531693224747</v>
      </c>
      <c r="U384" s="0" t="n">
        <v>-0.126724312778158</v>
      </c>
      <c r="V384" s="0" t="n">
        <v>0.0522993038205901</v>
      </c>
      <c r="W384" s="0" t="n">
        <v>-1.56014812026641</v>
      </c>
      <c r="X384" s="0" t="n">
        <v>270.610097293466</v>
      </c>
      <c r="Y384" s="0" t="n">
        <v>38.079257012</v>
      </c>
      <c r="Z384" s="0" t="n">
        <v>0.0558020573824579</v>
      </c>
      <c r="AA384" s="0" t="n">
        <v>0.467884718840535</v>
      </c>
      <c r="AB384" s="0" t="n">
        <v>-0.0966270560317826</v>
      </c>
      <c r="AC384" s="0" t="n">
        <v>-0.126205735016883</v>
      </c>
      <c r="AD384" s="0" t="n">
        <v>0.0457480454296775</v>
      </c>
      <c r="AE384" s="0" t="n">
        <v>-1.50013956011799</v>
      </c>
      <c r="AF384" s="0" t="n">
        <v>274.048334524627</v>
      </c>
    </row>
    <row r="385" customFormat="false" ht="14.4" hidden="false" customHeight="false" outlineLevel="0" collapsed="false">
      <c r="A385" s="0" t="n">
        <v>38.204311133</v>
      </c>
      <c r="B385" s="0" t="n">
        <v>-0.03464964416352</v>
      </c>
      <c r="C385" s="0" t="n">
        <v>0.485888522514522</v>
      </c>
      <c r="D385" s="0" t="n">
        <v>-0.00659086089581251</v>
      </c>
      <c r="E385" s="0" t="n">
        <v>-0.00725549798244323</v>
      </c>
      <c r="F385" s="0" t="n">
        <v>0.0340664063190496</v>
      </c>
      <c r="G385" s="0" t="n">
        <v>-1.38983276493328</v>
      </c>
      <c r="H385" s="0" t="n">
        <v>280.368448340325</v>
      </c>
      <c r="I385" s="0" t="n">
        <v>38.203028608</v>
      </c>
      <c r="J385" s="0" t="n">
        <v>-0.0149764989382732</v>
      </c>
      <c r="K385" s="0" t="n">
        <v>0.455299158472174</v>
      </c>
      <c r="L385" s="0" t="n">
        <v>0</v>
      </c>
      <c r="M385" s="0" t="n">
        <v>0</v>
      </c>
      <c r="N385" s="0" t="n">
        <v>0</v>
      </c>
      <c r="O385" s="0" t="n">
        <v>-1.42855199275736</v>
      </c>
      <c r="P385" s="0" t="n">
        <v>278.15</v>
      </c>
      <c r="Q385" s="0" t="n">
        <v>38.215446949</v>
      </c>
      <c r="R385" s="0" t="n">
        <v>0.131025437322547</v>
      </c>
      <c r="S385" s="0" t="n">
        <v>0.491503734186152</v>
      </c>
      <c r="T385" s="0" t="n">
        <v>-0.0921213395182166</v>
      </c>
      <c r="U385" s="0" t="n">
        <v>-0.124571171002107</v>
      </c>
      <c r="V385" s="0" t="n">
        <v>0.05185464898314</v>
      </c>
      <c r="W385" s="0" t="n">
        <v>-1.52942324594583</v>
      </c>
      <c r="X385" s="0" t="n">
        <v>272.370502918105</v>
      </c>
      <c r="Y385" s="0" t="n">
        <v>38.144982185</v>
      </c>
      <c r="Z385" s="0" t="n">
        <v>0.0562425961959076</v>
      </c>
      <c r="AA385" s="0" t="n">
        <v>0.467542937181882</v>
      </c>
      <c r="AB385" s="0" t="n">
        <v>-0.0956588733817154</v>
      </c>
      <c r="AC385" s="0" t="n">
        <v>-0.125771050420749</v>
      </c>
      <c r="AD385" s="0" t="n">
        <v>0.0462821233176802</v>
      </c>
      <c r="AE385" s="0" t="n">
        <v>-1.47885201966473</v>
      </c>
      <c r="AF385" s="0" t="n">
        <v>275.268020748813</v>
      </c>
    </row>
    <row r="386" customFormat="false" ht="14.4" hidden="false" customHeight="false" outlineLevel="0" collapsed="false">
      <c r="A386" s="0" t="n">
        <v>38.28928733</v>
      </c>
      <c r="B386" s="0" t="n">
        <v>-0.0359317235148488</v>
      </c>
      <c r="C386" s="0" t="n">
        <v>0.485270801049521</v>
      </c>
      <c r="D386" s="0" t="n">
        <v>-0.00592085998505354</v>
      </c>
      <c r="E386" s="0" t="n">
        <v>-0.0074659249835601</v>
      </c>
      <c r="F386" s="0" t="n">
        <v>0.0345451335481481</v>
      </c>
      <c r="G386" s="0" t="n">
        <v>-1.35722125561284</v>
      </c>
      <c r="H386" s="0" t="n">
        <v>282.236950187938</v>
      </c>
      <c r="I386" s="0" t="n">
        <v>38.284863622</v>
      </c>
      <c r="J386" s="0" t="n">
        <v>-0.0149644074937025</v>
      </c>
      <c r="K386" s="0" t="n">
        <v>0.455214727806533</v>
      </c>
      <c r="L386" s="0" t="n">
        <v>0</v>
      </c>
      <c r="M386" s="0" t="n">
        <v>0</v>
      </c>
      <c r="N386" s="0" t="n">
        <v>0</v>
      </c>
      <c r="O386" s="0" t="n">
        <v>-1.40307018567824</v>
      </c>
      <c r="P386" s="0" t="n">
        <v>279.61</v>
      </c>
      <c r="Q386" s="0" t="n">
        <v>38.215446949</v>
      </c>
      <c r="R386" s="0" t="n">
        <v>0.131025437322547</v>
      </c>
      <c r="S386" s="0" t="n">
        <v>0.491503734186152</v>
      </c>
      <c r="T386" s="0" t="n">
        <v>-0.0921213395182166</v>
      </c>
      <c r="U386" s="0" t="n">
        <v>-0.124571171002107</v>
      </c>
      <c r="V386" s="0" t="n">
        <v>0.05185464898314</v>
      </c>
      <c r="W386" s="0" t="n">
        <v>-1.52942324594583</v>
      </c>
      <c r="X386" s="0" t="n">
        <v>272.370502918105</v>
      </c>
      <c r="Y386" s="0" t="n">
        <v>38.215446949</v>
      </c>
      <c r="Z386" s="0" t="n">
        <v>0.0556850778400546</v>
      </c>
      <c r="AA386" s="0" t="n">
        <v>0.467716939447822</v>
      </c>
      <c r="AB386" s="0" t="n">
        <v>-0.0944954373779953</v>
      </c>
      <c r="AC386" s="0" t="n">
        <v>-0.124254308667192</v>
      </c>
      <c r="AD386" s="0" t="n">
        <v>0.0452905726615864</v>
      </c>
      <c r="AE386" s="0" t="n">
        <v>-1.45632776901016</v>
      </c>
      <c r="AF386" s="0" t="n">
        <v>276.558565248015</v>
      </c>
    </row>
    <row r="387" customFormat="false" ht="14.4" hidden="false" customHeight="false" outlineLevel="0" collapsed="false">
      <c r="A387" s="0" t="n">
        <v>38.384261371</v>
      </c>
      <c r="B387" s="0" t="n">
        <v>-0.0404465142756766</v>
      </c>
      <c r="C387" s="0" t="n">
        <v>0.483324904771251</v>
      </c>
      <c r="D387" s="0" t="n">
        <v>-0.00621022051200271</v>
      </c>
      <c r="E387" s="0" t="n">
        <v>-0.00561623664695504</v>
      </c>
      <c r="F387" s="0" t="n">
        <v>0.0342834179372131</v>
      </c>
      <c r="G387" s="0" t="n">
        <v>-1.34244826389494</v>
      </c>
      <c r="H387" s="0" t="n">
        <v>283.083380264156</v>
      </c>
      <c r="I387" s="0" t="n">
        <v>38.404915638</v>
      </c>
      <c r="J387" s="0" t="n">
        <v>-0.0149572881275674</v>
      </c>
      <c r="K387" s="0" t="n">
        <v>0.455172680217912</v>
      </c>
      <c r="L387" s="0" t="n">
        <v>0</v>
      </c>
      <c r="M387" s="0" t="n">
        <v>0</v>
      </c>
      <c r="N387" s="0" t="n">
        <v>0</v>
      </c>
      <c r="O387" s="0" t="n">
        <v>-1.36362574458317</v>
      </c>
      <c r="P387" s="0" t="n">
        <v>281.87</v>
      </c>
      <c r="Q387" s="0" t="n">
        <v>38.37420106</v>
      </c>
      <c r="R387" s="0" t="n">
        <v>0.131812939229417</v>
      </c>
      <c r="S387" s="0" t="n">
        <v>0.491803219388986</v>
      </c>
      <c r="T387" s="0" t="n">
        <v>-0.0923206636489586</v>
      </c>
      <c r="U387" s="0" t="n">
        <v>-0.119237140916164</v>
      </c>
      <c r="V387" s="0" t="n">
        <v>0.0522879883823628</v>
      </c>
      <c r="W387" s="0" t="n">
        <v>-1.46758039426819</v>
      </c>
      <c r="X387" s="0" t="n">
        <v>275.913837312288</v>
      </c>
      <c r="Y387" s="0" t="n">
        <v>38.345022601</v>
      </c>
      <c r="Z387" s="0" t="n">
        <v>0.0563925049616003</v>
      </c>
      <c r="AA387" s="0" t="n">
        <v>0.468242298618102</v>
      </c>
      <c r="AB387" s="0" t="n">
        <v>-0.0947754818911344</v>
      </c>
      <c r="AC387" s="0" t="n">
        <v>-0.119930803670374</v>
      </c>
      <c r="AD387" s="0" t="n">
        <v>0.04751447359656</v>
      </c>
      <c r="AE387" s="0" t="n">
        <v>-1.41384373585397</v>
      </c>
      <c r="AF387" s="0" t="n">
        <v>278.992721044558</v>
      </c>
    </row>
    <row r="388" customFormat="false" ht="14.4" hidden="false" customHeight="false" outlineLevel="0" collapsed="false">
      <c r="A388" s="0" t="n">
        <v>38.469238282</v>
      </c>
      <c r="B388" s="0" t="n">
        <v>-0.0409230065663024</v>
      </c>
      <c r="C388" s="0" t="n">
        <v>0.482729505088237</v>
      </c>
      <c r="D388" s="0" t="n">
        <v>-0.00517814140766859</v>
      </c>
      <c r="E388" s="0" t="n">
        <v>-0.00483420755070872</v>
      </c>
      <c r="F388" s="0" t="n">
        <v>0.0362202817184851</v>
      </c>
      <c r="G388" s="0" t="n">
        <v>-1.34236414251944</v>
      </c>
      <c r="H388" s="0" t="n">
        <v>283.088200063938</v>
      </c>
      <c r="I388" s="0" t="n">
        <v>38.464805813</v>
      </c>
      <c r="J388" s="0" t="n">
        <v>-0.0149572881275674</v>
      </c>
      <c r="K388" s="0" t="n">
        <v>0.455172680217912</v>
      </c>
      <c r="L388" s="0" t="n">
        <v>0</v>
      </c>
      <c r="M388" s="0" t="n">
        <v>0</v>
      </c>
      <c r="N388" s="0" t="n">
        <v>0</v>
      </c>
      <c r="O388" s="0" t="n">
        <v>-1.36659280431156</v>
      </c>
      <c r="P388" s="0" t="n">
        <v>281.7</v>
      </c>
      <c r="Q388" s="0" t="n">
        <v>38.451344967</v>
      </c>
      <c r="R388" s="0" t="n">
        <v>0.125480071222231</v>
      </c>
      <c r="S388" s="0" t="n">
        <v>0.493480172700986</v>
      </c>
      <c r="T388" s="0" t="n">
        <v>-0.0933805756588026</v>
      </c>
      <c r="U388" s="0" t="n">
        <v>-0.117882288914994</v>
      </c>
      <c r="V388" s="0" t="n">
        <v>0.0495353531730586</v>
      </c>
      <c r="W388" s="0" t="n">
        <v>-1.46171983453172</v>
      </c>
      <c r="X388" s="0" t="n">
        <v>276.249622650772</v>
      </c>
      <c r="Y388" s="0" t="n">
        <v>38.451344967</v>
      </c>
      <c r="Z388" s="0" t="n">
        <v>0.0528638476007335</v>
      </c>
      <c r="AA388" s="0" t="n">
        <v>0.468470062056423</v>
      </c>
      <c r="AB388" s="0" t="n">
        <v>-0.0957708421046468</v>
      </c>
      <c r="AC388" s="0" t="n">
        <v>-0.118010662736326</v>
      </c>
      <c r="AD388" s="0" t="n">
        <v>0.0429649027982891</v>
      </c>
      <c r="AE388" s="0" t="n">
        <v>-1.39559840251847</v>
      </c>
      <c r="AF388" s="0" t="n">
        <v>280.038101640492</v>
      </c>
    </row>
    <row r="389" customFormat="false" ht="14.4" hidden="false" customHeight="false" outlineLevel="0" collapsed="false">
      <c r="A389" s="0" t="n">
        <v>38.60920024</v>
      </c>
      <c r="B389" s="0" t="n">
        <v>-0.0395554637140377</v>
      </c>
      <c r="C389" s="0" t="n">
        <v>0.482443488368417</v>
      </c>
      <c r="D389" s="0" t="n">
        <v>-0.0051233097910881</v>
      </c>
      <c r="E389" s="0" t="n">
        <v>-0.00596529851720651</v>
      </c>
      <c r="F389" s="0" t="n">
        <v>0.0360012402989677</v>
      </c>
      <c r="G389" s="0" t="n">
        <v>-1.34296536904743</v>
      </c>
      <c r="H389" s="0" t="n">
        <v>283.053752321353</v>
      </c>
      <c r="I389" s="0" t="n">
        <v>38.584640244</v>
      </c>
      <c r="J389" s="0" t="n">
        <v>-0.0149572881275674</v>
      </c>
      <c r="K389" s="0" t="n">
        <v>0.455172680217912</v>
      </c>
      <c r="L389" s="0" t="n">
        <v>0</v>
      </c>
      <c r="M389" s="0" t="n">
        <v>0</v>
      </c>
      <c r="N389" s="0" t="n">
        <v>0</v>
      </c>
      <c r="O389" s="0" t="n">
        <v>-1.36606920553596</v>
      </c>
      <c r="P389" s="0" t="n">
        <v>281.73</v>
      </c>
      <c r="Q389" s="0" t="n">
        <v>38.572566986</v>
      </c>
      <c r="R389" s="0" t="n">
        <v>0.126773531886445</v>
      </c>
      <c r="S389" s="0" t="n">
        <v>0.492607882780425</v>
      </c>
      <c r="T389" s="0" t="n">
        <v>-0.0925598178644882</v>
      </c>
      <c r="U389" s="0" t="n">
        <v>-0.11894035264561</v>
      </c>
      <c r="V389" s="0" t="n">
        <v>0.0508964922387743</v>
      </c>
      <c r="W389" s="0" t="n">
        <v>-1.46087959343654</v>
      </c>
      <c r="X389" s="0" t="n">
        <v>276.297764919299</v>
      </c>
      <c r="Y389" s="0" t="n">
        <v>38.572566986</v>
      </c>
      <c r="Z389" s="0" t="n">
        <v>0.0535375723255814</v>
      </c>
      <c r="AA389" s="0" t="n">
        <v>0.468080456974806</v>
      </c>
      <c r="AB389" s="0" t="n">
        <v>-0.0949436323712107</v>
      </c>
      <c r="AC389" s="0" t="n">
        <v>-0.119074260202732</v>
      </c>
      <c r="AD389" s="0" t="n">
        <v>0.0443261519021334</v>
      </c>
      <c r="AE389" s="0" t="n">
        <v>-1.39554561772454</v>
      </c>
      <c r="AF389" s="0" t="n">
        <v>280.041125986406</v>
      </c>
    </row>
    <row r="390" customFormat="false" ht="14.4" hidden="false" customHeight="false" outlineLevel="0" collapsed="false">
      <c r="A390" s="0" t="n">
        <v>38.704174281</v>
      </c>
      <c r="B390" s="0" t="n">
        <v>-0.0385759273858013</v>
      </c>
      <c r="C390" s="0" t="n">
        <v>0.482525284640317</v>
      </c>
      <c r="D390" s="0" t="n">
        <v>-0.00515117961913347</v>
      </c>
      <c r="E390" s="0" t="n">
        <v>-0.00574876551615809</v>
      </c>
      <c r="F390" s="0" t="n">
        <v>0.0363823571703752</v>
      </c>
      <c r="G390" s="0" t="n">
        <v>-1.34362439660618</v>
      </c>
      <c r="H390" s="0" t="n">
        <v>283.015992823654</v>
      </c>
      <c r="I390" s="0" t="n">
        <v>38.664567449</v>
      </c>
      <c r="J390" s="0" t="n">
        <v>-0.0149572881275674</v>
      </c>
      <c r="K390" s="0" t="n">
        <v>0.455172680217912</v>
      </c>
      <c r="L390" s="0" t="n">
        <v>0</v>
      </c>
      <c r="M390" s="0" t="n">
        <v>0</v>
      </c>
      <c r="N390" s="0" t="n">
        <v>0</v>
      </c>
      <c r="O390" s="0" t="n">
        <v>-1.36554560676036</v>
      </c>
      <c r="P390" s="0" t="n">
        <v>281.76</v>
      </c>
      <c r="Q390" s="0" t="n">
        <v>38.650645972</v>
      </c>
      <c r="R390" s="0" t="n">
        <v>0.125678324608429</v>
      </c>
      <c r="S390" s="0" t="n">
        <v>0.492481981472996</v>
      </c>
      <c r="T390" s="0" t="n">
        <v>-0.0924135098380251</v>
      </c>
      <c r="U390" s="0" t="n">
        <v>-0.118478031933647</v>
      </c>
      <c r="V390" s="0" t="n">
        <v>0.0505906466029234</v>
      </c>
      <c r="W390" s="0" t="n">
        <v>-1.46015953589791</v>
      </c>
      <c r="X390" s="0" t="n">
        <v>276.339021177269</v>
      </c>
      <c r="Y390" s="0" t="n">
        <v>38.650645972</v>
      </c>
      <c r="Z390" s="0" t="n">
        <v>0.0529951602638749</v>
      </c>
      <c r="AA390" s="0" t="n">
        <v>0.467982423214471</v>
      </c>
      <c r="AB390" s="0" t="n">
        <v>-0.0947971471624924</v>
      </c>
      <c r="AC390" s="0" t="n">
        <v>-0.118616673222376</v>
      </c>
      <c r="AD390" s="0" t="n">
        <v>0.0440204042683404</v>
      </c>
      <c r="AE390" s="0" t="n">
        <v>-1.39489569963553</v>
      </c>
      <c r="AF390" s="0" t="n">
        <v>280.078363549936</v>
      </c>
    </row>
    <row r="391" customFormat="false" ht="14.4" hidden="false" customHeight="false" outlineLevel="0" collapsed="false">
      <c r="A391" s="0" t="n">
        <v>38.7941494</v>
      </c>
      <c r="B391" s="0" t="n">
        <v>-0.0384649121522475</v>
      </c>
      <c r="C391" s="0" t="n">
        <v>0.48194958365773</v>
      </c>
      <c r="D391" s="0" t="n">
        <v>-0.00426707789301872</v>
      </c>
      <c r="E391" s="0" t="n">
        <v>-0.00603649252962548</v>
      </c>
      <c r="F391" s="0" t="n">
        <v>0.0362486224167117</v>
      </c>
      <c r="G391" s="0" t="n">
        <v>-1.34417079370144</v>
      </c>
      <c r="H391" s="0" t="n">
        <v>282.984686576157</v>
      </c>
      <c r="I391" s="0" t="n">
        <v>38.784484945</v>
      </c>
      <c r="J391" s="0" t="n">
        <v>-0.0149572881275674</v>
      </c>
      <c r="K391" s="0" t="n">
        <v>0.455172680217912</v>
      </c>
      <c r="L391" s="0" t="n">
        <v>0</v>
      </c>
      <c r="M391" s="0" t="n">
        <v>0</v>
      </c>
      <c r="N391" s="0" t="n">
        <v>0</v>
      </c>
      <c r="O391" s="0" t="n">
        <v>-1.36606920553596</v>
      </c>
      <c r="P391" s="0" t="n">
        <v>281.73</v>
      </c>
      <c r="Q391" s="0" t="n">
        <v>38.650645972</v>
      </c>
      <c r="R391" s="0" t="n">
        <v>0.125678324608429</v>
      </c>
      <c r="S391" s="0" t="n">
        <v>0.492481981472996</v>
      </c>
      <c r="T391" s="0" t="n">
        <v>-0.0924135098380251</v>
      </c>
      <c r="U391" s="0" t="n">
        <v>-0.118478031933647</v>
      </c>
      <c r="V391" s="0" t="n">
        <v>0.0505906466029234</v>
      </c>
      <c r="W391" s="0" t="n">
        <v>-1.46015953589791</v>
      </c>
      <c r="X391" s="0" t="n">
        <v>276.339021177269</v>
      </c>
      <c r="Y391" s="0" t="n">
        <v>38.650645972</v>
      </c>
      <c r="Z391" s="0" t="n">
        <v>0.0529951602638749</v>
      </c>
      <c r="AA391" s="0" t="n">
        <v>0.467982423214471</v>
      </c>
      <c r="AB391" s="0" t="n">
        <v>-0.0947971471624924</v>
      </c>
      <c r="AC391" s="0" t="n">
        <v>-0.118616673222376</v>
      </c>
      <c r="AD391" s="0" t="n">
        <v>0.0440204042683404</v>
      </c>
      <c r="AE391" s="0" t="n">
        <v>-1.39489569963553</v>
      </c>
      <c r="AF391" s="0" t="n">
        <v>280.078363549936</v>
      </c>
    </row>
    <row r="392" customFormat="false" ht="14.4" hidden="false" customHeight="false" outlineLevel="0" collapsed="false">
      <c r="A392" s="0" t="n">
        <v>38.889123441</v>
      </c>
      <c r="B392" s="0" t="n">
        <v>-0.0384077436624165</v>
      </c>
      <c r="C392" s="0" t="n">
        <v>0.481027892981494</v>
      </c>
      <c r="D392" s="0" t="n">
        <v>-0.00443490687757731</v>
      </c>
      <c r="E392" s="0" t="n">
        <v>-0.00602229599649907</v>
      </c>
      <c r="F392" s="0" t="n">
        <v>0.0365120800943768</v>
      </c>
      <c r="G392" s="0" t="n">
        <v>-1.34451131110706</v>
      </c>
      <c r="H392" s="0" t="n">
        <v>282.965176365965</v>
      </c>
      <c r="I392" s="0" t="n">
        <v>38.904352136</v>
      </c>
      <c r="J392" s="0" t="n">
        <v>-0.0149572881275674</v>
      </c>
      <c r="K392" s="0" t="n">
        <v>0.455172680217912</v>
      </c>
      <c r="L392" s="0" t="n">
        <v>0</v>
      </c>
      <c r="M392" s="0" t="n">
        <v>0</v>
      </c>
      <c r="N392" s="0" t="n">
        <v>0</v>
      </c>
      <c r="O392" s="0" t="n">
        <v>-1.36606920553596</v>
      </c>
      <c r="P392" s="0" t="n">
        <v>281.73</v>
      </c>
      <c r="Q392" s="0" t="n">
        <v>38.847307921</v>
      </c>
      <c r="R392" s="0" t="n">
        <v>0.126751429441055</v>
      </c>
      <c r="S392" s="0" t="n">
        <v>0.494114265801575</v>
      </c>
      <c r="T392" s="0" t="n">
        <v>-0.0924844384869001</v>
      </c>
      <c r="U392" s="0" t="n">
        <v>-0.112963187760961</v>
      </c>
      <c r="V392" s="0" t="n">
        <v>0.0549874666357118</v>
      </c>
      <c r="W392" s="0" t="n">
        <v>-1.45224774201946</v>
      </c>
      <c r="X392" s="0" t="n">
        <v>276.792333574881</v>
      </c>
      <c r="Y392" s="0" t="n">
        <v>38.8444187</v>
      </c>
      <c r="Z392" s="0" t="n">
        <v>0.0534740565953754</v>
      </c>
      <c r="AA392" s="0" t="n">
        <v>0.468808240281474</v>
      </c>
      <c r="AB392" s="0" t="n">
        <v>-0.0948394973861446</v>
      </c>
      <c r="AC392" s="0" t="n">
        <v>-0.113122248894912</v>
      </c>
      <c r="AD392" s="0" t="n">
        <v>0.0483959092857327</v>
      </c>
      <c r="AE392" s="0" t="n">
        <v>-1.39383829908201</v>
      </c>
      <c r="AF392" s="0" t="n">
        <v>280.138948138907</v>
      </c>
    </row>
    <row r="393" customFormat="false" ht="14.4" hidden="false" customHeight="false" outlineLevel="0" collapsed="false">
      <c r="A393" s="0" t="n">
        <v>38.979098321</v>
      </c>
      <c r="B393" s="0" t="n">
        <v>-0.0385136456644895</v>
      </c>
      <c r="C393" s="0" t="n">
        <v>0.481113459455741</v>
      </c>
      <c r="D393" s="0" t="n">
        <v>-0.00426304806023836</v>
      </c>
      <c r="E393" s="0" t="n">
        <v>-0.00590491664567504</v>
      </c>
      <c r="F393" s="0" t="n">
        <v>0.0366720672560712</v>
      </c>
      <c r="G393" s="0" t="n">
        <v>-1.34462863817896</v>
      </c>
      <c r="H393" s="0" t="n">
        <v>282.958454019922</v>
      </c>
      <c r="I393" s="0" t="n">
        <v>38.964402593</v>
      </c>
      <c r="J393" s="0" t="n">
        <v>-0.0149572881275674</v>
      </c>
      <c r="K393" s="0" t="n">
        <v>0.455172680217912</v>
      </c>
      <c r="L393" s="0" t="n">
        <v>0</v>
      </c>
      <c r="M393" s="0" t="n">
        <v>0</v>
      </c>
      <c r="N393" s="0" t="n">
        <v>0</v>
      </c>
      <c r="O393" s="0" t="n">
        <v>-1.36606920553596</v>
      </c>
      <c r="P393" s="0" t="n">
        <v>281.73</v>
      </c>
      <c r="Q393" s="0" t="n">
        <v>38.972595931</v>
      </c>
      <c r="R393" s="0" t="n">
        <v>0.126978743183848</v>
      </c>
      <c r="S393" s="0" t="n">
        <v>0.494663195541944</v>
      </c>
      <c r="T393" s="0" t="n">
        <v>-0.0925396593616122</v>
      </c>
      <c r="U393" s="0" t="n">
        <v>-0.113070024589385</v>
      </c>
      <c r="V393" s="0" t="n">
        <v>0.0547411976953552</v>
      </c>
      <c r="W393" s="0" t="n">
        <v>-1.45241089341199</v>
      </c>
      <c r="X393" s="0" t="n">
        <v>276.782985688668</v>
      </c>
      <c r="Y393" s="0" t="n">
        <v>38.931416989</v>
      </c>
      <c r="Z393" s="0" t="n">
        <v>0.053519168041071</v>
      </c>
      <c r="AA393" s="0" t="n">
        <v>0.469104410890524</v>
      </c>
      <c r="AB393" s="0" t="n">
        <v>-0.0948475252722179</v>
      </c>
      <c r="AC393" s="0" t="n">
        <v>-0.113177206155904</v>
      </c>
      <c r="AD393" s="0" t="n">
        <v>0.0483390698429947</v>
      </c>
      <c r="AE393" s="0" t="n">
        <v>-1.39386122634381</v>
      </c>
      <c r="AF393" s="0" t="n">
        <v>280.13763450357</v>
      </c>
    </row>
    <row r="394" customFormat="false" ht="14.4" hidden="false" customHeight="false" outlineLevel="0" collapsed="false">
      <c r="A394" s="0" t="n">
        <v>39.11406231</v>
      </c>
      <c r="B394" s="0" t="n">
        <v>-0.0375528956669684</v>
      </c>
      <c r="C394" s="0" t="n">
        <v>0.480803852921939</v>
      </c>
      <c r="D394" s="0" t="n">
        <v>-0.00376541097648442</v>
      </c>
      <c r="E394" s="0" t="n">
        <v>-0.00589342067198617</v>
      </c>
      <c r="F394" s="0" t="n">
        <v>0.0371187924507309</v>
      </c>
      <c r="G394" s="0" t="n">
        <v>-1.34510676752161</v>
      </c>
      <c r="H394" s="0" t="n">
        <v>282.931059226527</v>
      </c>
      <c r="I394" s="0" t="n">
        <v>39.082270605</v>
      </c>
      <c r="J394" s="0" t="n">
        <v>-0.0149572881275674</v>
      </c>
      <c r="K394" s="0" t="n">
        <v>0.455172680217912</v>
      </c>
      <c r="L394" s="0" t="n">
        <v>0</v>
      </c>
      <c r="M394" s="0" t="n">
        <v>0</v>
      </c>
      <c r="N394" s="0" t="n">
        <v>0</v>
      </c>
      <c r="O394" s="0" t="n">
        <v>-1.36606920553596</v>
      </c>
      <c r="P394" s="0" t="n">
        <v>281.73</v>
      </c>
      <c r="Q394" s="0" t="n">
        <v>39.092893124</v>
      </c>
      <c r="R394" s="0" t="n">
        <v>0.126676336050872</v>
      </c>
      <c r="S394" s="0" t="n">
        <v>0.494659236671836</v>
      </c>
      <c r="T394" s="0" t="n">
        <v>-0.0926998430677857</v>
      </c>
      <c r="U394" s="0" t="n">
        <v>-0.113077150389446</v>
      </c>
      <c r="V394" s="0" t="n">
        <v>0.0545826459583292</v>
      </c>
      <c r="W394" s="0" t="n">
        <v>-1.45231273797404</v>
      </c>
      <c r="X394" s="0" t="n">
        <v>276.788609580998</v>
      </c>
      <c r="Y394" s="0" t="n">
        <v>39.082270605</v>
      </c>
      <c r="Z394" s="0" t="n">
        <v>0.0534366488748854</v>
      </c>
      <c r="AA394" s="0" t="n">
        <v>0.469091809288779</v>
      </c>
      <c r="AB394" s="0" t="n">
        <v>-0.0950876524288321</v>
      </c>
      <c r="AC394" s="0" t="n">
        <v>-0.113270133249017</v>
      </c>
      <c r="AD394" s="0" t="n">
        <v>0.0480384086356354</v>
      </c>
      <c r="AE394" s="0" t="n">
        <v>-1.39383650530288</v>
      </c>
      <c r="AF394" s="0" t="n">
        <v>280.139050914881</v>
      </c>
    </row>
    <row r="395" customFormat="false" ht="14.4" hidden="false" customHeight="false" outlineLevel="0" collapsed="false">
      <c r="A395" s="0" t="n">
        <v>39.209013701</v>
      </c>
      <c r="B395" s="0" t="n">
        <v>-0.0373719603887559</v>
      </c>
      <c r="C395" s="0" t="n">
        <v>0.480479190611013</v>
      </c>
      <c r="D395" s="0" t="n">
        <v>-0.00288514001294971</v>
      </c>
      <c r="E395" s="0" t="n">
        <v>-0.00574286235219582</v>
      </c>
      <c r="F395" s="0" t="n">
        <v>0.0372120608219237</v>
      </c>
      <c r="G395" s="0" t="n">
        <v>-1.34544739908347</v>
      </c>
      <c r="H395" s="0" t="n">
        <v>282.911542475663</v>
      </c>
      <c r="I395" s="0" t="n">
        <v>39.164250909</v>
      </c>
      <c r="J395" s="0" t="n">
        <v>-0.0149572881275674</v>
      </c>
      <c r="K395" s="0" t="n">
        <v>0.455172680217912</v>
      </c>
      <c r="L395" s="0" t="n">
        <v>0</v>
      </c>
      <c r="M395" s="0" t="n">
        <v>0</v>
      </c>
      <c r="N395" s="0" t="n">
        <v>0</v>
      </c>
      <c r="O395" s="0" t="n">
        <v>-1.36606920553596</v>
      </c>
      <c r="P395" s="0" t="n">
        <v>281.73</v>
      </c>
      <c r="Q395" s="0" t="n">
        <v>39.173913002</v>
      </c>
      <c r="R395" s="0" t="n">
        <v>0.126814550983702</v>
      </c>
      <c r="S395" s="0" t="n">
        <v>0.494797696563669</v>
      </c>
      <c r="T395" s="0" t="n">
        <v>-0.0924302324328338</v>
      </c>
      <c r="U395" s="0" t="n">
        <v>-0.113467810406411</v>
      </c>
      <c r="V395" s="0" t="n">
        <v>0.0548774377663887</v>
      </c>
      <c r="W395" s="0" t="n">
        <v>-1.45218246839114</v>
      </c>
      <c r="X395" s="0" t="n">
        <v>276.796073478298</v>
      </c>
      <c r="Y395" s="0" t="n">
        <v>39.164250909</v>
      </c>
      <c r="Z395" s="0" t="n">
        <v>0.0534876706258792</v>
      </c>
      <c r="AA395" s="0" t="n">
        <v>0.469178720071562</v>
      </c>
      <c r="AB395" s="0" t="n">
        <v>-0.0947496931368543</v>
      </c>
      <c r="AC395" s="0" t="n">
        <v>-0.113547655721444</v>
      </c>
      <c r="AD395" s="0" t="n">
        <v>0.0483346339682712</v>
      </c>
      <c r="AE395" s="0" t="n">
        <v>-1.39382262946637</v>
      </c>
      <c r="AF395" s="0" t="n">
        <v>280.13984594175</v>
      </c>
    </row>
    <row r="396" customFormat="false" ht="14.4" hidden="false" customHeight="false" outlineLevel="0" collapsed="false">
      <c r="A396" s="0" t="n">
        <v>39.298989774</v>
      </c>
      <c r="B396" s="0" t="n">
        <v>-0.0368416430534582</v>
      </c>
      <c r="C396" s="0" t="n">
        <v>0.480540776217819</v>
      </c>
      <c r="D396" s="0" t="n">
        <v>-0.00297747668810189</v>
      </c>
      <c r="E396" s="0" t="n">
        <v>-0.00562206536856202</v>
      </c>
      <c r="F396" s="0" t="n">
        <v>0.0373525157079471</v>
      </c>
      <c r="G396" s="0" t="n">
        <v>-1.34561778319129</v>
      </c>
      <c r="H396" s="0" t="n">
        <v>282.90178018539</v>
      </c>
      <c r="I396" s="0" t="n">
        <v>39.244096462</v>
      </c>
      <c r="J396" s="0" t="n">
        <v>-0.0149572881275674</v>
      </c>
      <c r="K396" s="0" t="n">
        <v>0.455172680217912</v>
      </c>
      <c r="L396" s="0" t="n">
        <v>0</v>
      </c>
      <c r="M396" s="0" t="n">
        <v>0</v>
      </c>
      <c r="N396" s="0" t="n">
        <v>0</v>
      </c>
      <c r="O396" s="0" t="n">
        <v>-1.36606920553596</v>
      </c>
      <c r="P396" s="0" t="n">
        <v>281.73</v>
      </c>
      <c r="Q396" s="0" t="n">
        <v>39.290527106</v>
      </c>
      <c r="R396" s="0" t="n">
        <v>0.126787440536074</v>
      </c>
      <c r="S396" s="0" t="n">
        <v>0.495445019413969</v>
      </c>
      <c r="T396" s="0" t="n">
        <v>-0.0925156926749782</v>
      </c>
      <c r="U396" s="0" t="n">
        <v>-0.113391872098558</v>
      </c>
      <c r="V396" s="0" t="n">
        <v>0.0548243898874416</v>
      </c>
      <c r="W396" s="0" t="n">
        <v>-1.4522473836763</v>
      </c>
      <c r="X396" s="0" t="n">
        <v>276.792354106432</v>
      </c>
      <c r="Y396" s="0" t="n">
        <v>39.244096462</v>
      </c>
      <c r="Z396" s="0" t="n">
        <v>0.0534388754976286</v>
      </c>
      <c r="AA396" s="0" t="n">
        <v>0.469243575405549</v>
      </c>
      <c r="AB396" s="0" t="n">
        <v>-0.0947259753118342</v>
      </c>
      <c r="AC396" s="0" t="n">
        <v>-0.113583606271096</v>
      </c>
      <c r="AD396" s="0" t="n">
        <v>0.0484242115169218</v>
      </c>
      <c r="AE396" s="0" t="n">
        <v>-1.3938126886714</v>
      </c>
      <c r="AF396" s="0" t="n">
        <v>280.140415507347</v>
      </c>
    </row>
    <row r="397" customFormat="false" ht="14.4" hidden="false" customHeight="false" outlineLevel="0" collapsed="false">
      <c r="A397" s="0" t="n">
        <v>39.403960944</v>
      </c>
      <c r="B397" s="0" t="n">
        <v>-0.0365263218768972</v>
      </c>
      <c r="C397" s="0" t="n">
        <v>0.480347619991252</v>
      </c>
      <c r="D397" s="0" t="n">
        <v>-0.000809372868388891</v>
      </c>
      <c r="E397" s="0" t="n">
        <v>-0.00537762841989727</v>
      </c>
      <c r="F397" s="0" t="n">
        <v>0.0320050721813456</v>
      </c>
      <c r="G397" s="0" t="n">
        <v>-1.34545251905163</v>
      </c>
      <c r="H397" s="0" t="n">
        <v>282.911249123096</v>
      </c>
      <c r="I397" s="0" t="n">
        <v>39.364082578</v>
      </c>
      <c r="J397" s="0" t="n">
        <v>-0.0149572881275674</v>
      </c>
      <c r="K397" s="0" t="n">
        <v>0.455172680217912</v>
      </c>
      <c r="L397" s="0" t="n">
        <v>0</v>
      </c>
      <c r="M397" s="0" t="n">
        <v>0</v>
      </c>
      <c r="N397" s="0" t="n">
        <v>0</v>
      </c>
      <c r="O397" s="0" t="n">
        <v>-1.36624373846116</v>
      </c>
      <c r="P397" s="0" t="n">
        <v>281.72</v>
      </c>
      <c r="Q397" s="0" t="n">
        <v>39.37193513</v>
      </c>
      <c r="R397" s="0" t="n">
        <v>0.126581867892398</v>
      </c>
      <c r="S397" s="0" t="n">
        <v>0.495094835242465</v>
      </c>
      <c r="T397" s="0" t="n">
        <v>-0.0922270404870866</v>
      </c>
      <c r="U397" s="0" t="n">
        <v>-0.113476585899953</v>
      </c>
      <c r="V397" s="0" t="n">
        <v>0.0550609228190409</v>
      </c>
      <c r="W397" s="0" t="n">
        <v>-1.45210052948184</v>
      </c>
      <c r="X397" s="0" t="n">
        <v>276.800768231978</v>
      </c>
      <c r="Y397" s="0" t="n">
        <v>39.364082578</v>
      </c>
      <c r="Z397" s="0" t="n">
        <v>0.0533730364420896</v>
      </c>
      <c r="AA397" s="0" t="n">
        <v>0.469346249407716</v>
      </c>
      <c r="AB397" s="0" t="n">
        <v>-0.0946397719798639</v>
      </c>
      <c r="AC397" s="0" t="n">
        <v>-0.113662098751813</v>
      </c>
      <c r="AD397" s="0" t="n">
        <v>0.0484881691792868</v>
      </c>
      <c r="AE397" s="0" t="n">
        <v>-1.39393333580447</v>
      </c>
      <c r="AF397" s="0" t="n">
        <v>280.133502935812</v>
      </c>
    </row>
    <row r="398" customFormat="false" ht="14.4" hidden="false" customHeight="false" outlineLevel="0" collapsed="false">
      <c r="A398" s="0" t="n">
        <v>39.493935824</v>
      </c>
      <c r="B398" s="0" t="n">
        <v>-0.0325033251416901</v>
      </c>
      <c r="C398" s="0" t="n">
        <v>0.4689448718983</v>
      </c>
      <c r="D398" s="0" t="n">
        <v>-0.00204482604749501</v>
      </c>
      <c r="E398" s="0" t="n">
        <v>-0.0061521084511214</v>
      </c>
      <c r="F398" s="0" t="n">
        <v>0.034686422937128</v>
      </c>
      <c r="G398" s="0" t="n">
        <v>-1.34575496002627</v>
      </c>
      <c r="H398" s="0" t="n">
        <v>282.893920531698</v>
      </c>
      <c r="I398" s="0" t="n">
        <v>39.443935672</v>
      </c>
      <c r="J398" s="0" t="n">
        <v>-0.0124104683191075</v>
      </c>
      <c r="K398" s="0" t="n">
        <v>0.442896134583909</v>
      </c>
      <c r="L398" s="0" t="n">
        <v>0</v>
      </c>
      <c r="M398" s="0" t="n">
        <v>0</v>
      </c>
      <c r="N398" s="0" t="n">
        <v>0</v>
      </c>
      <c r="O398" s="0" t="n">
        <v>-1.36624373846116</v>
      </c>
      <c r="P398" s="0" t="n">
        <v>281.72</v>
      </c>
      <c r="Q398" s="0" t="n">
        <v>39.489440918</v>
      </c>
      <c r="R398" s="0" t="n">
        <v>0.126698765840097</v>
      </c>
      <c r="S398" s="0" t="n">
        <v>0.491524417104439</v>
      </c>
      <c r="T398" s="0" t="n">
        <v>-0.0924074463457647</v>
      </c>
      <c r="U398" s="0" t="n">
        <v>-0.102436214688165</v>
      </c>
      <c r="V398" s="0" t="n">
        <v>0.0642880415922749</v>
      </c>
      <c r="W398" s="0" t="n">
        <v>-1.4510740138479</v>
      </c>
      <c r="X398" s="0" t="n">
        <v>276.859583245407</v>
      </c>
      <c r="Y398" s="0" t="n">
        <v>39.443935672</v>
      </c>
      <c r="Z398" s="0" t="n">
        <v>0.0531426998607313</v>
      </c>
      <c r="AA398" s="0" t="n">
        <v>0.460087413218683</v>
      </c>
      <c r="AB398" s="0" t="n">
        <v>-0.0983016701372154</v>
      </c>
      <c r="AC398" s="0" t="n">
        <v>-0.107600308143282</v>
      </c>
      <c r="AD398" s="0" t="n">
        <v>0.0500430040707336</v>
      </c>
      <c r="AE398" s="0" t="n">
        <v>-1.39355176298637</v>
      </c>
      <c r="AF398" s="0" t="n">
        <v>280.155365447866</v>
      </c>
    </row>
    <row r="399" customFormat="false" ht="14.4" hidden="false" customHeight="false" outlineLevel="0" collapsed="false">
      <c r="A399" s="0" t="n">
        <v>39.593908788</v>
      </c>
      <c r="B399" s="0" t="n">
        <v>-0.0275243016802257</v>
      </c>
      <c r="C399" s="0" t="n">
        <v>0.450810910245834</v>
      </c>
      <c r="D399" s="0" t="n">
        <v>-0.00285728229209781</v>
      </c>
      <c r="E399" s="0" t="n">
        <v>-0.00654946585914864</v>
      </c>
      <c r="F399" s="0" t="n">
        <v>0.0411960046085849</v>
      </c>
      <c r="G399" s="0" t="n">
        <v>-1.34725107060054</v>
      </c>
      <c r="H399" s="0" t="n">
        <v>282.808199710107</v>
      </c>
      <c r="I399" s="0" t="n">
        <v>39.581794733</v>
      </c>
      <c r="J399" s="0" t="n">
        <v>-0.00831995458985876</v>
      </c>
      <c r="K399" s="0" t="n">
        <v>0.423187211937222</v>
      </c>
      <c r="L399" s="0" t="n">
        <v>0</v>
      </c>
      <c r="M399" s="0" t="n">
        <v>0</v>
      </c>
      <c r="N399" s="0" t="n">
        <v>0</v>
      </c>
      <c r="O399" s="0" t="n">
        <v>-1.36519654090997</v>
      </c>
      <c r="P399" s="0" t="n">
        <v>281.78</v>
      </c>
      <c r="Q399" s="0" t="n">
        <v>39.57483697</v>
      </c>
      <c r="R399" s="0" t="n">
        <v>0.129855327159859</v>
      </c>
      <c r="S399" s="0" t="n">
        <v>0.475772267943874</v>
      </c>
      <c r="T399" s="0" t="n">
        <v>-0.0910650922627416</v>
      </c>
      <c r="U399" s="0" t="n">
        <v>-0.113331594055826</v>
      </c>
      <c r="V399" s="0" t="n">
        <v>0.0565844144812184</v>
      </c>
      <c r="W399" s="0" t="n">
        <v>-1.45140357810907</v>
      </c>
      <c r="X399" s="0" t="n">
        <v>276.840700604164</v>
      </c>
      <c r="Y399" s="0" t="n">
        <v>39.523868339</v>
      </c>
      <c r="Z399" s="0" t="n">
        <v>0.0574467624581785</v>
      </c>
      <c r="AA399" s="0" t="n">
        <v>0.457571558508842</v>
      </c>
      <c r="AB399" s="0" t="n">
        <v>-0.0928339793871276</v>
      </c>
      <c r="AC399" s="0" t="n">
        <v>-0.106413976906678</v>
      </c>
      <c r="AD399" s="0" t="n">
        <v>0.0568750377546361</v>
      </c>
      <c r="AE399" s="0" t="n">
        <v>-1.39396416871873</v>
      </c>
      <c r="AF399" s="0" t="n">
        <v>280.131736339954</v>
      </c>
    </row>
    <row r="400" customFormat="false" ht="14.4" hidden="false" customHeight="false" outlineLevel="0" collapsed="false">
      <c r="A400" s="0" t="n">
        <v>39.688850404</v>
      </c>
      <c r="B400" s="0" t="n">
        <v>-0.0244281890898207</v>
      </c>
      <c r="C400" s="0" t="n">
        <v>0.438973387665801</v>
      </c>
      <c r="D400" s="0" t="n">
        <v>-0.00200114538893104</v>
      </c>
      <c r="E400" s="0" t="n">
        <v>-0.00533650356508408</v>
      </c>
      <c r="F400" s="0" t="n">
        <v>0.0376850261161396</v>
      </c>
      <c r="G400" s="0" t="n">
        <v>-1.34917014942918</v>
      </c>
      <c r="H400" s="0" t="n">
        <v>282.698244592674</v>
      </c>
      <c r="I400" s="0" t="n">
        <v>39.661704632</v>
      </c>
      <c r="J400" s="0" t="n">
        <v>-0.005727072314997</v>
      </c>
      <c r="K400" s="0" t="n">
        <v>0.410746011404668</v>
      </c>
      <c r="L400" s="0" t="n">
        <v>0</v>
      </c>
      <c r="M400" s="0" t="n">
        <v>0</v>
      </c>
      <c r="N400" s="0" t="n">
        <v>0</v>
      </c>
      <c r="O400" s="0" t="n">
        <v>-1.36746546893756</v>
      </c>
      <c r="P400" s="0" t="n">
        <v>281.65</v>
      </c>
      <c r="Q400" s="0" t="n">
        <v>39.64626813</v>
      </c>
      <c r="R400" s="0" t="n">
        <v>0.131736118104029</v>
      </c>
      <c r="S400" s="0" t="n">
        <v>0.464462423053708</v>
      </c>
      <c r="T400" s="0" t="n">
        <v>-0.0892755793502238</v>
      </c>
      <c r="U400" s="0" t="n">
        <v>-0.115492250426905</v>
      </c>
      <c r="V400" s="0" t="n">
        <v>0.0554062691448821</v>
      </c>
      <c r="W400" s="0" t="n">
        <v>-1.45378618509676</v>
      </c>
      <c r="X400" s="0" t="n">
        <v>276.704187279531</v>
      </c>
      <c r="Y400" s="0" t="n">
        <v>39.64626813</v>
      </c>
      <c r="Z400" s="0" t="n">
        <v>0.060615373249191</v>
      </c>
      <c r="AA400" s="0" t="n">
        <v>0.433095513021176</v>
      </c>
      <c r="AB400" s="0" t="n">
        <v>-0.0914723269933365</v>
      </c>
      <c r="AC400" s="0" t="n">
        <v>-0.115672843802939</v>
      </c>
      <c r="AD400" s="0" t="n">
        <v>0.0488370425895472</v>
      </c>
      <c r="AE400" s="0" t="n">
        <v>-1.39479434051474</v>
      </c>
      <c r="AF400" s="0" t="n">
        <v>280.084170999772</v>
      </c>
    </row>
    <row r="401" customFormat="false" ht="14.4" hidden="false" customHeight="false" outlineLevel="0" collapsed="false">
      <c r="A401" s="0" t="n">
        <v>39.773827554</v>
      </c>
      <c r="B401" s="0" t="n">
        <v>-0.0225720013351709</v>
      </c>
      <c r="C401" s="0" t="n">
        <v>0.426826047288075</v>
      </c>
      <c r="D401" s="0" t="n">
        <v>-0.00347785791382194</v>
      </c>
      <c r="E401" s="0" t="n">
        <v>-0.00460054723338251</v>
      </c>
      <c r="F401" s="0" t="n">
        <v>0.0353992450356547</v>
      </c>
      <c r="G401" s="0" t="n">
        <v>-1.3487821051098</v>
      </c>
      <c r="H401" s="0" t="n">
        <v>282.720477894438</v>
      </c>
      <c r="I401" s="0" t="n">
        <v>39.743725154</v>
      </c>
      <c r="J401" s="0" t="n">
        <v>-0.00334611234875243</v>
      </c>
      <c r="K401" s="0" t="n">
        <v>0.399175492403643</v>
      </c>
      <c r="L401" s="0" t="n">
        <v>0</v>
      </c>
      <c r="M401" s="0" t="n">
        <v>0</v>
      </c>
      <c r="N401" s="0" t="n">
        <v>0</v>
      </c>
      <c r="O401" s="0" t="n">
        <v>-1.36833813356355</v>
      </c>
      <c r="P401" s="0" t="n">
        <v>281.6</v>
      </c>
      <c r="Q401" s="0" t="n">
        <v>39.771887064</v>
      </c>
      <c r="R401" s="0" t="n">
        <v>0.132081277167938</v>
      </c>
      <c r="S401" s="0" t="n">
        <v>0.449740135207692</v>
      </c>
      <c r="T401" s="0" t="n">
        <v>-0.0896826018278482</v>
      </c>
      <c r="U401" s="0" t="n">
        <v>-0.111803824132878</v>
      </c>
      <c r="V401" s="0" t="n">
        <v>0.0560554417637591</v>
      </c>
      <c r="W401" s="0" t="n">
        <v>-1.45374963993974</v>
      </c>
      <c r="X401" s="0" t="n">
        <v>276.70628116279</v>
      </c>
      <c r="Y401" s="0" t="n">
        <v>39.73069191</v>
      </c>
      <c r="Z401" s="0" t="n">
        <v>0.0616513761801795</v>
      </c>
      <c r="AA401" s="0" t="n">
        <v>0.421008461358615</v>
      </c>
      <c r="AB401" s="0" t="n">
        <v>-0.0920957571735702</v>
      </c>
      <c r="AC401" s="0" t="n">
        <v>-0.113174681535625</v>
      </c>
      <c r="AD401" s="0" t="n">
        <v>0.0488343623043283</v>
      </c>
      <c r="AE401" s="0" t="n">
        <v>-1.39588335099111</v>
      </c>
      <c r="AF401" s="0" t="n">
        <v>280.021775295631</v>
      </c>
    </row>
    <row r="402" customFormat="false" ht="14.4" hidden="false" customHeight="false" outlineLevel="0" collapsed="false">
      <c r="A402" s="0" t="n">
        <v>39.908790351</v>
      </c>
      <c r="B402" s="0" t="n">
        <v>-0.0169894018286813</v>
      </c>
      <c r="C402" s="0" t="n">
        <v>0.403902367215954</v>
      </c>
      <c r="D402" s="0" t="n">
        <v>-0.00318390526808798</v>
      </c>
      <c r="E402" s="0" t="n">
        <v>-0.0049699061742889</v>
      </c>
      <c r="F402" s="0" t="n">
        <v>0.036374231981351</v>
      </c>
      <c r="G402" s="0" t="n">
        <v>-1.34839600723305</v>
      </c>
      <c r="H402" s="0" t="n">
        <v>282.742599673255</v>
      </c>
      <c r="I402" s="0" t="n">
        <v>39.883622335</v>
      </c>
      <c r="J402" s="0" t="n">
        <v>0.00095267651788524</v>
      </c>
      <c r="K402" s="0" t="n">
        <v>0.378246751828465</v>
      </c>
      <c r="L402" s="0" t="n">
        <v>0</v>
      </c>
      <c r="M402" s="0" t="n">
        <v>0</v>
      </c>
      <c r="N402" s="0" t="n">
        <v>0</v>
      </c>
      <c r="O402" s="0" t="n">
        <v>-1.36816360063835</v>
      </c>
      <c r="P402" s="0" t="n">
        <v>281.61</v>
      </c>
      <c r="Q402" s="0" t="n">
        <v>39.892138005</v>
      </c>
      <c r="R402" s="0" t="n">
        <v>0.133749707374965</v>
      </c>
      <c r="S402" s="0" t="n">
        <v>0.432216475421028</v>
      </c>
      <c r="T402" s="0" t="n">
        <v>-0.0891100707981183</v>
      </c>
      <c r="U402" s="0" t="n">
        <v>-0.111665135021374</v>
      </c>
      <c r="V402" s="0" t="n">
        <v>0.0541954862661699</v>
      </c>
      <c r="W402" s="0" t="n">
        <v>-1.45332539540337</v>
      </c>
      <c r="X402" s="0" t="n">
        <v>276.730588584206</v>
      </c>
      <c r="Y402" s="0" t="n">
        <v>39.824703355</v>
      </c>
      <c r="Z402" s="0" t="n">
        <v>0.064292332045037</v>
      </c>
      <c r="AA402" s="0" t="n">
        <v>0.407564469249041</v>
      </c>
      <c r="AB402" s="0" t="n">
        <v>-0.0905289813923097</v>
      </c>
      <c r="AC402" s="0" t="n">
        <v>-0.111162464064765</v>
      </c>
      <c r="AD402" s="0" t="n">
        <v>0.049483682604132</v>
      </c>
      <c r="AE402" s="0" t="n">
        <v>-1.39585735485967</v>
      </c>
      <c r="AF402" s="0" t="n">
        <v>280.023264764246</v>
      </c>
    </row>
    <row r="403" customFormat="false" ht="14.4" hidden="false" customHeight="false" outlineLevel="0" collapsed="false">
      <c r="A403" s="0" t="n">
        <v>39.99876547</v>
      </c>
      <c r="B403" s="0" t="n">
        <v>-0.0132738856081549</v>
      </c>
      <c r="C403" s="0" t="n">
        <v>0.390249056734373</v>
      </c>
      <c r="D403" s="0" t="n">
        <v>-0.00479780836030841</v>
      </c>
      <c r="E403" s="0" t="n">
        <v>-0.00466893931419216</v>
      </c>
      <c r="F403" s="0" t="n">
        <v>0.0350111985945063</v>
      </c>
      <c r="G403" s="0" t="n">
        <v>-1.34844136329749</v>
      </c>
      <c r="H403" s="0" t="n">
        <v>282.740000962187</v>
      </c>
      <c r="I403" s="0" t="n">
        <v>39.964587875</v>
      </c>
      <c r="J403" s="0" t="n">
        <v>0.00345230374120061</v>
      </c>
      <c r="K403" s="0" t="n">
        <v>0.366091097952267</v>
      </c>
      <c r="L403" s="0" t="n">
        <v>0</v>
      </c>
      <c r="M403" s="0" t="n">
        <v>0</v>
      </c>
      <c r="N403" s="0" t="n">
        <v>0</v>
      </c>
      <c r="O403" s="0" t="n">
        <v>-1.36746546893756</v>
      </c>
      <c r="P403" s="0" t="n">
        <v>281.65</v>
      </c>
      <c r="Q403" s="0" t="n">
        <v>39.972233057</v>
      </c>
      <c r="R403" s="0" t="n">
        <v>0.13442012523985</v>
      </c>
      <c r="S403" s="0" t="n">
        <v>0.42100394397544</v>
      </c>
      <c r="T403" s="0" t="n">
        <v>-0.0879922830193684</v>
      </c>
      <c r="U403" s="0" t="n">
        <v>-0.11160632789673</v>
      </c>
      <c r="V403" s="0" t="n">
        <v>0.0545999660122217</v>
      </c>
      <c r="W403" s="0" t="n">
        <v>-1.45257922913308</v>
      </c>
      <c r="X403" s="0" t="n">
        <v>276.773340762308</v>
      </c>
      <c r="Y403" s="0" t="n">
        <v>39.941536758</v>
      </c>
      <c r="Z403" s="0" t="n">
        <v>0.0668900813310452</v>
      </c>
      <c r="AA403" s="0" t="n">
        <v>0.391193023591919</v>
      </c>
      <c r="AB403" s="0" t="n">
        <v>-0.0905442619145787</v>
      </c>
      <c r="AC403" s="0" t="n">
        <v>-0.112067930078536</v>
      </c>
      <c r="AD403" s="0" t="n">
        <v>0.047402015030789</v>
      </c>
      <c r="AE403" s="0" t="n">
        <v>-1.39504296246677</v>
      </c>
      <c r="AF403" s="0" t="n">
        <v>280.069926011227</v>
      </c>
    </row>
    <row r="404" customFormat="false" ht="14.4" hidden="false" customHeight="false" outlineLevel="0" collapsed="false">
      <c r="A404" s="0" t="n">
        <v>40.088740588</v>
      </c>
      <c r="B404" s="0" t="n">
        <v>-0.0101168108378399</v>
      </c>
      <c r="C404" s="0" t="n">
        <v>0.379264373322873</v>
      </c>
      <c r="D404" s="0" t="n">
        <v>-0.00461277272552252</v>
      </c>
      <c r="E404" s="0" t="n">
        <v>-0.00422615596099412</v>
      </c>
      <c r="F404" s="0" t="n">
        <v>0.0355057525122484</v>
      </c>
      <c r="G404" s="0" t="n">
        <v>-1.34842930831639</v>
      </c>
      <c r="H404" s="0" t="n">
        <v>282.740691661726</v>
      </c>
      <c r="I404" s="0" t="n">
        <v>40.081515176</v>
      </c>
      <c r="J404" s="0" t="n">
        <v>0.00720855637181032</v>
      </c>
      <c r="K404" s="0" t="n">
        <v>0.34788078979743</v>
      </c>
      <c r="L404" s="0" t="n">
        <v>0</v>
      </c>
      <c r="M404" s="0" t="n">
        <v>0</v>
      </c>
      <c r="N404" s="0" t="n">
        <v>0</v>
      </c>
      <c r="O404" s="0" t="n">
        <v>-1.36729093601236</v>
      </c>
      <c r="P404" s="0" t="n">
        <v>281.66</v>
      </c>
      <c r="Q404" s="0" t="n">
        <v>40.049401999</v>
      </c>
      <c r="R404" s="0" t="n">
        <v>0.135014681548776</v>
      </c>
      <c r="S404" s="0" t="n">
        <v>0.405176761098189</v>
      </c>
      <c r="T404" s="0" t="n">
        <v>-0.086869149989876</v>
      </c>
      <c r="U404" s="0" t="n">
        <v>-0.110916523161203</v>
      </c>
      <c r="V404" s="0" t="n">
        <v>0.0551484183650205</v>
      </c>
      <c r="W404" s="0" t="n">
        <v>-1.45200071696038</v>
      </c>
      <c r="X404" s="0" t="n">
        <v>276.806487068201</v>
      </c>
      <c r="Y404" s="0" t="n">
        <v>40.049401999</v>
      </c>
      <c r="Z404" s="0" t="n">
        <v>0.0693382679709151</v>
      </c>
      <c r="AA404" s="0" t="n">
        <v>0.373284783160905</v>
      </c>
      <c r="AB404" s="0" t="n">
        <v>-0.0886759791221355</v>
      </c>
      <c r="AC404" s="0" t="n">
        <v>-0.111108856889359</v>
      </c>
      <c r="AD404" s="0" t="n">
        <v>0.0485795242309105</v>
      </c>
      <c r="AE404" s="0" t="n">
        <v>-1.39474461315052</v>
      </c>
      <c r="AF404" s="0" t="n">
        <v>280.087020167868</v>
      </c>
    </row>
    <row r="405" customFormat="false" ht="14.4" hidden="false" customHeight="false" outlineLevel="0" collapsed="false">
      <c r="A405" s="0" t="n">
        <v>40.178716422</v>
      </c>
      <c r="B405" s="0" t="n">
        <v>-0.00630916680911383</v>
      </c>
      <c r="C405" s="0" t="n">
        <v>0.36488882356171</v>
      </c>
      <c r="D405" s="0" t="n">
        <v>-0.00409075850620866</v>
      </c>
      <c r="E405" s="0" t="n">
        <v>-0.00395567153284729</v>
      </c>
      <c r="F405" s="0" t="n">
        <v>0.036100399364412</v>
      </c>
      <c r="G405" s="0" t="n">
        <v>-1.34843863653678</v>
      </c>
      <c r="H405" s="0" t="n">
        <v>282.740157194067</v>
      </c>
      <c r="I405" s="0" t="n">
        <v>40.163458628</v>
      </c>
      <c r="J405" s="0" t="n">
        <v>0.00971666205799331</v>
      </c>
      <c r="K405" s="0" t="n">
        <v>0.335726881891466</v>
      </c>
      <c r="L405" s="0" t="n">
        <v>0</v>
      </c>
      <c r="M405" s="0" t="n">
        <v>0</v>
      </c>
      <c r="N405" s="0" t="n">
        <v>0</v>
      </c>
      <c r="O405" s="0" t="n">
        <v>-1.36676733723676</v>
      </c>
      <c r="P405" s="0" t="n">
        <v>281.69</v>
      </c>
      <c r="Q405" s="0" t="n">
        <v>40.170964003</v>
      </c>
      <c r="R405" s="0" t="n">
        <v>0.136908962420293</v>
      </c>
      <c r="S405" s="0" t="n">
        <v>0.391367963360504</v>
      </c>
      <c r="T405" s="0" t="n">
        <v>-0.0864408102393337</v>
      </c>
      <c r="U405" s="0" t="n">
        <v>-0.110937896048365</v>
      </c>
      <c r="V405" s="0" t="n">
        <v>0.0539259528785098</v>
      </c>
      <c r="W405" s="0" t="n">
        <v>-1.45187829260318</v>
      </c>
      <c r="X405" s="0" t="n">
        <v>276.813501467178</v>
      </c>
      <c r="Y405" s="0" t="n">
        <v>40.128308058</v>
      </c>
      <c r="Z405" s="0" t="n">
        <v>0.0711484521448683</v>
      </c>
      <c r="AA405" s="0" t="n">
        <v>0.36268446126412</v>
      </c>
      <c r="AB405" s="0" t="n">
        <v>-0.0879141274782919</v>
      </c>
      <c r="AC405" s="0" t="n">
        <v>-0.110826687242463</v>
      </c>
      <c r="AD405" s="0" t="n">
        <v>0.0484487723794026</v>
      </c>
      <c r="AE405" s="0" t="n">
        <v>-1.39454253202749</v>
      </c>
      <c r="AF405" s="0" t="n">
        <v>280.098598563337</v>
      </c>
    </row>
    <row r="406" customFormat="false" ht="14.4" hidden="false" customHeight="false" outlineLevel="0" collapsed="false">
      <c r="A406" s="0" t="n">
        <v>40.313654662</v>
      </c>
      <c r="B406" s="0" t="n">
        <v>-0.00163114044293976</v>
      </c>
      <c r="C406" s="0" t="n">
        <v>0.344571489447953</v>
      </c>
      <c r="D406" s="0" t="n">
        <v>-0.00537867238745093</v>
      </c>
      <c r="E406" s="0" t="n">
        <v>-0.000808450982780822</v>
      </c>
      <c r="F406" s="0" t="n">
        <v>0.0387926424840463</v>
      </c>
      <c r="G406" s="0" t="n">
        <v>-1.35214156355325</v>
      </c>
      <c r="H406" s="0" t="n">
        <v>282.527995104179</v>
      </c>
      <c r="I406" s="0" t="n">
        <v>40.264275857</v>
      </c>
      <c r="J406" s="0" t="n">
        <v>0.0128705494338883</v>
      </c>
      <c r="K406" s="0" t="n">
        <v>0.320483938782848</v>
      </c>
      <c r="L406" s="0" t="n">
        <v>0</v>
      </c>
      <c r="M406" s="0" t="n">
        <v>0</v>
      </c>
      <c r="N406" s="0" t="n">
        <v>0</v>
      </c>
      <c r="O406" s="0" t="n">
        <v>-1.36676733723676</v>
      </c>
      <c r="P406" s="0" t="n">
        <v>281.69</v>
      </c>
      <c r="Q406" s="0" t="n">
        <v>40.170964003</v>
      </c>
      <c r="R406" s="0" t="n">
        <v>0.136908962420293</v>
      </c>
      <c r="S406" s="0" t="n">
        <v>0.391367963360504</v>
      </c>
      <c r="T406" s="0" t="n">
        <v>-0.0864408102393337</v>
      </c>
      <c r="U406" s="0" t="n">
        <v>-0.110937896048365</v>
      </c>
      <c r="V406" s="0" t="n">
        <v>0.0539259528785098</v>
      </c>
      <c r="W406" s="0" t="n">
        <v>-1.45187829260318</v>
      </c>
      <c r="X406" s="0" t="n">
        <v>276.813501467178</v>
      </c>
      <c r="Y406" s="0" t="n">
        <v>40.170964003</v>
      </c>
      <c r="Z406" s="0" t="n">
        <v>0.0723170615459647</v>
      </c>
      <c r="AA406" s="0" t="n">
        <v>0.357244732478924</v>
      </c>
      <c r="AB406" s="0" t="n">
        <v>-0.0881561522729458</v>
      </c>
      <c r="AC406" s="0" t="n">
        <v>-0.11113102357802</v>
      </c>
      <c r="AD406" s="0" t="n">
        <v>0.0473570823270662</v>
      </c>
      <c r="AE406" s="0" t="n">
        <v>-1.39430224726713</v>
      </c>
      <c r="AF406" s="0" t="n">
        <v>280.112365865987</v>
      </c>
    </row>
    <row r="407" customFormat="false" ht="14.4" hidden="false" customHeight="false" outlineLevel="0" collapsed="false">
      <c r="A407" s="0" t="n">
        <v>40.408628703</v>
      </c>
      <c r="B407" s="0" t="n">
        <v>0.00107230782289788</v>
      </c>
      <c r="C407" s="0" t="n">
        <v>0.326524664101059</v>
      </c>
      <c r="D407" s="0" t="n">
        <v>-0.00507560651749373</v>
      </c>
      <c r="E407" s="0" t="n">
        <v>0.000279546773626042</v>
      </c>
      <c r="F407" s="0" t="n">
        <v>0.0405407534442138</v>
      </c>
      <c r="G407" s="0" t="n">
        <v>-1.35479534725769</v>
      </c>
      <c r="H407" s="0" t="n">
        <v>282.375944498173</v>
      </c>
      <c r="I407" s="0" t="n">
        <v>40.381188912</v>
      </c>
      <c r="J407" s="0" t="n">
        <v>0.0166449626537753</v>
      </c>
      <c r="K407" s="0" t="n">
        <v>0.302233835390528</v>
      </c>
      <c r="L407" s="0" t="n">
        <v>0</v>
      </c>
      <c r="M407" s="0" t="n">
        <v>0</v>
      </c>
      <c r="N407" s="0" t="n">
        <v>0</v>
      </c>
      <c r="O407" s="0" t="n">
        <v>-1.36624373846116</v>
      </c>
      <c r="P407" s="0" t="n">
        <v>281.72</v>
      </c>
      <c r="Q407" s="0" t="n">
        <v>40.344042063</v>
      </c>
      <c r="R407" s="0" t="n">
        <v>0.14103288862384</v>
      </c>
      <c r="S407" s="0" t="n">
        <v>0.361159619651623</v>
      </c>
      <c r="T407" s="0" t="n">
        <v>-0.0845270546222104</v>
      </c>
      <c r="U407" s="0" t="n">
        <v>-0.10567904301467</v>
      </c>
      <c r="V407" s="0" t="n">
        <v>0.057224699843115</v>
      </c>
      <c r="W407" s="0" t="n">
        <v>-1.44314341434395</v>
      </c>
      <c r="X407" s="0" t="n">
        <v>277.313973125992</v>
      </c>
      <c r="Y407" s="0" t="n">
        <v>40.344042063</v>
      </c>
      <c r="Z407" s="0" t="n">
        <v>0.0775459631245095</v>
      </c>
      <c r="AA407" s="0" t="n">
        <v>0.328992366566961</v>
      </c>
      <c r="AB407" s="0" t="n">
        <v>-0.0860422909027848</v>
      </c>
      <c r="AC407" s="0" t="n">
        <v>-0.105929645290349</v>
      </c>
      <c r="AD407" s="0" t="n">
        <v>0.050657764159366</v>
      </c>
      <c r="AE407" s="0" t="n">
        <v>-1.3924958428642</v>
      </c>
      <c r="AF407" s="0" t="n">
        <v>280.215865214369</v>
      </c>
    </row>
    <row r="408" customFormat="false" ht="14.4" hidden="false" customHeight="false" outlineLevel="0" collapsed="false">
      <c r="A408" s="0" t="n">
        <v>40.493605615</v>
      </c>
      <c r="B408" s="0" t="n">
        <v>0.00333703353328277</v>
      </c>
      <c r="C408" s="0" t="n">
        <v>0.310756204516815</v>
      </c>
      <c r="D408" s="0" t="n">
        <v>-0.00274362461641431</v>
      </c>
      <c r="E408" s="0" t="n">
        <v>0.00105288808508938</v>
      </c>
      <c r="F408" s="0" t="n">
        <v>0.0427357305244789</v>
      </c>
      <c r="G408" s="0" t="n">
        <v>-1.3578803449502</v>
      </c>
      <c r="H408" s="0" t="n">
        <v>282.199187150585</v>
      </c>
      <c r="I408" s="0" t="n">
        <v>40.464179533</v>
      </c>
      <c r="J408" s="0" t="n">
        <v>0.0191760459048003</v>
      </c>
      <c r="K408" s="0" t="n">
        <v>0.290041133409187</v>
      </c>
      <c r="L408" s="0" t="n">
        <v>0</v>
      </c>
      <c r="M408" s="0" t="n">
        <v>0</v>
      </c>
      <c r="N408" s="0" t="n">
        <v>0</v>
      </c>
      <c r="O408" s="0" t="n">
        <v>-1.36554560676036</v>
      </c>
      <c r="P408" s="0" t="n">
        <v>281.76</v>
      </c>
      <c r="Q408" s="0" t="n">
        <v>40.469603062</v>
      </c>
      <c r="R408" s="0" t="n">
        <v>0.14296537989659</v>
      </c>
      <c r="S408" s="0" t="n">
        <v>0.34636889325717</v>
      </c>
      <c r="T408" s="0" t="n">
        <v>-0.083274308799577</v>
      </c>
      <c r="U408" s="0" t="n">
        <v>-0.106335936195724</v>
      </c>
      <c r="V408" s="0" t="n">
        <v>0.0565619372950277</v>
      </c>
      <c r="W408" s="0" t="n">
        <v>-1.44258267338023</v>
      </c>
      <c r="X408" s="0" t="n">
        <v>277.346101216613</v>
      </c>
      <c r="Y408" s="0" t="n">
        <v>40.469603062</v>
      </c>
      <c r="Z408" s="0" t="n">
        <v>0.0806060032485766</v>
      </c>
      <c r="AA408" s="0" t="n">
        <v>0.312137667032877</v>
      </c>
      <c r="AB408" s="0" t="n">
        <v>-0.0846916262901937</v>
      </c>
      <c r="AC408" s="0" t="n">
        <v>-0.106590216997129</v>
      </c>
      <c r="AD408" s="0" t="n">
        <v>0.0499951429578747</v>
      </c>
      <c r="AE408" s="0" t="n">
        <v>-1.3914811072558</v>
      </c>
      <c r="AF408" s="0" t="n">
        <v>280.274005282052</v>
      </c>
    </row>
    <row r="409" customFormat="false" ht="14.4" hidden="false" customHeight="false" outlineLevel="0" collapsed="false">
      <c r="A409" s="0" t="n">
        <v>40.583580733</v>
      </c>
      <c r="B409" s="0" t="n">
        <v>0.00962793717004078</v>
      </c>
      <c r="C409" s="0" t="n">
        <v>0.295936482020247</v>
      </c>
      <c r="D409" s="0" t="n">
        <v>-0.00375654688104987</v>
      </c>
      <c r="E409" s="0" t="n">
        <v>0.000742739698437415</v>
      </c>
      <c r="F409" s="0" t="n">
        <v>0.042539576945209</v>
      </c>
      <c r="G409" s="0" t="n">
        <v>-1.36016193990944</v>
      </c>
      <c r="H409" s="0" t="n">
        <v>282.068461388863</v>
      </c>
      <c r="I409" s="0" t="n">
        <v>40.584019709</v>
      </c>
      <c r="J409" s="0" t="n">
        <v>0.0230162120205221</v>
      </c>
      <c r="K409" s="0" t="n">
        <v>0.271586900451208</v>
      </c>
      <c r="L409" s="0" t="n">
        <v>0</v>
      </c>
      <c r="M409" s="0" t="n">
        <v>0</v>
      </c>
      <c r="N409" s="0" t="n">
        <v>0</v>
      </c>
      <c r="O409" s="0" t="n">
        <v>-1.36572013968556</v>
      </c>
      <c r="P409" s="0" t="n">
        <v>281.75</v>
      </c>
      <c r="Q409" s="0" t="n">
        <v>40.586918116</v>
      </c>
      <c r="R409" s="0" t="n">
        <v>0.142083990657545</v>
      </c>
      <c r="S409" s="0" t="n">
        <v>0.321701905668448</v>
      </c>
      <c r="T409" s="0" t="n">
        <v>-0.0838714244623749</v>
      </c>
      <c r="U409" s="0" t="n">
        <v>-0.106921575228859</v>
      </c>
      <c r="V409" s="0" t="n">
        <v>0.0557314626976915</v>
      </c>
      <c r="W409" s="0" t="n">
        <v>-1.44059276544135</v>
      </c>
      <c r="X409" s="0" t="n">
        <v>277.460114543131</v>
      </c>
      <c r="Y409" s="0" t="n">
        <v>40.552634001</v>
      </c>
      <c r="Z409" s="0" t="n">
        <v>0.0825459218269813</v>
      </c>
      <c r="AA409" s="0" t="n">
        <v>0.297149829913503</v>
      </c>
      <c r="AB409" s="0" t="n">
        <v>-0.0852140948020615</v>
      </c>
      <c r="AC409" s="0" t="n">
        <v>-0.10697127109835</v>
      </c>
      <c r="AD409" s="0" t="n">
        <v>0.0489945354763459</v>
      </c>
      <c r="AE409" s="0" t="n">
        <v>-1.39148759241085</v>
      </c>
      <c r="AF409" s="0" t="n">
        <v>280.273633710038</v>
      </c>
    </row>
    <row r="410" customFormat="false" ht="14.4" hidden="false" customHeight="false" outlineLevel="0" collapsed="false">
      <c r="A410" s="0" t="n">
        <v>40.673555852</v>
      </c>
      <c r="B410" s="0" t="n">
        <v>0.0131876743739509</v>
      </c>
      <c r="C410" s="0" t="n">
        <v>0.282522991634182</v>
      </c>
      <c r="D410" s="0" t="n">
        <v>-0.00560539541766048</v>
      </c>
      <c r="E410" s="0" t="n">
        <v>0.000626438969044768</v>
      </c>
      <c r="F410" s="0" t="n">
        <v>0.0387218780180494</v>
      </c>
      <c r="G410" s="0" t="n">
        <v>-1.36096614609643</v>
      </c>
      <c r="H410" s="0" t="n">
        <v>282.02238376849</v>
      </c>
      <c r="I410" s="0" t="n">
        <v>40.704130874</v>
      </c>
      <c r="J410" s="0" t="n">
        <v>0.0268895057610628</v>
      </c>
      <c r="K410" s="0" t="n">
        <v>0.252965322709672</v>
      </c>
      <c r="L410" s="0" t="n">
        <v>0</v>
      </c>
      <c r="M410" s="0" t="n">
        <v>0</v>
      </c>
      <c r="N410" s="0" t="n">
        <v>0</v>
      </c>
      <c r="O410" s="0" t="n">
        <v>-1.36537107383516</v>
      </c>
      <c r="P410" s="0" t="n">
        <v>281.77</v>
      </c>
      <c r="Q410" s="0" t="n">
        <v>40.676882983</v>
      </c>
      <c r="R410" s="0" t="n">
        <v>0.158115734698783</v>
      </c>
      <c r="S410" s="0" t="n">
        <v>0.314128074822321</v>
      </c>
      <c r="T410" s="0" t="n">
        <v>-0.0850080678366121</v>
      </c>
      <c r="U410" s="0" t="n">
        <v>-0.108640619177355</v>
      </c>
      <c r="V410" s="0" t="n">
        <v>0.0542343928600048</v>
      </c>
      <c r="W410" s="0" t="n">
        <v>-1.44848402123569</v>
      </c>
      <c r="X410" s="0" t="n">
        <v>277.007978891057</v>
      </c>
      <c r="Y410" s="0" t="n">
        <v>40.64401859</v>
      </c>
      <c r="Z410" s="0" t="n">
        <v>0.0913421864509139</v>
      </c>
      <c r="AA410" s="0" t="n">
        <v>0.284937384383092</v>
      </c>
      <c r="AB410" s="0" t="n">
        <v>-0.0863886420497785</v>
      </c>
      <c r="AC410" s="0" t="n">
        <v>-0.108548437927604</v>
      </c>
      <c r="AD410" s="0" t="n">
        <v>0.0477117642579611</v>
      </c>
      <c r="AE410" s="0" t="n">
        <v>-1.39281310458504</v>
      </c>
      <c r="AF410" s="0" t="n">
        <v>280.197687456764</v>
      </c>
    </row>
    <row r="411" customFormat="false" ht="14.4" hidden="false" customHeight="false" outlineLevel="0" collapsed="false">
      <c r="A411" s="0" t="n">
        <v>40.808531285</v>
      </c>
      <c r="B411" s="0" t="n">
        <v>0.0198669967450687</v>
      </c>
      <c r="C411" s="0" t="n">
        <v>0.260640096147039</v>
      </c>
      <c r="D411" s="0" t="n">
        <v>-0.00580214848741889</v>
      </c>
      <c r="E411" s="0" t="n">
        <v>0.000794536816090703</v>
      </c>
      <c r="F411" s="0" t="n">
        <v>0.0401968321880817</v>
      </c>
      <c r="G411" s="0" t="n">
        <v>-1.36255094024822</v>
      </c>
      <c r="H411" s="0" t="n">
        <v>281.931581752195</v>
      </c>
      <c r="I411" s="0" t="n">
        <v>40.763994559</v>
      </c>
      <c r="J411" s="0" t="n">
        <v>0.0287946062360082</v>
      </c>
      <c r="K411" s="0" t="n">
        <v>0.243822207953221</v>
      </c>
      <c r="L411" s="0" t="n">
        <v>0</v>
      </c>
      <c r="M411" s="0" t="n">
        <v>0</v>
      </c>
      <c r="N411" s="0" t="n">
        <v>0</v>
      </c>
      <c r="O411" s="0" t="n">
        <v>-1.36537107383516</v>
      </c>
      <c r="P411" s="0" t="n">
        <v>281.77</v>
      </c>
      <c r="Q411" s="0" t="n">
        <v>40.744406939</v>
      </c>
      <c r="R411" s="0" t="n">
        <v>0.162553736533931</v>
      </c>
      <c r="S411" s="0" t="n">
        <v>0.300278888721919</v>
      </c>
      <c r="T411" s="0" t="n">
        <v>-0.0761454050102127</v>
      </c>
      <c r="U411" s="0" t="n">
        <v>-0.105339919919386</v>
      </c>
      <c r="V411" s="0" t="n">
        <v>0.0582342661744276</v>
      </c>
      <c r="W411" s="0" t="n">
        <v>-1.44976986970662</v>
      </c>
      <c r="X411" s="0" t="n">
        <v>276.93430520058</v>
      </c>
      <c r="Y411" s="0" t="n">
        <v>40.744406939</v>
      </c>
      <c r="Z411" s="0" t="n">
        <v>0.0954537398526758</v>
      </c>
      <c r="AA411" s="0" t="n">
        <v>0.268340779511326</v>
      </c>
      <c r="AB411" s="0" t="n">
        <v>-0.0772496894345164</v>
      </c>
      <c r="AC411" s="0" t="n">
        <v>-0.105546956621881</v>
      </c>
      <c r="AD411" s="0" t="n">
        <v>0.0516658167185158</v>
      </c>
      <c r="AE411" s="0" t="n">
        <v>-1.3927662903272</v>
      </c>
      <c r="AF411" s="0" t="n">
        <v>280.200369716159</v>
      </c>
    </row>
    <row r="412" customFormat="false" ht="14.4" hidden="false" customHeight="false" outlineLevel="0" collapsed="false">
      <c r="A412" s="0" t="n">
        <v>40.898507358</v>
      </c>
      <c r="B412" s="0" t="n">
        <v>0.0237169952061525</v>
      </c>
      <c r="C412" s="0" t="n">
        <v>0.245344775231625</v>
      </c>
      <c r="D412" s="0" t="n">
        <v>-0.00627988576889038</v>
      </c>
      <c r="E412" s="0" t="n">
        <v>0.000653060637674005</v>
      </c>
      <c r="F412" s="0" t="n">
        <v>0.0387302561972355</v>
      </c>
      <c r="G412" s="0" t="n">
        <v>-1.36318641583372</v>
      </c>
      <c r="H412" s="0" t="n">
        <v>281.895171683162</v>
      </c>
      <c r="I412" s="0" t="n">
        <v>40.903941662</v>
      </c>
      <c r="J412" s="0" t="n">
        <v>0.0333333591969991</v>
      </c>
      <c r="K412" s="0" t="n">
        <v>0.222028578057375</v>
      </c>
      <c r="L412" s="0" t="n">
        <v>0</v>
      </c>
      <c r="M412" s="0" t="n">
        <v>0</v>
      </c>
      <c r="N412" s="0" t="n">
        <v>0</v>
      </c>
      <c r="O412" s="0" t="n">
        <v>-1.36537107383516</v>
      </c>
      <c r="P412" s="0" t="n">
        <v>281.77</v>
      </c>
      <c r="Q412" s="0" t="n">
        <v>40.878026963</v>
      </c>
      <c r="R412" s="0" t="n">
        <v>0.16150106087376</v>
      </c>
      <c r="S412" s="0" t="n">
        <v>0.284109620747702</v>
      </c>
      <c r="T412" s="0" t="n">
        <v>-0.0719702141378908</v>
      </c>
      <c r="U412" s="0" t="n">
        <v>-0.104021764130121</v>
      </c>
      <c r="V412" s="0" t="n">
        <v>0.0593044544608446</v>
      </c>
      <c r="W412" s="0" t="n">
        <v>-1.44851751236966</v>
      </c>
      <c r="X412" s="0" t="n">
        <v>277.00605999043</v>
      </c>
      <c r="Y412" s="0" t="n">
        <v>40.825638056</v>
      </c>
      <c r="Z412" s="0" t="n">
        <v>0.0960474485925481</v>
      </c>
      <c r="AA412" s="0" t="n">
        <v>0.256586558028701</v>
      </c>
      <c r="AB412" s="0" t="n">
        <v>-0.074405118470454</v>
      </c>
      <c r="AC412" s="0" t="n">
        <v>-0.104653087568458</v>
      </c>
      <c r="AD412" s="0" t="n">
        <v>0.052228723657119</v>
      </c>
      <c r="AE412" s="0" t="n">
        <v>-1.39270196119226</v>
      </c>
      <c r="AF412" s="0" t="n">
        <v>280.204055504091</v>
      </c>
    </row>
    <row r="413" customFormat="false" ht="14.4" hidden="false" customHeight="false" outlineLevel="0" collapsed="false">
      <c r="A413" s="0" t="n">
        <v>40.983484508</v>
      </c>
      <c r="B413" s="0" t="n">
        <v>0.0272157411069627</v>
      </c>
      <c r="C413" s="0" t="n">
        <v>0.231612874543705</v>
      </c>
      <c r="D413" s="0" t="n">
        <v>-0.00607375940307975</v>
      </c>
      <c r="E413" s="0" t="n">
        <v>0.00110013048265891</v>
      </c>
      <c r="F413" s="0" t="n">
        <v>0.0374724218106796</v>
      </c>
      <c r="G413" s="0" t="n">
        <v>-1.36475758033221</v>
      </c>
      <c r="H413" s="0" t="n">
        <v>281.805150588478</v>
      </c>
      <c r="I413" s="0" t="n">
        <v>40.963787403</v>
      </c>
      <c r="J413" s="0" t="n">
        <v>0.0352645569387246</v>
      </c>
      <c r="K413" s="0" t="n">
        <v>0.212760215153575</v>
      </c>
      <c r="L413" s="0" t="n">
        <v>0</v>
      </c>
      <c r="M413" s="0" t="n">
        <v>0</v>
      </c>
      <c r="N413" s="0" t="n">
        <v>0</v>
      </c>
      <c r="O413" s="0" t="n">
        <v>-1.36537107383516</v>
      </c>
      <c r="P413" s="0" t="n">
        <v>281.77</v>
      </c>
      <c r="Q413" s="0" t="n">
        <v>40.944090128</v>
      </c>
      <c r="R413" s="0" t="n">
        <v>0.17009326359157</v>
      </c>
      <c r="S413" s="0" t="n">
        <v>0.267014280716747</v>
      </c>
      <c r="T413" s="0" t="n">
        <v>-0.0757894951610229</v>
      </c>
      <c r="U413" s="0" t="n">
        <v>-0.105304447486156</v>
      </c>
      <c r="V413" s="0" t="n">
        <v>0.0573749079036804</v>
      </c>
      <c r="W413" s="0" t="n">
        <v>-1.45128385686999</v>
      </c>
      <c r="X413" s="0" t="n">
        <v>276.847560125881</v>
      </c>
      <c r="Y413" s="0" t="n">
        <v>40.944090128</v>
      </c>
      <c r="Z413" s="0" t="n">
        <v>0.102966606398101</v>
      </c>
      <c r="AA413" s="0" t="n">
        <v>0.23636510820278</v>
      </c>
      <c r="AB413" s="0" t="n">
        <v>-0.0766716284084073</v>
      </c>
      <c r="AC413" s="0" t="n">
        <v>-0.10550151750506</v>
      </c>
      <c r="AD413" s="0" t="n">
        <v>0.050806153070113</v>
      </c>
      <c r="AE413" s="0" t="n">
        <v>-1.39306894013091</v>
      </c>
      <c r="AF413" s="0" t="n">
        <v>280.183029159736</v>
      </c>
    </row>
    <row r="414" customFormat="false" ht="14.4" hidden="false" customHeight="false" outlineLevel="0" collapsed="false">
      <c r="A414" s="0" t="n">
        <v>41.073459388</v>
      </c>
      <c r="B414" s="0" t="n">
        <v>0.0330455155096636</v>
      </c>
      <c r="C414" s="0" t="n">
        <v>0.21817915980679</v>
      </c>
      <c r="D414" s="0" t="n">
        <v>-0.00616081897169352</v>
      </c>
      <c r="E414" s="0" t="n">
        <v>0.000202578265432431</v>
      </c>
      <c r="F414" s="0" t="n">
        <v>0.03853447999248</v>
      </c>
      <c r="G414" s="0" t="n">
        <v>-1.36494648720128</v>
      </c>
      <c r="H414" s="0" t="n">
        <v>281.794327022159</v>
      </c>
      <c r="I414" s="0" t="n">
        <v>41.083679442</v>
      </c>
      <c r="J414" s="0" t="n">
        <v>0.0392019213930671</v>
      </c>
      <c r="K414" s="0" t="n">
        <v>0.193847053149355</v>
      </c>
      <c r="L414" s="0" t="n">
        <v>0</v>
      </c>
      <c r="M414" s="0" t="n">
        <v>0</v>
      </c>
      <c r="N414" s="0" t="n">
        <v>0</v>
      </c>
      <c r="O414" s="0" t="n">
        <v>-1.36624373846116</v>
      </c>
      <c r="P414" s="0" t="n">
        <v>281.72</v>
      </c>
      <c r="Q414" s="0" t="n">
        <v>40.944090128</v>
      </c>
      <c r="R414" s="0" t="n">
        <v>0.17009326359157</v>
      </c>
      <c r="S414" s="0" t="n">
        <v>0.267014280716747</v>
      </c>
      <c r="T414" s="0" t="n">
        <v>-0.0757894951610229</v>
      </c>
      <c r="U414" s="0" t="n">
        <v>-0.105304447486156</v>
      </c>
      <c r="V414" s="0" t="n">
        <v>0.0573749079036804</v>
      </c>
      <c r="W414" s="0" t="n">
        <v>-1.45128385686999</v>
      </c>
      <c r="X414" s="0" t="n">
        <v>276.847560125881</v>
      </c>
      <c r="Y414" s="0" t="n">
        <v>40.944090128</v>
      </c>
      <c r="Z414" s="0" t="n">
        <v>0.102966606398101</v>
      </c>
      <c r="AA414" s="0" t="n">
        <v>0.23636510820278</v>
      </c>
      <c r="AB414" s="0" t="n">
        <v>-0.0766716284084073</v>
      </c>
      <c r="AC414" s="0" t="n">
        <v>-0.10550151750506</v>
      </c>
      <c r="AD414" s="0" t="n">
        <v>0.050806153070113</v>
      </c>
      <c r="AE414" s="0" t="n">
        <v>-1.39306894013091</v>
      </c>
      <c r="AF414" s="0" t="n">
        <v>280.183029159736</v>
      </c>
    </row>
    <row r="415" customFormat="false" ht="14.4" hidden="false" customHeight="false" outlineLevel="0" collapsed="false">
      <c r="A415" s="0" t="n">
        <v>41.163434506</v>
      </c>
      <c r="B415" s="0" t="n">
        <v>0.0358025276938364</v>
      </c>
      <c r="C415" s="0" t="n">
        <v>0.203196008305398</v>
      </c>
      <c r="D415" s="0" t="n">
        <v>-0.00485449703410268</v>
      </c>
      <c r="E415" s="0" t="n">
        <v>0.00157787680701345</v>
      </c>
      <c r="F415" s="0" t="n">
        <v>0.0367201033438886</v>
      </c>
      <c r="G415" s="0" t="n">
        <v>-1.36555326867557</v>
      </c>
      <c r="H415" s="0" t="n">
        <v>281.759561004595</v>
      </c>
      <c r="I415" s="0" t="n">
        <v>41.203518792</v>
      </c>
      <c r="J415" s="0" t="n">
        <v>0.0431168665366202</v>
      </c>
      <c r="K415" s="0" t="n">
        <v>0.175016346877574</v>
      </c>
      <c r="L415" s="0" t="n">
        <v>0</v>
      </c>
      <c r="M415" s="0" t="n">
        <v>0</v>
      </c>
      <c r="N415" s="0" t="n">
        <v>0</v>
      </c>
      <c r="O415" s="0" t="n">
        <v>-1.36502200798477</v>
      </c>
      <c r="P415" s="0" t="n">
        <v>281.79</v>
      </c>
      <c r="Q415" s="0" t="n">
        <v>41.146052123</v>
      </c>
      <c r="R415" s="0" t="n">
        <v>0.174582987505752</v>
      </c>
      <c r="S415" s="0" t="n">
        <v>0.236579403569065</v>
      </c>
      <c r="T415" s="0" t="n">
        <v>-0.0764305229866167</v>
      </c>
      <c r="U415" s="0" t="n">
        <v>-0.101375914827488</v>
      </c>
      <c r="V415" s="0" t="n">
        <v>0.0597420389143402</v>
      </c>
      <c r="W415" s="0" t="n">
        <v>-1.44265431582262</v>
      </c>
      <c r="X415" s="0" t="n">
        <v>277.34199640703</v>
      </c>
      <c r="Y415" s="0" t="n">
        <v>41.143584076</v>
      </c>
      <c r="Z415" s="0" t="n">
        <v>0.108409067651513</v>
      </c>
      <c r="AA415" s="0" t="n">
        <v>0.207439552423227</v>
      </c>
      <c r="AB415" s="0" t="n">
        <v>-0.0771055164083814</v>
      </c>
      <c r="AC415" s="0" t="n">
        <v>-0.101356140117813</v>
      </c>
      <c r="AD415" s="0" t="n">
        <v>0.0533752637485331</v>
      </c>
      <c r="AE415" s="0" t="n">
        <v>-1.39133200535535</v>
      </c>
      <c r="AF415" s="0" t="n">
        <v>280.282548191665</v>
      </c>
    </row>
    <row r="416" customFormat="false" ht="14.4" hidden="false" customHeight="false" outlineLevel="0" collapsed="false">
      <c r="A416" s="0" t="n">
        <v>41.308367969</v>
      </c>
      <c r="B416" s="0" t="n">
        <v>0.0414451860525783</v>
      </c>
      <c r="C416" s="0" t="n">
        <v>0.179043294814921</v>
      </c>
      <c r="D416" s="0" t="n">
        <v>-0.00606125686317682</v>
      </c>
      <c r="E416" s="0" t="n">
        <v>0.000441697185944027</v>
      </c>
      <c r="F416" s="0" t="n">
        <v>0.0355146623394102</v>
      </c>
      <c r="G416" s="0" t="n">
        <v>-1.36614256698005</v>
      </c>
      <c r="H416" s="0" t="n">
        <v>281.725796698874</v>
      </c>
      <c r="I416" s="0" t="n">
        <v>41.283482553</v>
      </c>
      <c r="J416" s="0" t="n">
        <v>0.045796695611003</v>
      </c>
      <c r="K416" s="0" t="n">
        <v>0.162157645187568</v>
      </c>
      <c r="L416" s="0" t="n">
        <v>0</v>
      </c>
      <c r="M416" s="0" t="n">
        <v>0</v>
      </c>
      <c r="N416" s="0" t="n">
        <v>0</v>
      </c>
      <c r="O416" s="0" t="n">
        <v>-1.36589467261076</v>
      </c>
      <c r="P416" s="0" t="n">
        <v>281.74</v>
      </c>
      <c r="Q416" s="0" t="n">
        <v>41.23427105</v>
      </c>
      <c r="R416" s="0" t="n">
        <v>0.175876510778953</v>
      </c>
      <c r="S416" s="0" t="n">
        <v>0.224249694530001</v>
      </c>
      <c r="T416" s="0" t="n">
        <v>-0.071851663698265</v>
      </c>
      <c r="U416" s="0" t="n">
        <v>-0.0981009922557258</v>
      </c>
      <c r="V416" s="0" t="n">
        <v>0.0623349081272865</v>
      </c>
      <c r="W416" s="0" t="n">
        <v>-1.44342326613504</v>
      </c>
      <c r="X416" s="0" t="n">
        <v>277.297938799474</v>
      </c>
      <c r="Y416" s="0" t="n">
        <v>41.23427105</v>
      </c>
      <c r="Z416" s="0" t="n">
        <v>0.111114202824104</v>
      </c>
      <c r="AA416" s="0" t="n">
        <v>0.192111584203393</v>
      </c>
      <c r="AB416" s="0" t="n">
        <v>-0.0724505750215553</v>
      </c>
      <c r="AC416" s="0" t="n">
        <v>-0.0983498221334484</v>
      </c>
      <c r="AD416" s="0" t="n">
        <v>0.0557679025193719</v>
      </c>
      <c r="AE416" s="0" t="n">
        <v>-1.39173518303002</v>
      </c>
      <c r="AF416" s="0" t="n">
        <v>280.259447812513</v>
      </c>
    </row>
    <row r="417" customFormat="false" ht="14.4" hidden="false" customHeight="false" outlineLevel="0" collapsed="false">
      <c r="A417" s="0" t="n">
        <v>41.398343087</v>
      </c>
      <c r="B417" s="0" t="n">
        <v>0.0443112453908137</v>
      </c>
      <c r="C417" s="0" t="n">
        <v>0.165254069445863</v>
      </c>
      <c r="D417" s="0" t="n">
        <v>-0.00620849896222353</v>
      </c>
      <c r="E417" s="0" t="n">
        <v>0.00147745312404658</v>
      </c>
      <c r="F417" s="0" t="n">
        <v>0.0340732158888357</v>
      </c>
      <c r="G417" s="0" t="n">
        <v>-1.36599047890236</v>
      </c>
      <c r="H417" s="0" t="n">
        <v>281.734510703841</v>
      </c>
      <c r="I417" s="0" t="n">
        <v>41.401388075</v>
      </c>
      <c r="J417" s="0" t="n">
        <v>0.049768892674087</v>
      </c>
      <c r="K417" s="0" t="n">
        <v>0.1430774941104</v>
      </c>
      <c r="L417" s="0" t="n">
        <v>0</v>
      </c>
      <c r="M417" s="0" t="n">
        <v>0</v>
      </c>
      <c r="N417" s="0" t="n">
        <v>0</v>
      </c>
      <c r="O417" s="0" t="n">
        <v>-1.36484747505957</v>
      </c>
      <c r="P417" s="0" t="n">
        <v>281.8</v>
      </c>
      <c r="Q417" s="0" t="n">
        <v>41.387946129</v>
      </c>
      <c r="R417" s="0" t="n">
        <v>0.180524261637738</v>
      </c>
      <c r="S417" s="0" t="n">
        <v>0.196557226622576</v>
      </c>
      <c r="T417" s="0" t="n">
        <v>-0.0687074308731881</v>
      </c>
      <c r="U417" s="0" t="n">
        <v>-0.0981039103973174</v>
      </c>
      <c r="V417" s="0" t="n">
        <v>0.0625812739325516</v>
      </c>
      <c r="W417" s="0" t="n">
        <v>-1.4435204194347</v>
      </c>
      <c r="X417" s="0" t="n">
        <v>277.292372325437</v>
      </c>
      <c r="Y417" s="0" t="n">
        <v>41.343487553</v>
      </c>
      <c r="Z417" s="0" t="n">
        <v>0.115139334606876</v>
      </c>
      <c r="AA417" s="0" t="n">
        <v>0.173038650501033</v>
      </c>
      <c r="AB417" s="0" t="n">
        <v>-0.0691707832134307</v>
      </c>
      <c r="AC417" s="0" t="n">
        <v>-0.0979645818643987</v>
      </c>
      <c r="AD417" s="0" t="n">
        <v>0.0567177645315596</v>
      </c>
      <c r="AE417" s="0" t="n">
        <v>-1.3914318284769</v>
      </c>
      <c r="AF417" s="0" t="n">
        <v>280.276828748103</v>
      </c>
    </row>
    <row r="418" customFormat="false" ht="14.4" hidden="false" customHeight="false" outlineLevel="0" collapsed="false">
      <c r="A418" s="0" t="n">
        <v>41.488318206</v>
      </c>
      <c r="B418" s="0" t="n">
        <v>0.0478705394477415</v>
      </c>
      <c r="C418" s="0" t="n">
        <v>0.149704566783461</v>
      </c>
      <c r="D418" s="0" t="n">
        <v>-0.00648942310363054</v>
      </c>
      <c r="E418" s="0" t="n">
        <v>0.000530303433207925</v>
      </c>
      <c r="F418" s="0" t="n">
        <v>0.0346356019664153</v>
      </c>
      <c r="G418" s="0" t="n">
        <v>-1.36678716507455</v>
      </c>
      <c r="H418" s="0" t="n">
        <v>281.688863948578</v>
      </c>
      <c r="I418" s="0" t="n">
        <v>41.483365226</v>
      </c>
      <c r="J418" s="0" t="n">
        <v>0.0524026188670363</v>
      </c>
      <c r="K418" s="0" t="n">
        <v>0.130470557898252</v>
      </c>
      <c r="L418" s="0" t="n">
        <v>0</v>
      </c>
      <c r="M418" s="0" t="n">
        <v>0</v>
      </c>
      <c r="N418" s="0" t="n">
        <v>0</v>
      </c>
      <c r="O418" s="0" t="n">
        <v>-1.36537107383516</v>
      </c>
      <c r="P418" s="0" t="n">
        <v>281.77</v>
      </c>
      <c r="Q418" s="0" t="n">
        <v>41.472353936</v>
      </c>
      <c r="R418" s="0" t="n">
        <v>0.181283367650971</v>
      </c>
      <c r="S418" s="0" t="n">
        <v>0.183446120743598</v>
      </c>
      <c r="T418" s="0" t="n">
        <v>-0.0684776255615464</v>
      </c>
      <c r="U418" s="0" t="n">
        <v>-0.0973489996008243</v>
      </c>
      <c r="V418" s="0" t="n">
        <v>0.0625696232943059</v>
      </c>
      <c r="W418" s="0" t="n">
        <v>-1.44357559181469</v>
      </c>
      <c r="X418" s="0" t="n">
        <v>277.289211180918</v>
      </c>
      <c r="Y418" s="0" t="n">
        <v>41.472353936</v>
      </c>
      <c r="Z418" s="0" t="n">
        <v>0.118307205733936</v>
      </c>
      <c r="AA418" s="0" t="n">
        <v>0.152941729151774</v>
      </c>
      <c r="AB418" s="0" t="n">
        <v>-0.068806359463403</v>
      </c>
      <c r="AC418" s="0" t="n">
        <v>-0.0975968308557482</v>
      </c>
      <c r="AD418" s="0" t="n">
        <v>0.0560025799256877</v>
      </c>
      <c r="AE418" s="0" t="n">
        <v>-1.39145100283482</v>
      </c>
      <c r="AF418" s="0" t="n">
        <v>280.275730138319</v>
      </c>
    </row>
    <row r="419" customFormat="false" ht="14.4" hidden="false" customHeight="false" outlineLevel="0" collapsed="false">
      <c r="A419" s="0" t="n">
        <v>41.57829404</v>
      </c>
      <c r="B419" s="0" t="n">
        <v>0.051289881359802</v>
      </c>
      <c r="C419" s="0" t="n">
        <v>0.134390989361195</v>
      </c>
      <c r="D419" s="0" t="n">
        <v>-0.00584115041419864</v>
      </c>
      <c r="E419" s="0" t="n">
        <v>0.000613589672024312</v>
      </c>
      <c r="F419" s="0" t="n">
        <v>0.0354139747879844</v>
      </c>
      <c r="G419" s="0" t="n">
        <v>-1.3665889841368</v>
      </c>
      <c r="H419" s="0" t="n">
        <v>281.700218879891</v>
      </c>
      <c r="I419" s="0" t="n">
        <v>41.601245911</v>
      </c>
      <c r="J419" s="0" t="n">
        <v>0.0564128988622411</v>
      </c>
      <c r="K419" s="0" t="n">
        <v>0.11122409258901</v>
      </c>
      <c r="L419" s="0" t="n">
        <v>0</v>
      </c>
      <c r="M419" s="0" t="n">
        <v>0</v>
      </c>
      <c r="N419" s="0" t="n">
        <v>0</v>
      </c>
      <c r="O419" s="0" t="n">
        <v>-1.36484747505957</v>
      </c>
      <c r="P419" s="0" t="n">
        <v>281.8</v>
      </c>
      <c r="Q419" s="0" t="n">
        <v>41.590506077</v>
      </c>
      <c r="R419" s="0" t="n">
        <v>0.185969157812975</v>
      </c>
      <c r="S419" s="0" t="n">
        <v>0.166149633824025</v>
      </c>
      <c r="T419" s="0" t="n">
        <v>-0.0683877834101595</v>
      </c>
      <c r="U419" s="0" t="n">
        <v>-0.0985205857347474</v>
      </c>
      <c r="V419" s="0" t="n">
        <v>0.0623399234047658</v>
      </c>
      <c r="W419" s="0" t="n">
        <v>-1.44429444889332</v>
      </c>
      <c r="X419" s="0" t="n">
        <v>277.248023704239</v>
      </c>
      <c r="Y419" s="0" t="n">
        <v>41.543312511</v>
      </c>
      <c r="Z419" s="0" t="n">
        <v>0.12085067239913</v>
      </c>
      <c r="AA419" s="0" t="n">
        <v>0.140665818277042</v>
      </c>
      <c r="AB419" s="0" t="n">
        <v>-0.0660777519996294</v>
      </c>
      <c r="AC419" s="0" t="n">
        <v>-0.0974980875963914</v>
      </c>
      <c r="AD419" s="0" t="n">
        <v>0.0572763896856074</v>
      </c>
      <c r="AE419" s="0" t="n">
        <v>-1.39153592819605</v>
      </c>
      <c r="AF419" s="0" t="n">
        <v>280.270864273547</v>
      </c>
    </row>
    <row r="420" customFormat="false" ht="14.4" hidden="false" customHeight="false" outlineLevel="0" collapsed="false">
      <c r="A420" s="0" t="n">
        <v>41.66826892</v>
      </c>
      <c r="B420" s="0" t="n">
        <v>0.0555732674068378</v>
      </c>
      <c r="C420" s="0" t="n">
        <v>0.119012712811173</v>
      </c>
      <c r="D420" s="0" t="n">
        <v>-0.00680907396599651</v>
      </c>
      <c r="E420" s="0" t="n">
        <v>0.000878290002976649</v>
      </c>
      <c r="F420" s="0" t="n">
        <v>0.036226383241105</v>
      </c>
      <c r="G420" s="0" t="n">
        <v>-1.3678339725194</v>
      </c>
      <c r="H420" s="0" t="n">
        <v>281.628886300025</v>
      </c>
      <c r="I420" s="0" t="n">
        <v>41.683186345</v>
      </c>
      <c r="J420" s="0" t="n">
        <v>0.0590727878981667</v>
      </c>
      <c r="K420" s="0" t="n">
        <v>0.0984919219111785</v>
      </c>
      <c r="L420" s="0" t="n">
        <v>0</v>
      </c>
      <c r="M420" s="0" t="n">
        <v>0</v>
      </c>
      <c r="N420" s="0" t="n">
        <v>0</v>
      </c>
      <c r="O420" s="0" t="n">
        <v>-1.36554560676036</v>
      </c>
      <c r="P420" s="0" t="n">
        <v>281.76</v>
      </c>
      <c r="Q420" s="0" t="n">
        <v>41.627162934</v>
      </c>
      <c r="R420" s="0" t="n">
        <v>0.186868325852567</v>
      </c>
      <c r="S420" s="0" t="n">
        <v>0.15905360870872</v>
      </c>
      <c r="T420" s="0" t="n">
        <v>-0.0657301893877212</v>
      </c>
      <c r="U420" s="0" t="n">
        <v>-0.0977199552285418</v>
      </c>
      <c r="V420" s="0" t="n">
        <v>0.0638013515712062</v>
      </c>
      <c r="W420" s="0" t="n">
        <v>-1.44464522466774</v>
      </c>
      <c r="X420" s="0" t="n">
        <v>277.22792573281</v>
      </c>
      <c r="Y420" s="0" t="n">
        <v>41.627162934</v>
      </c>
      <c r="Z420" s="0" t="n">
        <v>0.123992003188059</v>
      </c>
      <c r="AA420" s="0" t="n">
        <v>0.128453999032719</v>
      </c>
      <c r="AB420" s="0" t="n">
        <v>-0.0658960432588395</v>
      </c>
      <c r="AC420" s="0" t="n">
        <v>-0.0979607678480643</v>
      </c>
      <c r="AD420" s="0" t="n">
        <v>0.0572340473522372</v>
      </c>
      <c r="AE420" s="0" t="n">
        <v>-1.39135992344598</v>
      </c>
      <c r="AF420" s="0" t="n">
        <v>280.2809486029</v>
      </c>
    </row>
    <row r="421" customFormat="false" ht="14.4" hidden="false" customHeight="false" outlineLevel="0" collapsed="false">
      <c r="A421" s="0" t="n">
        <v>41.808186532</v>
      </c>
      <c r="B421" s="0" t="n">
        <v>0.0595731569955868</v>
      </c>
      <c r="C421" s="0" t="n">
        <v>0.0938250353160598</v>
      </c>
      <c r="D421" s="0" t="n">
        <v>-0.00816466007381678</v>
      </c>
      <c r="E421" s="0" t="n">
        <v>0.00098880218804755</v>
      </c>
      <c r="F421" s="0" t="n">
        <v>0.0362753680678606</v>
      </c>
      <c r="G421" s="0" t="n">
        <v>-1.36662370281956</v>
      </c>
      <c r="H421" s="0" t="n">
        <v>281.698229645899</v>
      </c>
      <c r="I421" s="0" t="n">
        <v>41.763308349</v>
      </c>
      <c r="J421" s="0" t="n">
        <v>0.0617770605103982</v>
      </c>
      <c r="K421" s="0" t="n">
        <v>0.0855076257975711</v>
      </c>
      <c r="L421" s="0" t="n">
        <v>0</v>
      </c>
      <c r="M421" s="0" t="n">
        <v>0</v>
      </c>
      <c r="N421" s="0" t="n">
        <v>0</v>
      </c>
      <c r="O421" s="0" t="n">
        <v>-1.36502200798477</v>
      </c>
      <c r="P421" s="0" t="n">
        <v>281.79</v>
      </c>
      <c r="Q421" s="0" t="n">
        <v>41.627162934</v>
      </c>
      <c r="R421" s="0" t="n">
        <v>0.186868325852567</v>
      </c>
      <c r="S421" s="0" t="n">
        <v>0.15905360870872</v>
      </c>
      <c r="T421" s="0" t="n">
        <v>-0.0657301893877212</v>
      </c>
      <c r="U421" s="0" t="n">
        <v>-0.0977199552285418</v>
      </c>
      <c r="V421" s="0" t="n">
        <v>0.0638013515712062</v>
      </c>
      <c r="W421" s="0" t="n">
        <v>-1.44464522466774</v>
      </c>
      <c r="X421" s="0" t="n">
        <v>277.22792573281</v>
      </c>
      <c r="Y421" s="0" t="n">
        <v>41.627162934</v>
      </c>
      <c r="Z421" s="0" t="n">
        <v>0.123992003188059</v>
      </c>
      <c r="AA421" s="0" t="n">
        <v>0.128453999032719</v>
      </c>
      <c r="AB421" s="0" t="n">
        <v>-0.0658960432588395</v>
      </c>
      <c r="AC421" s="0" t="n">
        <v>-0.0979607678480643</v>
      </c>
      <c r="AD421" s="0" t="n">
        <v>0.0572340473522372</v>
      </c>
      <c r="AE421" s="0" t="n">
        <v>-1.39135992344598</v>
      </c>
      <c r="AF421" s="0" t="n">
        <v>280.2809486029</v>
      </c>
    </row>
    <row r="422" customFormat="false" ht="14.4" hidden="false" customHeight="false" outlineLevel="0" collapsed="false">
      <c r="A422" s="0" t="n">
        <v>41.898161412</v>
      </c>
      <c r="B422" s="0" t="n">
        <v>0.0629076841861112</v>
      </c>
      <c r="C422" s="0" t="n">
        <v>0.078223832128235</v>
      </c>
      <c r="D422" s="0" t="n">
        <v>-0.00767404539510608</v>
      </c>
      <c r="E422" s="0" t="n">
        <v>0.000911795374856736</v>
      </c>
      <c r="F422" s="0" t="n">
        <v>0.0353467864099169</v>
      </c>
      <c r="G422" s="0" t="n">
        <v>-1.36686564484893</v>
      </c>
      <c r="H422" s="0" t="n">
        <v>281.684367388729</v>
      </c>
      <c r="I422" s="0" t="n">
        <v>41.881022552</v>
      </c>
      <c r="J422" s="0" t="n">
        <v>0.0658148810724483</v>
      </c>
      <c r="K422" s="0" t="n">
        <v>0.0661797781210609</v>
      </c>
      <c r="L422" s="0" t="n">
        <v>0</v>
      </c>
      <c r="M422" s="0" t="n">
        <v>0</v>
      </c>
      <c r="N422" s="0" t="n">
        <v>0</v>
      </c>
      <c r="O422" s="0" t="n">
        <v>-1.36432387628397</v>
      </c>
      <c r="P422" s="0" t="n">
        <v>281.83</v>
      </c>
      <c r="Q422" s="0" t="n">
        <v>41.876258135</v>
      </c>
      <c r="R422" s="0" t="n">
        <v>0.195398505001004</v>
      </c>
      <c r="S422" s="0" t="n">
        <v>0.114234456814417</v>
      </c>
      <c r="T422" s="0" t="n">
        <v>-0.0613828174078868</v>
      </c>
      <c r="U422" s="0" t="n">
        <v>-0.0923655048153772</v>
      </c>
      <c r="V422" s="0" t="n">
        <v>0.0677404073603224</v>
      </c>
      <c r="W422" s="0" t="n">
        <v>-1.43750090708407</v>
      </c>
      <c r="X422" s="0" t="n">
        <v>277.637264977855</v>
      </c>
      <c r="Y422" s="0" t="n">
        <v>41.839021922</v>
      </c>
      <c r="Z422" s="0" t="n">
        <v>0.131761860657188</v>
      </c>
      <c r="AA422" s="0" t="n">
        <v>0.0924487028092219</v>
      </c>
      <c r="AB422" s="0" t="n">
        <v>-0.0615419707797537</v>
      </c>
      <c r="AC422" s="0" t="n">
        <v>-0.0929190875724097</v>
      </c>
      <c r="AD422" s="0" t="n">
        <v>0.0613377376259536</v>
      </c>
      <c r="AE422" s="0" t="n">
        <v>-1.38962621927612</v>
      </c>
      <c r="AF422" s="0" t="n">
        <v>280.380282534757</v>
      </c>
    </row>
    <row r="423" customFormat="false" ht="14.4" hidden="false" customHeight="false" outlineLevel="0" collapsed="false">
      <c r="A423" s="0" t="n">
        <v>41.993135453</v>
      </c>
      <c r="B423" s="0" t="n">
        <v>0.0674417186724658</v>
      </c>
      <c r="C423" s="0" t="n">
        <v>0.06485996866847</v>
      </c>
      <c r="D423" s="0" t="n">
        <v>-0.00491227675229311</v>
      </c>
      <c r="E423" s="0" t="n">
        <v>0.000203486225486175</v>
      </c>
      <c r="F423" s="0" t="n">
        <v>0.0392608785862857</v>
      </c>
      <c r="G423" s="0" t="n">
        <v>-1.36736930524031</v>
      </c>
      <c r="H423" s="0" t="n">
        <v>281.655509773994</v>
      </c>
      <c r="I423" s="0" t="n">
        <v>41.983002225</v>
      </c>
      <c r="J423" s="0" t="n">
        <v>0.0691780703681374</v>
      </c>
      <c r="K423" s="0" t="n">
        <v>0.0501091978279268</v>
      </c>
      <c r="L423" s="0" t="n">
        <v>0</v>
      </c>
      <c r="M423" s="0" t="n">
        <v>0</v>
      </c>
      <c r="N423" s="0" t="n">
        <v>0</v>
      </c>
      <c r="O423" s="0" t="n">
        <v>-1.36467294213437</v>
      </c>
      <c r="P423" s="0" t="n">
        <v>281.81</v>
      </c>
      <c r="Q423" s="0" t="n">
        <v>41.955769062</v>
      </c>
      <c r="R423" s="0" t="n">
        <v>0.209062167574651</v>
      </c>
      <c r="S423" s="0" t="n">
        <v>0.107229399807202</v>
      </c>
      <c r="T423" s="0" t="n">
        <v>-0.0646861526907335</v>
      </c>
      <c r="U423" s="0" t="n">
        <v>-0.094083003675707</v>
      </c>
      <c r="V423" s="0" t="n">
        <v>0.0653676614581256</v>
      </c>
      <c r="W423" s="0" t="n">
        <v>-1.44477225577015</v>
      </c>
      <c r="X423" s="0" t="n">
        <v>277.220647386775</v>
      </c>
      <c r="Y423" s="0" t="n">
        <v>41.955769062</v>
      </c>
      <c r="Z423" s="0" t="n">
        <v>0.141218250623019</v>
      </c>
      <c r="AA423" s="0" t="n">
        <v>0.0763345019646291</v>
      </c>
      <c r="AB423" s="0" t="n">
        <v>-0.064499778507776</v>
      </c>
      <c r="AC423" s="0" t="n">
        <v>-0.0943230025198869</v>
      </c>
      <c r="AD423" s="0" t="n">
        <v>0.058800326712469</v>
      </c>
      <c r="AE423" s="0" t="n">
        <v>-1.39119691523442</v>
      </c>
      <c r="AF423" s="0" t="n">
        <v>280.290288285448</v>
      </c>
    </row>
    <row r="424" customFormat="false" ht="14.4" hidden="false" customHeight="false" outlineLevel="0" collapsed="false">
      <c r="A424" s="0" t="n">
        <v>42.078112126</v>
      </c>
      <c r="B424" s="0" t="n">
        <v>0.0701164449193882</v>
      </c>
      <c r="C424" s="0" t="n">
        <v>0.0491786391700741</v>
      </c>
      <c r="D424" s="0" t="n">
        <v>-0.00825315993279219</v>
      </c>
      <c r="E424" s="0" t="n">
        <v>0.000538902522769096</v>
      </c>
      <c r="F424" s="0" t="n">
        <v>0.0360187514733669</v>
      </c>
      <c r="G424" s="0" t="n">
        <v>-1.3674893928176</v>
      </c>
      <c r="H424" s="0" t="n">
        <v>281.648629262644</v>
      </c>
      <c r="I424" s="0" t="n">
        <v>42.062906455</v>
      </c>
      <c r="J424" s="0" t="n">
        <v>0.0719286295305035</v>
      </c>
      <c r="K424" s="0" t="n">
        <v>0.0369603025322697</v>
      </c>
      <c r="L424" s="0" t="n">
        <v>0</v>
      </c>
      <c r="M424" s="0" t="n">
        <v>0</v>
      </c>
      <c r="N424" s="0" t="n">
        <v>0</v>
      </c>
      <c r="O424" s="0" t="n">
        <v>-1.36397481043357</v>
      </c>
      <c r="P424" s="0" t="n">
        <v>281.85</v>
      </c>
      <c r="Q424" s="0" t="n">
        <v>42.077646971</v>
      </c>
      <c r="R424" s="0" t="n">
        <v>0.2158535298866</v>
      </c>
      <c r="S424" s="0" t="n">
        <v>0.0857974789443605</v>
      </c>
      <c r="T424" s="0" t="n">
        <v>-0.0640954449630744</v>
      </c>
      <c r="U424" s="0" t="n">
        <v>-0.0956310415007061</v>
      </c>
      <c r="V424" s="0" t="n">
        <v>0.0647533509656108</v>
      </c>
      <c r="W424" s="0" t="n">
        <v>-1.44668460151633</v>
      </c>
      <c r="X424" s="0" t="n">
        <v>277.111078046549</v>
      </c>
      <c r="Y424" s="0" t="n">
        <v>42.040878629</v>
      </c>
      <c r="Z424" s="0" t="n">
        <v>0.144200607880845</v>
      </c>
      <c r="AA424" s="0" t="n">
        <v>0.060403213625991</v>
      </c>
      <c r="AB424" s="0" t="n">
        <v>-0.0629677676501694</v>
      </c>
      <c r="AC424" s="0" t="n">
        <v>-0.0956609360795758</v>
      </c>
      <c r="AD424" s="0" t="n">
        <v>0.058579097761769</v>
      </c>
      <c r="AE424" s="0" t="n">
        <v>-1.39083723889158</v>
      </c>
      <c r="AF424" s="0" t="n">
        <v>280.310896221884</v>
      </c>
    </row>
    <row r="425" customFormat="false" ht="14.4" hidden="false" customHeight="false" outlineLevel="0" collapsed="false">
      <c r="A425" s="0" t="n">
        <v>42.168088199</v>
      </c>
      <c r="B425" s="0" t="n">
        <v>0.0737701474483361</v>
      </c>
      <c r="C425" s="0" t="n">
        <v>0.0324543396175978</v>
      </c>
      <c r="D425" s="0" t="n">
        <v>-0.00742031820118427</v>
      </c>
      <c r="E425" s="0" t="n">
        <v>-0.000311472738504929</v>
      </c>
      <c r="F425" s="0" t="n">
        <v>0.0358889841010585</v>
      </c>
      <c r="G425" s="0" t="n">
        <v>-1.36712222686692</v>
      </c>
      <c r="H425" s="0" t="n">
        <v>281.669666321999</v>
      </c>
      <c r="I425" s="0" t="n">
        <v>42.202832134</v>
      </c>
      <c r="J425" s="0" t="n">
        <v>0.0767056243617586</v>
      </c>
      <c r="K425" s="0" t="n">
        <v>0.0141708438635812</v>
      </c>
      <c r="L425" s="0" t="n">
        <v>0</v>
      </c>
      <c r="M425" s="0" t="n">
        <v>0</v>
      </c>
      <c r="N425" s="0" t="n">
        <v>0</v>
      </c>
      <c r="O425" s="0" t="n">
        <v>-1.36380027750837</v>
      </c>
      <c r="P425" s="0" t="n">
        <v>281.86</v>
      </c>
      <c r="Q425" s="0" t="n">
        <v>42.197014094</v>
      </c>
      <c r="R425" s="0" t="n">
        <v>0.216941604609566</v>
      </c>
      <c r="S425" s="0" t="n">
        <v>0.0664126506854337</v>
      </c>
      <c r="T425" s="0" t="n">
        <v>-0.0624779814830402</v>
      </c>
      <c r="U425" s="0" t="n">
        <v>-0.0952071449161954</v>
      </c>
      <c r="V425" s="0" t="n">
        <v>0.0646181327296849</v>
      </c>
      <c r="W425" s="0" t="n">
        <v>-1.4460055635668</v>
      </c>
      <c r="X425" s="0" t="n">
        <v>277.149984055186</v>
      </c>
      <c r="Y425" s="0" t="n">
        <v>42.143908444</v>
      </c>
      <c r="Z425" s="0" t="n">
        <v>0.146784759903891</v>
      </c>
      <c r="AA425" s="0" t="n">
        <v>0.0440984154326107</v>
      </c>
      <c r="AB425" s="0" t="n">
        <v>-0.0600667966213663</v>
      </c>
      <c r="AC425" s="0" t="n">
        <v>-0.0941715305458832</v>
      </c>
      <c r="AD425" s="0" t="n">
        <v>0.0597499616348542</v>
      </c>
      <c r="AE425" s="0" t="n">
        <v>-1.39087546691817</v>
      </c>
      <c r="AF425" s="0" t="n">
        <v>280.308705917301</v>
      </c>
    </row>
    <row r="426" customFormat="false" ht="14.4" hidden="false" customHeight="false" outlineLevel="0" collapsed="false">
      <c r="A426" s="0" t="n">
        <v>42.303051234</v>
      </c>
      <c r="B426" s="0" t="n">
        <v>0.0793266259515887</v>
      </c>
      <c r="C426" s="0" t="n">
        <v>0.00918293287304832</v>
      </c>
      <c r="D426" s="0" t="n">
        <v>-0.00805438682436943</v>
      </c>
      <c r="E426" s="0" t="n">
        <v>-0.00039457684206679</v>
      </c>
      <c r="F426" s="0" t="n">
        <v>0.0360519381612853</v>
      </c>
      <c r="G426" s="0" t="n">
        <v>-1.36622061757485</v>
      </c>
      <c r="H426" s="0" t="n">
        <v>281.721324729204</v>
      </c>
      <c r="I426" s="0" t="n">
        <v>42.283768534</v>
      </c>
      <c r="J426" s="0" t="n">
        <v>0.0794401976403651</v>
      </c>
      <c r="K426" s="0" t="n">
        <v>0.00114931593055423</v>
      </c>
      <c r="L426" s="0" t="n">
        <v>0</v>
      </c>
      <c r="M426" s="0" t="n">
        <v>0</v>
      </c>
      <c r="N426" s="0" t="n">
        <v>0</v>
      </c>
      <c r="O426" s="0" t="n">
        <v>-1.36345121165797</v>
      </c>
      <c r="P426" s="0" t="n">
        <v>281.88</v>
      </c>
      <c r="Q426" s="0" t="n">
        <v>42.275957108</v>
      </c>
      <c r="R426" s="0" t="n">
        <v>0.220516658032496</v>
      </c>
      <c r="S426" s="0" t="n">
        <v>0.0483908487988305</v>
      </c>
      <c r="T426" s="0" t="n">
        <v>-0.0650677252695848</v>
      </c>
      <c r="U426" s="0" t="n">
        <v>-0.0970854850631135</v>
      </c>
      <c r="V426" s="0" t="n">
        <v>0.0630388479308465</v>
      </c>
      <c r="W426" s="0" t="n">
        <v>-1.44622952643601</v>
      </c>
      <c r="X426" s="0" t="n">
        <v>277.137151928013</v>
      </c>
      <c r="Y426" s="0" t="n">
        <v>42.260749261</v>
      </c>
      <c r="Z426" s="0" t="n">
        <v>0.153081360409317</v>
      </c>
      <c r="AA426" s="0" t="n">
        <v>0.0237045991635261</v>
      </c>
      <c r="AB426" s="0" t="n">
        <v>-0.064430365139984</v>
      </c>
      <c r="AC426" s="0" t="n">
        <v>-0.0971648465811804</v>
      </c>
      <c r="AD426" s="0" t="n">
        <v>0.0566853573059174</v>
      </c>
      <c r="AE426" s="0" t="n">
        <v>-1.39089844679063</v>
      </c>
      <c r="AF426" s="0" t="n">
        <v>280.307389267596</v>
      </c>
    </row>
    <row r="427" customFormat="false" ht="14.4" hidden="false" customHeight="false" outlineLevel="0" collapsed="false">
      <c r="A427" s="0" t="n">
        <v>42.393026353</v>
      </c>
      <c r="B427" s="0" t="n">
        <v>0.0828863681801685</v>
      </c>
      <c r="C427" s="0" t="n">
        <v>-0.00690758451330154</v>
      </c>
      <c r="D427" s="0" t="n">
        <v>-0.00691064773127437</v>
      </c>
      <c r="E427" s="0" t="n">
        <v>-0.000573515663980643</v>
      </c>
      <c r="F427" s="0" t="n">
        <v>0.0392655226320613</v>
      </c>
      <c r="G427" s="0" t="n">
        <v>-1.36561280829768</v>
      </c>
      <c r="H427" s="0" t="n">
        <v>281.756149635535</v>
      </c>
      <c r="I427" s="0" t="n">
        <v>42.400574096</v>
      </c>
      <c r="J427" s="0" t="n">
        <v>0.0836295965618381</v>
      </c>
      <c r="K427" s="0" t="n">
        <v>-0.0187131918440368</v>
      </c>
      <c r="L427" s="0" t="n">
        <v>0</v>
      </c>
      <c r="M427" s="0" t="n">
        <v>0</v>
      </c>
      <c r="N427" s="0" t="n">
        <v>0</v>
      </c>
      <c r="O427" s="0" t="n">
        <v>-1.36292761288237</v>
      </c>
      <c r="P427" s="0" t="n">
        <v>281.91</v>
      </c>
      <c r="Q427" s="0" t="n">
        <v>42.275957108</v>
      </c>
      <c r="R427" s="0" t="n">
        <v>0.220516658032496</v>
      </c>
      <c r="S427" s="0" t="n">
        <v>0.0483908487988305</v>
      </c>
      <c r="T427" s="0" t="n">
        <v>-0.0650677252695848</v>
      </c>
      <c r="U427" s="0" t="n">
        <v>-0.0970854850631135</v>
      </c>
      <c r="V427" s="0" t="n">
        <v>0.0630388479308465</v>
      </c>
      <c r="W427" s="0" t="n">
        <v>-1.44622952643601</v>
      </c>
      <c r="X427" s="0" t="n">
        <v>277.137151928013</v>
      </c>
      <c r="Y427" s="0" t="n">
        <v>42.275957108</v>
      </c>
      <c r="Z427" s="0" t="n">
        <v>0.153282412328557</v>
      </c>
      <c r="AA427" s="0" t="n">
        <v>0.0211990947316812</v>
      </c>
      <c r="AB427" s="0" t="n">
        <v>-0.064489493346369</v>
      </c>
      <c r="AC427" s="0" t="n">
        <v>-0.0973158658104363</v>
      </c>
      <c r="AD427" s="0" t="n">
        <v>0.0564711712217058</v>
      </c>
      <c r="AE427" s="0" t="n">
        <v>-1.39061947815203</v>
      </c>
      <c r="AF427" s="0" t="n">
        <v>280.323372993204</v>
      </c>
    </row>
    <row r="428" customFormat="false" ht="14.4" hidden="false" customHeight="false" outlineLevel="0" collapsed="false">
      <c r="A428" s="0" t="n">
        <v>42.492999316</v>
      </c>
      <c r="B428" s="0" t="n">
        <v>0.0864452797431949</v>
      </c>
      <c r="C428" s="0" t="n">
        <v>-0.0242270406422531</v>
      </c>
      <c r="D428" s="0" t="n">
        <v>-0.00671780295670033</v>
      </c>
      <c r="E428" s="0" t="n">
        <v>-0.000724406120019015</v>
      </c>
      <c r="F428" s="0" t="n">
        <v>0.0375477714413994</v>
      </c>
      <c r="G428" s="0" t="n">
        <v>-1.36411028985446</v>
      </c>
      <c r="H428" s="0" t="n">
        <v>281.842237600972</v>
      </c>
      <c r="I428" s="0" t="n">
        <v>42.482583293</v>
      </c>
      <c r="J428" s="0" t="n">
        <v>0.0865093399251235</v>
      </c>
      <c r="K428" s="0" t="n">
        <v>-0.0323578704516711</v>
      </c>
      <c r="L428" s="0" t="n">
        <v>0</v>
      </c>
      <c r="M428" s="0" t="n">
        <v>0</v>
      </c>
      <c r="N428" s="0" t="n">
        <v>0</v>
      </c>
      <c r="O428" s="0" t="n">
        <v>-1.36118228363038</v>
      </c>
      <c r="P428" s="0" t="n">
        <v>282.01</v>
      </c>
      <c r="Q428" s="0" t="n">
        <v>42.455725909</v>
      </c>
      <c r="R428" s="0" t="n">
        <v>0.227026287980535</v>
      </c>
      <c r="S428" s="0" t="n">
        <v>0.02256261564494</v>
      </c>
      <c r="T428" s="0" t="n">
        <v>-0.0635279753667274</v>
      </c>
      <c r="U428" s="0" t="n">
        <v>-0.0930549989154919</v>
      </c>
      <c r="V428" s="0" t="n">
        <v>0.0664883250724888</v>
      </c>
      <c r="W428" s="0" t="n">
        <v>-1.43810336302967</v>
      </c>
      <c r="X428" s="0" t="n">
        <v>277.60274679483</v>
      </c>
      <c r="Y428" s="0" t="n">
        <v>42.423817721</v>
      </c>
      <c r="Z428" s="0" t="n">
        <v>0.156721664749269</v>
      </c>
      <c r="AA428" s="0" t="n">
        <v>0.00750286822002191</v>
      </c>
      <c r="AB428" s="0" t="n">
        <v>-0.0638184393024707</v>
      </c>
      <c r="AC428" s="0" t="n">
        <v>-0.0923022508054042</v>
      </c>
      <c r="AD428" s="0" t="n">
        <v>0.0605991443738428</v>
      </c>
      <c r="AE428" s="0" t="n">
        <v>-1.38847136902637</v>
      </c>
      <c r="AF428" s="0" t="n">
        <v>280.446450580037</v>
      </c>
    </row>
    <row r="429" customFormat="false" ht="14.4" hidden="false" customHeight="false" outlineLevel="0" collapsed="false">
      <c r="A429" s="0" t="n">
        <v>42.577976228</v>
      </c>
      <c r="B429" s="0" t="n">
        <v>0.0905041165027862</v>
      </c>
      <c r="C429" s="0" t="n">
        <v>-0.0398405353855859</v>
      </c>
      <c r="D429" s="0" t="n">
        <v>-0.0077523859217763</v>
      </c>
      <c r="E429" s="0" t="n">
        <v>-0.000751205425819565</v>
      </c>
      <c r="F429" s="0" t="n">
        <v>0.0359086439736507</v>
      </c>
      <c r="G429" s="0" t="n">
        <v>-1.36352302804551</v>
      </c>
      <c r="H429" s="0" t="n">
        <v>281.875885224094</v>
      </c>
      <c r="I429" s="0" t="n">
        <v>42.583419329</v>
      </c>
      <c r="J429" s="0" t="n">
        <v>0.0900500226347054</v>
      </c>
      <c r="K429" s="0" t="n">
        <v>-0.0490011889266747</v>
      </c>
      <c r="L429" s="0" t="n">
        <v>0</v>
      </c>
      <c r="M429" s="0" t="n">
        <v>0</v>
      </c>
      <c r="N429" s="0" t="n">
        <v>0</v>
      </c>
      <c r="O429" s="0" t="n">
        <v>-1.36065868485478</v>
      </c>
      <c r="P429" s="0" t="n">
        <v>282.04</v>
      </c>
      <c r="Q429" s="0" t="n">
        <v>42.536502123</v>
      </c>
      <c r="R429" s="0" t="n">
        <v>0.233724740886593</v>
      </c>
      <c r="S429" s="0" t="n">
        <v>0.00427786822003917</v>
      </c>
      <c r="T429" s="0" t="n">
        <v>-0.0604775685730484</v>
      </c>
      <c r="U429" s="0" t="n">
        <v>-0.0916455855719612</v>
      </c>
      <c r="V429" s="0" t="n">
        <v>0.0687659199246241</v>
      </c>
      <c r="W429" s="0" t="n">
        <v>-1.43967446910803</v>
      </c>
      <c r="X429" s="0" t="n">
        <v>277.512729047372</v>
      </c>
      <c r="Y429" s="0" t="n">
        <v>42.536502123</v>
      </c>
      <c r="Z429" s="0" t="n">
        <v>0.16501670524353</v>
      </c>
      <c r="AA429" s="0" t="n">
        <v>-0.0223432810957884</v>
      </c>
      <c r="AB429" s="0" t="n">
        <v>-0.0596029391008404</v>
      </c>
      <c r="AC429" s="0" t="n">
        <v>-0.0919191740774608</v>
      </c>
      <c r="AD429" s="0" t="n">
        <v>0.0621998911859462</v>
      </c>
      <c r="AE429" s="0" t="n">
        <v>-1.38717815923949</v>
      </c>
      <c r="AF429" s="0" t="n">
        <v>280.520546042851</v>
      </c>
    </row>
    <row r="430" customFormat="false" ht="14.4" hidden="false" customHeight="false" outlineLevel="0" collapsed="false">
      <c r="A430" s="0" t="n">
        <v>42.672950269</v>
      </c>
      <c r="B430" s="0" t="n">
        <v>0.0939565214913937</v>
      </c>
      <c r="C430" s="0" t="n">
        <v>-0.0563019787503107</v>
      </c>
      <c r="D430" s="0" t="n">
        <v>-0.00871249381452799</v>
      </c>
      <c r="E430" s="0" t="n">
        <v>-0.0012245745637101</v>
      </c>
      <c r="F430" s="0" t="n">
        <v>0.034168647879937</v>
      </c>
      <c r="G430" s="0" t="n">
        <v>-1.36226113289621</v>
      </c>
      <c r="H430" s="0" t="n">
        <v>281.948186490337</v>
      </c>
      <c r="I430" s="0" t="n">
        <v>42.703321966</v>
      </c>
      <c r="J430" s="0" t="n">
        <v>0.0930075104326218</v>
      </c>
      <c r="K430" s="0" t="n">
        <v>-0.0628473423962438</v>
      </c>
      <c r="L430" s="0" t="n">
        <v>0</v>
      </c>
      <c r="M430" s="0" t="n">
        <v>0</v>
      </c>
      <c r="N430" s="0" t="n">
        <v>0</v>
      </c>
      <c r="O430" s="0" t="n">
        <v>-1.35891335560278</v>
      </c>
      <c r="P430" s="0" t="n">
        <v>282.14</v>
      </c>
      <c r="Q430" s="0" t="n">
        <v>42.698414088</v>
      </c>
      <c r="R430" s="0" t="n">
        <v>0.240366933782071</v>
      </c>
      <c r="S430" s="0" t="n">
        <v>-0.017233224218598</v>
      </c>
      <c r="T430" s="0" t="n">
        <v>-0.0629744090592305</v>
      </c>
      <c r="U430" s="0" t="n">
        <v>-0.093194718837244</v>
      </c>
      <c r="V430" s="0" t="n">
        <v>0.0659656623166219</v>
      </c>
      <c r="W430" s="0" t="n">
        <v>-1.44020969397819</v>
      </c>
      <c r="X430" s="0" t="n">
        <v>277.482062921222</v>
      </c>
      <c r="Y430" s="0" t="n">
        <v>42.643386573</v>
      </c>
      <c r="Z430" s="0" t="n">
        <v>0.168197506747075</v>
      </c>
      <c r="AA430" s="0" t="n">
        <v>-0.0386727381126124</v>
      </c>
      <c r="AB430" s="0" t="n">
        <v>-0.0578319791138724</v>
      </c>
      <c r="AC430" s="0" t="n">
        <v>-0.0917283405140791</v>
      </c>
      <c r="AD430" s="0" t="n">
        <v>0.0622006371020579</v>
      </c>
      <c r="AE430" s="0" t="n">
        <v>-1.38594768018901</v>
      </c>
      <c r="AF430" s="0" t="n">
        <v>280.591047299222</v>
      </c>
    </row>
    <row r="431" customFormat="false" ht="14.4" hidden="false" customHeight="false" outlineLevel="0" collapsed="false">
      <c r="A431" s="0" t="n">
        <v>42.802969457</v>
      </c>
      <c r="B431" s="0" t="n">
        <v>0.0940453966963635</v>
      </c>
      <c r="C431" s="0" t="n">
        <v>-0.0620512225558465</v>
      </c>
      <c r="D431" s="0" t="n">
        <v>-0.00778314471244812</v>
      </c>
      <c r="E431" s="0" t="n">
        <v>-0.000222709404600475</v>
      </c>
      <c r="F431" s="0" t="n">
        <v>0.0511340025696607</v>
      </c>
      <c r="G431" s="0" t="n">
        <v>-1.36112419049971</v>
      </c>
      <c r="H431" s="0" t="n">
        <v>282.013328491206</v>
      </c>
      <c r="I431" s="0" t="n">
        <v>42.763285579</v>
      </c>
      <c r="J431" s="0" t="n">
        <v>0.0931330695924522</v>
      </c>
      <c r="K431" s="0" t="n">
        <v>-0.063431035101068</v>
      </c>
      <c r="L431" s="0" t="n">
        <v>0</v>
      </c>
      <c r="M431" s="0" t="n">
        <v>0</v>
      </c>
      <c r="N431" s="0" t="n">
        <v>0</v>
      </c>
      <c r="O431" s="0" t="n">
        <v>-1.35838975682719</v>
      </c>
      <c r="P431" s="0" t="n">
        <v>282.17</v>
      </c>
      <c r="Q431" s="0" t="n">
        <v>42.746788979</v>
      </c>
      <c r="R431" s="0" t="n">
        <v>0.246908855908515</v>
      </c>
      <c r="S431" s="0" t="n">
        <v>-0.0164525582756589</v>
      </c>
      <c r="T431" s="0" t="n">
        <v>-0.0941447170306545</v>
      </c>
      <c r="U431" s="0" t="n">
        <v>-0.10849469521329</v>
      </c>
      <c r="V431" s="0" t="n">
        <v>0.039955583243969</v>
      </c>
      <c r="W431" s="0" t="n">
        <v>-1.44112414879202</v>
      </c>
      <c r="X431" s="0" t="n">
        <v>277.429668519834</v>
      </c>
      <c r="Y431" s="0" t="n">
        <v>42.746788979</v>
      </c>
      <c r="Z431" s="0" t="n">
        <v>0.174218227583902</v>
      </c>
      <c r="AA431" s="0" t="n">
        <v>-0.0435143407604766</v>
      </c>
      <c r="AB431" s="0" t="n">
        <v>-0.0931259242081036</v>
      </c>
      <c r="AC431" s="0" t="n">
        <v>-0.108758382773349</v>
      </c>
      <c r="AD431" s="0" t="n">
        <v>0.0333891667317491</v>
      </c>
      <c r="AE431" s="0" t="n">
        <v>-1.38557409515084</v>
      </c>
      <c r="AF431" s="0" t="n">
        <v>280.612452145199</v>
      </c>
    </row>
    <row r="432" customFormat="false" ht="14.4" hidden="false" customHeight="false" outlineLevel="0" collapsed="false">
      <c r="A432" s="0" t="n">
        <v>42.892945529</v>
      </c>
      <c r="B432" s="0" t="n">
        <v>0.0937325119366491</v>
      </c>
      <c r="C432" s="0" t="n">
        <v>-0.0576497436115303</v>
      </c>
      <c r="D432" s="0" t="n">
        <v>-0.00727959536015988</v>
      </c>
      <c r="E432" s="0" t="n">
        <v>-0.00210075808152328</v>
      </c>
      <c r="F432" s="0" t="n">
        <v>0.0305403289067874</v>
      </c>
      <c r="G432" s="0" t="n">
        <v>-1.35886620605362</v>
      </c>
      <c r="H432" s="0" t="n">
        <v>282.142701470173</v>
      </c>
      <c r="I432" s="0" t="n">
        <v>42.883184499</v>
      </c>
      <c r="J432" s="0" t="n">
        <v>0.0934297944706957</v>
      </c>
      <c r="K432" s="0" t="n">
        <v>-0.0648067176001487</v>
      </c>
      <c r="L432" s="0" t="n">
        <v>0</v>
      </c>
      <c r="M432" s="0" t="n">
        <v>0</v>
      </c>
      <c r="N432" s="0" t="n">
        <v>0</v>
      </c>
      <c r="O432" s="0" t="n">
        <v>-1.35699349342559</v>
      </c>
      <c r="P432" s="0" t="n">
        <v>282.25</v>
      </c>
      <c r="Q432" s="0" t="n">
        <v>42.746788979</v>
      </c>
      <c r="R432" s="0" t="n">
        <v>0.246908855908515</v>
      </c>
      <c r="S432" s="0" t="n">
        <v>-0.0164525582756589</v>
      </c>
      <c r="T432" s="0" t="n">
        <v>-0.0941447170306545</v>
      </c>
      <c r="U432" s="0" t="n">
        <v>-0.10849469521329</v>
      </c>
      <c r="V432" s="0" t="n">
        <v>0.039955583243969</v>
      </c>
      <c r="W432" s="0" t="n">
        <v>-1.44112414879202</v>
      </c>
      <c r="X432" s="0" t="n">
        <v>277.429668519834</v>
      </c>
      <c r="Y432" s="0" t="n">
        <v>42.746788979</v>
      </c>
      <c r="Z432" s="0" t="n">
        <v>0.174218227583902</v>
      </c>
      <c r="AA432" s="0" t="n">
        <v>-0.0435143407604766</v>
      </c>
      <c r="AB432" s="0" t="n">
        <v>-0.0931259242081036</v>
      </c>
      <c r="AC432" s="0" t="n">
        <v>-0.108758382773349</v>
      </c>
      <c r="AD432" s="0" t="n">
        <v>0.0333891667317491</v>
      </c>
      <c r="AE432" s="0" t="n">
        <v>-1.38557409515084</v>
      </c>
      <c r="AF432" s="0" t="n">
        <v>280.612452145199</v>
      </c>
    </row>
    <row r="433" customFormat="false" ht="14.4" hidden="false" customHeight="false" outlineLevel="0" collapsed="false">
      <c r="A433" s="0" t="n">
        <v>42.982920648</v>
      </c>
      <c r="B433" s="0" t="n">
        <v>0.0942823486193428</v>
      </c>
      <c r="C433" s="0" t="n">
        <v>-0.05860899878095</v>
      </c>
      <c r="D433" s="0" t="n">
        <v>-0.00807731598615647</v>
      </c>
      <c r="E433" s="0" t="n">
        <v>-0.00162871471028876</v>
      </c>
      <c r="F433" s="0" t="n">
        <v>0.0338023708716179</v>
      </c>
      <c r="G433" s="0" t="n">
        <v>-1.35925390971031</v>
      </c>
      <c r="H433" s="0" t="n">
        <v>282.120487686943</v>
      </c>
      <c r="I433" s="0" t="n">
        <v>43.001035084</v>
      </c>
      <c r="J433" s="0" t="n">
        <v>0.093366352884246</v>
      </c>
      <c r="K433" s="0" t="n">
        <v>-0.0645150144856072</v>
      </c>
      <c r="L433" s="0" t="n">
        <v>0</v>
      </c>
      <c r="M433" s="0" t="n">
        <v>0</v>
      </c>
      <c r="N433" s="0" t="n">
        <v>0</v>
      </c>
      <c r="O433" s="0" t="n">
        <v>-1.3554226970988</v>
      </c>
      <c r="P433" s="0" t="n">
        <v>282.34</v>
      </c>
      <c r="Q433" s="0" t="n">
        <v>42.947504044</v>
      </c>
      <c r="R433" s="0" t="n">
        <v>0.245247253995741</v>
      </c>
      <c r="S433" s="0" t="n">
        <v>-0.0170981102294957</v>
      </c>
      <c r="T433" s="0" t="n">
        <v>-0.0992852718491357</v>
      </c>
      <c r="U433" s="0" t="n">
        <v>-0.0927812675177368</v>
      </c>
      <c r="V433" s="0" t="n">
        <v>0.0467939655834783</v>
      </c>
      <c r="W433" s="0" t="n">
        <v>-1.42836490437916</v>
      </c>
      <c r="X433" s="0" t="n">
        <v>278.160719374466</v>
      </c>
      <c r="Y433" s="0" t="n">
        <v>42.943113921</v>
      </c>
      <c r="Z433" s="0" t="n">
        <v>0.173895148027014</v>
      </c>
      <c r="AA433" s="0" t="n">
        <v>-0.0447753927185465</v>
      </c>
      <c r="AB433" s="0" t="n">
        <v>-0.0969383879421066</v>
      </c>
      <c r="AC433" s="0" t="n">
        <v>-0.0951291056294658</v>
      </c>
      <c r="AD433" s="0" t="n">
        <v>0.0389697425925228</v>
      </c>
      <c r="AE433" s="0" t="n">
        <v>-1.38099844403542</v>
      </c>
      <c r="AF433" s="0" t="n">
        <v>280.874617642637</v>
      </c>
    </row>
    <row r="434" customFormat="false" ht="14.4" hidden="false" customHeight="false" outlineLevel="0" collapsed="false">
      <c r="A434" s="0" t="n">
        <v>43.072896243</v>
      </c>
      <c r="B434" s="0" t="n">
        <v>0.0940316135720206</v>
      </c>
      <c r="C434" s="0" t="n">
        <v>-0.0611056360238973</v>
      </c>
      <c r="D434" s="0" t="n">
        <v>-0.00724496226757765</v>
      </c>
      <c r="E434" s="0" t="n">
        <v>-0.00173800471646193</v>
      </c>
      <c r="F434" s="0" t="n">
        <v>0.039316487156735</v>
      </c>
      <c r="G434" s="0" t="n">
        <v>-1.3579703162855</v>
      </c>
      <c r="H434" s="0" t="n">
        <v>282.194032172795</v>
      </c>
      <c r="I434" s="0" t="n">
        <v>43.082987706</v>
      </c>
      <c r="J434" s="0" t="n">
        <v>0.0934574927861368</v>
      </c>
      <c r="K434" s="0" t="n">
        <v>-0.0649316222466855</v>
      </c>
      <c r="L434" s="0" t="n">
        <v>0</v>
      </c>
      <c r="M434" s="0" t="n">
        <v>0</v>
      </c>
      <c r="N434" s="0" t="n">
        <v>0</v>
      </c>
      <c r="O434" s="0" t="n">
        <v>-1.3554226970988</v>
      </c>
      <c r="P434" s="0" t="n">
        <v>282.34</v>
      </c>
      <c r="Q434" s="0" t="n">
        <v>43.088271141</v>
      </c>
      <c r="R434" s="0" t="n">
        <v>0.26251219822338</v>
      </c>
      <c r="S434" s="0" t="n">
        <v>-0.00632636410162048</v>
      </c>
      <c r="T434" s="0" t="n">
        <v>-0.0980527851626276</v>
      </c>
      <c r="U434" s="0" t="n">
        <v>-0.0876842097776109</v>
      </c>
      <c r="V434" s="0" t="n">
        <v>0.0516855119985328</v>
      </c>
      <c r="W434" s="0" t="n">
        <v>-1.43090438906798</v>
      </c>
      <c r="X434" s="0" t="n">
        <v>278.015217619659</v>
      </c>
      <c r="Y434" s="0" t="n">
        <v>43.082987706</v>
      </c>
      <c r="Z434" s="0" t="n">
        <v>0.181621907754249</v>
      </c>
      <c r="AA434" s="0" t="n">
        <v>-0.0391487809830273</v>
      </c>
      <c r="AB434" s="0" t="n">
        <v>-0.0971398825208706</v>
      </c>
      <c r="AC434" s="0" t="n">
        <v>-0.0882069064592482</v>
      </c>
      <c r="AD434" s="0" t="n">
        <v>0.0449383333723799</v>
      </c>
      <c r="AE434" s="0" t="n">
        <v>-1.38102964720184</v>
      </c>
      <c r="AF434" s="0" t="n">
        <v>280.872829832894</v>
      </c>
    </row>
    <row r="435" customFormat="false" ht="14.4" hidden="false" customHeight="false" outlineLevel="0" collapsed="false">
      <c r="A435" s="0" t="n">
        <v>43.207765342</v>
      </c>
      <c r="B435" s="0" t="n">
        <v>0.0933541831867181</v>
      </c>
      <c r="C435" s="0" t="n">
        <v>-0.0594481016468336</v>
      </c>
      <c r="D435" s="0" t="n">
        <v>-0.00670774979516864</v>
      </c>
      <c r="E435" s="0" t="n">
        <v>-0.00175275990099573</v>
      </c>
      <c r="F435" s="0" t="n">
        <v>0.0364861023062025</v>
      </c>
      <c r="G435" s="0" t="n">
        <v>-1.35755144762557</v>
      </c>
      <c r="H435" s="0" t="n">
        <v>282.21803157918</v>
      </c>
      <c r="I435" s="0" t="n">
        <v>43.202900043</v>
      </c>
      <c r="J435" s="0" t="n">
        <v>0.0934666067763259</v>
      </c>
      <c r="K435" s="0" t="n">
        <v>-0.0649732830227933</v>
      </c>
      <c r="L435" s="0" t="n">
        <v>0</v>
      </c>
      <c r="M435" s="0" t="n">
        <v>0</v>
      </c>
      <c r="N435" s="0" t="n">
        <v>0</v>
      </c>
      <c r="O435" s="0" t="n">
        <v>-1.3545500324728</v>
      </c>
      <c r="P435" s="0" t="n">
        <v>282.39</v>
      </c>
      <c r="Q435" s="0" t="n">
        <v>43.145762921</v>
      </c>
      <c r="R435" s="0" t="n">
        <v>0.254879040106783</v>
      </c>
      <c r="S435" s="0" t="n">
        <v>-0.0180437772278478</v>
      </c>
      <c r="T435" s="0" t="n">
        <v>-0.107678363403627</v>
      </c>
      <c r="U435" s="0" t="n">
        <v>-0.0949530408005562</v>
      </c>
      <c r="V435" s="0" t="n">
        <v>0.0427887706726172</v>
      </c>
      <c r="W435" s="0" t="n">
        <v>-1.42481825831797</v>
      </c>
      <c r="X435" s="0" t="n">
        <v>278.3639272252</v>
      </c>
      <c r="Y435" s="0" t="n">
        <v>43.142979072</v>
      </c>
      <c r="Z435" s="0" t="n">
        <v>0.178655286158595</v>
      </c>
      <c r="AA435" s="0" t="n">
        <v>-0.0448040809407956</v>
      </c>
      <c r="AB435" s="0" t="n">
        <v>-0.106701620737652</v>
      </c>
      <c r="AC435" s="0" t="n">
        <v>-0.0953706747603636</v>
      </c>
      <c r="AD435" s="0" t="n">
        <v>0.0361335674717971</v>
      </c>
      <c r="AE435" s="0" t="n">
        <v>-1.37920216546334</v>
      </c>
      <c r="AF435" s="0" t="n">
        <v>280.977536823647</v>
      </c>
    </row>
    <row r="436" customFormat="false" ht="14.4" hidden="false" customHeight="false" outlineLevel="0" collapsed="false">
      <c r="A436" s="0" t="n">
        <v>43.297740222</v>
      </c>
      <c r="B436" s="0" t="n">
        <v>0.092858850032192</v>
      </c>
      <c r="C436" s="0" t="n">
        <v>-0.0614639503445885</v>
      </c>
      <c r="D436" s="0" t="n">
        <v>-0.00659835850819945</v>
      </c>
      <c r="E436" s="0" t="n">
        <v>-0.00211696606028601</v>
      </c>
      <c r="F436" s="0" t="n">
        <v>0.0378383176844004</v>
      </c>
      <c r="G436" s="0" t="n">
        <v>-1.35714708199926</v>
      </c>
      <c r="H436" s="0" t="n">
        <v>282.241200022948</v>
      </c>
      <c r="I436" s="0" t="n">
        <v>43.263006098</v>
      </c>
      <c r="J436" s="0" t="n">
        <v>0.0934666067763259</v>
      </c>
      <c r="K436" s="0" t="n">
        <v>-0.0649732830227933</v>
      </c>
      <c r="L436" s="0" t="n">
        <v>0</v>
      </c>
      <c r="M436" s="0" t="n">
        <v>0</v>
      </c>
      <c r="N436" s="0" t="n">
        <v>0</v>
      </c>
      <c r="O436" s="0" t="n">
        <v>-1.3548990983232</v>
      </c>
      <c r="P436" s="0" t="n">
        <v>282.37</v>
      </c>
      <c r="Q436" s="0" t="n">
        <v>43.274058104</v>
      </c>
      <c r="R436" s="0" t="n">
        <v>0.258380210901592</v>
      </c>
      <c r="S436" s="0" t="n">
        <v>-0.0133075366219349</v>
      </c>
      <c r="T436" s="0" t="n">
        <v>-0.106576358186121</v>
      </c>
      <c r="U436" s="0" t="n">
        <v>-0.0932375547147061</v>
      </c>
      <c r="V436" s="0" t="n">
        <v>0.0441669278530338</v>
      </c>
      <c r="W436" s="0" t="n">
        <v>-1.4277525600642</v>
      </c>
      <c r="X436" s="0" t="n">
        <v>278.195804119323</v>
      </c>
      <c r="Y436" s="0" t="n">
        <v>43.242027998</v>
      </c>
      <c r="Z436" s="0" t="n">
        <v>0.181379228900224</v>
      </c>
      <c r="AA436" s="0" t="n">
        <v>-0.0413714254558721</v>
      </c>
      <c r="AB436" s="0" t="n">
        <v>-0.106895915339276</v>
      </c>
      <c r="AC436" s="0" t="n">
        <v>-0.0936732505350861</v>
      </c>
      <c r="AD436" s="0" t="n">
        <v>0.0376601153317371</v>
      </c>
      <c r="AE436" s="0" t="n">
        <v>-1.38016988573974</v>
      </c>
      <c r="AF436" s="0" t="n">
        <v>280.92209053606</v>
      </c>
    </row>
    <row r="437" customFormat="false" ht="14.4" hidden="false" customHeight="false" outlineLevel="0" collapsed="false">
      <c r="A437" s="0" t="n">
        <v>43.392714263</v>
      </c>
      <c r="B437" s="0" t="n">
        <v>0.0926612038611896</v>
      </c>
      <c r="C437" s="0" t="n">
        <v>-0.0618643650174703</v>
      </c>
      <c r="D437" s="0" t="n">
        <v>-0.00546177430078387</v>
      </c>
      <c r="E437" s="0" t="n">
        <v>-0.00203633647132909</v>
      </c>
      <c r="F437" s="0" t="n">
        <v>0.0356901170055241</v>
      </c>
      <c r="G437" s="0" t="n">
        <v>-1.35707018840053</v>
      </c>
      <c r="H437" s="0" t="n">
        <v>282.245605701626</v>
      </c>
      <c r="I437" s="0" t="n">
        <v>43.382825476</v>
      </c>
      <c r="J437" s="0" t="n">
        <v>0.0934666067763259</v>
      </c>
      <c r="K437" s="0" t="n">
        <v>-0.0649732830227933</v>
      </c>
      <c r="L437" s="0" t="n">
        <v>0</v>
      </c>
      <c r="M437" s="0" t="n">
        <v>0</v>
      </c>
      <c r="N437" s="0" t="n">
        <v>0</v>
      </c>
      <c r="O437" s="0" t="n">
        <v>-1.3545500324728</v>
      </c>
      <c r="P437" s="0" t="n">
        <v>282.39</v>
      </c>
      <c r="Q437" s="0" t="n">
        <v>43.387632132</v>
      </c>
      <c r="R437" s="0" t="n">
        <v>0.257236748296576</v>
      </c>
      <c r="S437" s="0" t="n">
        <v>-0.0146627382588386</v>
      </c>
      <c r="T437" s="0" t="n">
        <v>-0.108059655761853</v>
      </c>
      <c r="U437" s="0" t="n">
        <v>-0.0946820154348076</v>
      </c>
      <c r="V437" s="0" t="n">
        <v>0.0433899548257724</v>
      </c>
      <c r="W437" s="0" t="n">
        <v>-1.42658262360635</v>
      </c>
      <c r="X437" s="0" t="n">
        <v>278.262836540656</v>
      </c>
      <c r="Y437" s="0" t="n">
        <v>43.345534087</v>
      </c>
      <c r="Z437" s="0" t="n">
        <v>0.181671501831642</v>
      </c>
      <c r="AA437" s="0" t="n">
        <v>-0.0413834783546002</v>
      </c>
      <c r="AB437" s="0" t="n">
        <v>-0.107140229618763</v>
      </c>
      <c r="AC437" s="0" t="n">
        <v>-0.0952084148404043</v>
      </c>
      <c r="AD437" s="0" t="n">
        <v>0.0360763868203956</v>
      </c>
      <c r="AE437" s="0" t="n">
        <v>-1.38006522124787</v>
      </c>
      <c r="AF437" s="0" t="n">
        <v>280.928087369709</v>
      </c>
    </row>
    <row r="438" customFormat="false" ht="14.4" hidden="false" customHeight="false" outlineLevel="0" collapsed="false">
      <c r="A438" s="0" t="n">
        <v>43.482690097</v>
      </c>
      <c r="B438" s="0" t="n">
        <v>0.0927857767692911</v>
      </c>
      <c r="C438" s="0" t="n">
        <v>-0.062246751059015</v>
      </c>
      <c r="D438" s="0" t="n">
        <v>-0.00586894061416388</v>
      </c>
      <c r="E438" s="0" t="n">
        <v>-0.00220486173292049</v>
      </c>
      <c r="F438" s="0" t="n">
        <v>0.0365258729290568</v>
      </c>
      <c r="G438" s="0" t="n">
        <v>-1.35672526219276</v>
      </c>
      <c r="H438" s="0" t="n">
        <v>282.265368517575</v>
      </c>
      <c r="I438" s="0" t="n">
        <v>43.462815229</v>
      </c>
      <c r="J438" s="0" t="n">
        <v>0.0934666067763259</v>
      </c>
      <c r="K438" s="0" t="n">
        <v>-0.0649732830227933</v>
      </c>
      <c r="L438" s="0" t="n">
        <v>0</v>
      </c>
      <c r="M438" s="0" t="n">
        <v>0</v>
      </c>
      <c r="N438" s="0" t="n">
        <v>0</v>
      </c>
      <c r="O438" s="0" t="n">
        <v>-1.354724565398</v>
      </c>
      <c r="P438" s="0" t="n">
        <v>282.38</v>
      </c>
      <c r="Q438" s="0" t="n">
        <v>43.480978012</v>
      </c>
      <c r="R438" s="0" t="n">
        <v>0.263963966722234</v>
      </c>
      <c r="S438" s="0" t="n">
        <v>-0.0101194584743202</v>
      </c>
      <c r="T438" s="0" t="n">
        <v>-0.108394838596264</v>
      </c>
      <c r="U438" s="0" t="n">
        <v>-0.0938419894110652</v>
      </c>
      <c r="V438" s="0" t="n">
        <v>0.0435981460537204</v>
      </c>
      <c r="W438" s="0" t="n">
        <v>-1.43132149991964</v>
      </c>
      <c r="X438" s="0" t="n">
        <v>277.99131892827</v>
      </c>
      <c r="Y438" s="0" t="n">
        <v>43.462815229</v>
      </c>
      <c r="Z438" s="0" t="n">
        <v>0.181777510198451</v>
      </c>
      <c r="AA438" s="0" t="n">
        <v>-0.0414740127962938</v>
      </c>
      <c r="AB438" s="0" t="n">
        <v>-0.107379898493316</v>
      </c>
      <c r="AC438" s="0" t="n">
        <v>-0.0943092460975254</v>
      </c>
      <c r="AD438" s="0" t="n">
        <v>0.0369879951486971</v>
      </c>
      <c r="AE438" s="0" t="n">
        <v>-1.38026872099763</v>
      </c>
      <c r="AF438" s="0" t="n">
        <v>280.916427692915</v>
      </c>
    </row>
    <row r="439" customFormat="false" ht="14.4" hidden="false" customHeight="false" outlineLevel="0" collapsed="false">
      <c r="A439" s="0" t="n">
        <v>43.572665215</v>
      </c>
      <c r="B439" s="0" t="n">
        <v>0.0929451480884018</v>
      </c>
      <c r="C439" s="0" t="n">
        <v>-0.0620381889225595</v>
      </c>
      <c r="D439" s="0" t="n">
        <v>-0.0055699753575027</v>
      </c>
      <c r="E439" s="0" t="n">
        <v>-0.00219970354761805</v>
      </c>
      <c r="F439" s="0" t="n">
        <v>0.0360765526031494</v>
      </c>
      <c r="G439" s="0" t="n">
        <v>-1.35666237729252</v>
      </c>
      <c r="H439" s="0" t="n">
        <v>282.268971556953</v>
      </c>
      <c r="I439" s="0" t="n">
        <v>43.580641659</v>
      </c>
      <c r="J439" s="0" t="n">
        <v>0.0934666067763259</v>
      </c>
      <c r="K439" s="0" t="n">
        <v>-0.0649732830227933</v>
      </c>
      <c r="L439" s="0" t="n">
        <v>0</v>
      </c>
      <c r="M439" s="0" t="n">
        <v>0</v>
      </c>
      <c r="N439" s="0" t="n">
        <v>0</v>
      </c>
      <c r="O439" s="0" t="n">
        <v>-1.3545500324728</v>
      </c>
      <c r="P439" s="0" t="n">
        <v>282.39</v>
      </c>
      <c r="Q439" s="0" t="n">
        <v>43.544551135</v>
      </c>
      <c r="R439" s="0" t="n">
        <v>0.262885187305261</v>
      </c>
      <c r="S439" s="0" t="n">
        <v>-0.0112470120708229</v>
      </c>
      <c r="T439" s="0" t="n">
        <v>-0.107410368998234</v>
      </c>
      <c r="U439" s="0" t="n">
        <v>-0.0945484384809116</v>
      </c>
      <c r="V439" s="0" t="n">
        <v>0.0433414496152234</v>
      </c>
      <c r="W439" s="0" t="n">
        <v>-1.43012012678621</v>
      </c>
      <c r="X439" s="0" t="n">
        <v>278.060152538436</v>
      </c>
      <c r="Y439" s="0" t="n">
        <v>43.544551135</v>
      </c>
      <c r="Z439" s="0" t="n">
        <v>0.182265465560861</v>
      </c>
      <c r="AA439" s="0" t="n">
        <v>-0.0414422214183071</v>
      </c>
      <c r="AB439" s="0" t="n">
        <v>-0.106415971381425</v>
      </c>
      <c r="AC439" s="0" t="n">
        <v>-0.0948844453563976</v>
      </c>
      <c r="AD439" s="0" t="n">
        <v>0.0367783296095302</v>
      </c>
      <c r="AE439" s="0" t="n">
        <v>-1.38028112967536</v>
      </c>
      <c r="AF439" s="0" t="n">
        <v>280.915716728052</v>
      </c>
    </row>
    <row r="440" customFormat="false" ht="14.4" hidden="false" customHeight="false" outlineLevel="0" collapsed="false">
      <c r="A440" s="0" t="n">
        <v>43.672638417</v>
      </c>
      <c r="B440" s="0" t="n">
        <v>0.0925203154802508</v>
      </c>
      <c r="C440" s="0" t="n">
        <v>-0.0626380433333756</v>
      </c>
      <c r="D440" s="0" t="n">
        <v>-0.00541169475764036</v>
      </c>
      <c r="E440" s="0" t="n">
        <v>-0.00225830084782197</v>
      </c>
      <c r="F440" s="0" t="n">
        <v>0.0361986249446665</v>
      </c>
      <c r="G440" s="0" t="n">
        <v>-1.35649061385423</v>
      </c>
      <c r="H440" s="0" t="n">
        <v>282.278812877042</v>
      </c>
      <c r="I440" s="0" t="n">
        <v>43.662597346</v>
      </c>
      <c r="J440" s="0" t="n">
        <v>0.0934666067763259</v>
      </c>
      <c r="K440" s="0" t="n">
        <v>-0.0649732830227933</v>
      </c>
      <c r="L440" s="0" t="n">
        <v>0</v>
      </c>
      <c r="M440" s="0" t="n">
        <v>0</v>
      </c>
      <c r="N440" s="0" t="n">
        <v>0</v>
      </c>
      <c r="O440" s="0" t="n">
        <v>-1.3545500324728</v>
      </c>
      <c r="P440" s="0" t="n">
        <v>282.39</v>
      </c>
      <c r="Q440" s="0" t="n">
        <v>43.669368029</v>
      </c>
      <c r="R440" s="0" t="n">
        <v>0.262667474514994</v>
      </c>
      <c r="S440" s="0" t="n">
        <v>-0.0112293654653844</v>
      </c>
      <c r="T440" s="0" t="n">
        <v>-0.105407166976012</v>
      </c>
      <c r="U440" s="0" t="n">
        <v>-0.0927428850683874</v>
      </c>
      <c r="V440" s="0" t="n">
        <v>0.044754407254257</v>
      </c>
      <c r="W440" s="0" t="n">
        <v>-1.43032857952686</v>
      </c>
      <c r="X440" s="0" t="n">
        <v>278.048209076169</v>
      </c>
      <c r="Y440" s="0" t="n">
        <v>43.627110959</v>
      </c>
      <c r="Z440" s="0" t="n">
        <v>0.181033839828325</v>
      </c>
      <c r="AA440" s="0" t="n">
        <v>-0.0425936324746339</v>
      </c>
      <c r="AB440" s="0" t="n">
        <v>-0.105756499348751</v>
      </c>
      <c r="AC440" s="0" t="n">
        <v>-0.0939721093521025</v>
      </c>
      <c r="AD440" s="0" t="n">
        <v>0.0377202921770842</v>
      </c>
      <c r="AE440" s="0" t="n">
        <v>-1.37988763712091</v>
      </c>
      <c r="AF440" s="0" t="n">
        <v>280.938262190692</v>
      </c>
    </row>
    <row r="441" customFormat="false" ht="14.4" hidden="false" customHeight="false" outlineLevel="0" collapsed="false">
      <c r="A441" s="0" t="n">
        <v>43.802638532</v>
      </c>
      <c r="B441" s="0" t="n">
        <v>0.0928463383748269</v>
      </c>
      <c r="C441" s="0" t="n">
        <v>-0.0636817446159353</v>
      </c>
      <c r="D441" s="0" t="n">
        <v>-0.00435761921107769</v>
      </c>
      <c r="E441" s="0" t="n">
        <v>-0.00237572102829058</v>
      </c>
      <c r="F441" s="0" t="n">
        <v>0.0358703223657482</v>
      </c>
      <c r="G441" s="0" t="n">
        <v>-1.35639470166654</v>
      </c>
      <c r="H441" s="0" t="n">
        <v>282.284308240601</v>
      </c>
      <c r="I441" s="0" t="n">
        <v>43.780477972</v>
      </c>
      <c r="J441" s="0" t="n">
        <v>0.0934666067763259</v>
      </c>
      <c r="K441" s="0" t="n">
        <v>-0.0649732830227933</v>
      </c>
      <c r="L441" s="0" t="n">
        <v>0</v>
      </c>
      <c r="M441" s="0" t="n">
        <v>0</v>
      </c>
      <c r="N441" s="0" t="n">
        <v>0</v>
      </c>
      <c r="O441" s="0" t="n">
        <v>-1.3542009666224</v>
      </c>
      <c r="P441" s="0" t="n">
        <v>282.41</v>
      </c>
      <c r="Q441" s="0" t="n">
        <v>43.785777092</v>
      </c>
      <c r="R441" s="0" t="n">
        <v>0.260773353746776</v>
      </c>
      <c r="S441" s="0" t="n">
        <v>-0.0129740168238135</v>
      </c>
      <c r="T441" s="0" t="n">
        <v>-0.105245176157046</v>
      </c>
      <c r="U441" s="0" t="n">
        <v>-0.0932298012724579</v>
      </c>
      <c r="V441" s="0" t="n">
        <v>0.0447233608858761</v>
      </c>
      <c r="W441" s="0" t="n">
        <v>-1.42899063657195</v>
      </c>
      <c r="X441" s="0" t="n">
        <v>278.124867560715</v>
      </c>
      <c r="Y441" s="0" t="n">
        <v>43.74525404</v>
      </c>
      <c r="Z441" s="0" t="n">
        <v>0.181350495511294</v>
      </c>
      <c r="AA441" s="0" t="n">
        <v>-0.0422708464487711</v>
      </c>
      <c r="AB441" s="0" t="n">
        <v>-0.10451095053725</v>
      </c>
      <c r="AC441" s="0" t="n">
        <v>-0.0938309007488726</v>
      </c>
      <c r="AD441" s="0" t="n">
        <v>0.0381600135612951</v>
      </c>
      <c r="AE441" s="0" t="n">
        <v>-1.37978248756923</v>
      </c>
      <c r="AF441" s="0" t="n">
        <v>280.944286816221</v>
      </c>
    </row>
    <row r="442" customFormat="false" ht="14.4" hidden="false" customHeight="false" outlineLevel="0" collapsed="false">
      <c r="A442" s="0" t="n">
        <v>43.907610656</v>
      </c>
      <c r="B442" s="0" t="n">
        <v>0.0943155231313128</v>
      </c>
      <c r="C442" s="0" t="n">
        <v>-0.0628943324050951</v>
      </c>
      <c r="D442" s="0" t="n">
        <v>-0.00516324723139405</v>
      </c>
      <c r="E442" s="0" t="n">
        <v>-0.00340430388983138</v>
      </c>
      <c r="F442" s="0" t="n">
        <v>0.0355577922812387</v>
      </c>
      <c r="G442" s="0" t="n">
        <v>-1.34750402889959</v>
      </c>
      <c r="H442" s="0" t="n">
        <v>282.793706267179</v>
      </c>
      <c r="I442" s="0" t="n">
        <v>43.862594181</v>
      </c>
      <c r="J442" s="0" t="n">
        <v>0.0935674204740841</v>
      </c>
      <c r="K442" s="0" t="n">
        <v>-0.0654314287347629</v>
      </c>
      <c r="L442" s="0" t="n">
        <v>0</v>
      </c>
      <c r="M442" s="0" t="n">
        <v>0</v>
      </c>
      <c r="N442" s="0" t="n">
        <v>0</v>
      </c>
      <c r="O442" s="0" t="n">
        <v>-1.3536773678468</v>
      </c>
      <c r="P442" s="0" t="n">
        <v>282.44</v>
      </c>
      <c r="Q442" s="0" t="n">
        <v>43.872882128</v>
      </c>
      <c r="R442" s="0" t="n">
        <v>0.260643997888288</v>
      </c>
      <c r="S442" s="0" t="n">
        <v>-0.0135882830771631</v>
      </c>
      <c r="T442" s="0" t="n">
        <v>-0.1173865455862</v>
      </c>
      <c r="U442" s="0" t="n">
        <v>-0.0976152156660475</v>
      </c>
      <c r="V442" s="0" t="n">
        <v>0.0381186752177007</v>
      </c>
      <c r="W442" s="0" t="n">
        <v>-1.42639352299602</v>
      </c>
      <c r="X442" s="0" t="n">
        <v>278.273671207531</v>
      </c>
      <c r="Y442" s="0" t="n">
        <v>43.862594181</v>
      </c>
      <c r="Z442" s="0" t="n">
        <v>0.181345690202448</v>
      </c>
      <c r="AA442" s="0" t="n">
        <v>-0.0427759215044801</v>
      </c>
      <c r="AB442" s="0" t="n">
        <v>-0.11378607995506</v>
      </c>
      <c r="AC442" s="0" t="n">
        <v>-0.0969717556970392</v>
      </c>
      <c r="AD442" s="0" t="n">
        <v>0.0330112123053811</v>
      </c>
      <c r="AE442" s="0" t="n">
        <v>-1.37888922903594</v>
      </c>
      <c r="AF442" s="0" t="n">
        <v>280.995466760193</v>
      </c>
    </row>
    <row r="443" customFormat="false" ht="14.4" hidden="false" customHeight="false" outlineLevel="0" collapsed="false">
      <c r="A443" s="0" t="n">
        <v>43.992586614</v>
      </c>
      <c r="B443" s="0" t="n">
        <v>0.094215507765247</v>
      </c>
      <c r="C443" s="0" t="n">
        <v>-0.0637199365964914</v>
      </c>
      <c r="D443" s="0" t="n">
        <v>-0.00424146093428135</v>
      </c>
      <c r="E443" s="0" t="n">
        <v>-0.00285488200314335</v>
      </c>
      <c r="F443" s="0" t="n">
        <v>0.0355112984207981</v>
      </c>
      <c r="G443" s="0" t="n">
        <v>-1.33600286142813</v>
      </c>
      <c r="H443" s="0" t="n">
        <v>283.452674622767</v>
      </c>
      <c r="I443" s="0" t="n">
        <v>43.9424073</v>
      </c>
      <c r="J443" s="0" t="n">
        <v>0.0936597086839633</v>
      </c>
      <c r="K443" s="0" t="n">
        <v>-0.0658477827297715</v>
      </c>
      <c r="L443" s="0" t="n">
        <v>0</v>
      </c>
      <c r="M443" s="0" t="n">
        <v>0</v>
      </c>
      <c r="N443" s="0" t="n">
        <v>0</v>
      </c>
      <c r="O443" s="0" t="n">
        <v>-1.34704511668922</v>
      </c>
      <c r="P443" s="0" t="n">
        <v>282.82</v>
      </c>
      <c r="Q443" s="0" t="n">
        <v>43.985781908</v>
      </c>
      <c r="R443" s="0" t="n">
        <v>0.259560218949654</v>
      </c>
      <c r="S443" s="0" t="n">
        <v>-0.0134229084598405</v>
      </c>
      <c r="T443" s="0" t="n">
        <v>-0.116916043692953</v>
      </c>
      <c r="U443" s="0" t="n">
        <v>-0.0976570829551217</v>
      </c>
      <c r="V443" s="0" t="n">
        <v>0.0387973436057494</v>
      </c>
      <c r="W443" s="0" t="n">
        <v>-1.41676813546941</v>
      </c>
      <c r="X443" s="0" t="n">
        <v>278.825165288984</v>
      </c>
      <c r="Y443" s="0" t="n">
        <v>43.9424073</v>
      </c>
      <c r="Z443" s="0" t="n">
        <v>0.182062770807631</v>
      </c>
      <c r="AA443" s="0" t="n">
        <v>-0.0418389938674587</v>
      </c>
      <c r="AB443" s="0" t="n">
        <v>-0.112292949139961</v>
      </c>
      <c r="AC443" s="0" t="n">
        <v>-0.0964990382625173</v>
      </c>
      <c r="AD443" s="0" t="n">
        <v>0.0339606528189714</v>
      </c>
      <c r="AE443" s="0" t="n">
        <v>-1.37261186929105</v>
      </c>
      <c r="AF443" s="0" t="n">
        <v>281.35513298006</v>
      </c>
    </row>
    <row r="444" customFormat="false" ht="14.4" hidden="false" customHeight="false" outlineLevel="0" collapsed="false">
      <c r="A444" s="0" t="n">
        <v>44.082562686</v>
      </c>
      <c r="B444" s="0" t="n">
        <v>0.0940366409909301</v>
      </c>
      <c r="C444" s="0" t="n">
        <v>-0.0635744441092909</v>
      </c>
      <c r="D444" s="0" t="n">
        <v>-0.00408501317724586</v>
      </c>
      <c r="E444" s="0" t="n">
        <v>-0.00256454187699449</v>
      </c>
      <c r="F444" s="0" t="n">
        <v>0.0341849849190005</v>
      </c>
      <c r="G444" s="0" t="n">
        <v>-1.32164861606746</v>
      </c>
      <c r="H444" s="0" t="n">
        <v>284.275112300029</v>
      </c>
      <c r="I444" s="0" t="n">
        <v>44.082235597</v>
      </c>
      <c r="J444" s="0" t="n">
        <v>0.0936966674652267</v>
      </c>
      <c r="K444" s="0" t="n">
        <v>-0.0660143209100632</v>
      </c>
      <c r="L444" s="0" t="n">
        <v>0</v>
      </c>
      <c r="M444" s="0" t="n">
        <v>0</v>
      </c>
      <c r="N444" s="0" t="n">
        <v>0</v>
      </c>
      <c r="O444" s="0" t="n">
        <v>-1.32959182416928</v>
      </c>
      <c r="P444" s="0" t="n">
        <v>283.82</v>
      </c>
      <c r="Q444" s="0" t="n">
        <v>44.068931103</v>
      </c>
      <c r="R444" s="0" t="n">
        <v>0.257669982113388</v>
      </c>
      <c r="S444" s="0" t="n">
        <v>-0.0131848494908075</v>
      </c>
      <c r="T444" s="0" t="n">
        <v>-0.117855334235737</v>
      </c>
      <c r="U444" s="0" t="n">
        <v>-0.096540100851783</v>
      </c>
      <c r="V444" s="0" t="n">
        <v>0.037315244036366</v>
      </c>
      <c r="W444" s="0" t="n">
        <v>-1.40358379263205</v>
      </c>
      <c r="X444" s="0" t="n">
        <v>279.580572489218</v>
      </c>
      <c r="Y444" s="0" t="n">
        <v>44.027161122</v>
      </c>
      <c r="Z444" s="0" t="n">
        <v>0.179533121221022</v>
      </c>
      <c r="AA444" s="0" t="n">
        <v>-0.0440989569779628</v>
      </c>
      <c r="AB444" s="0" t="n">
        <v>-0.113960112115573</v>
      </c>
      <c r="AC444" s="0" t="n">
        <v>-0.097328433141128</v>
      </c>
      <c r="AD444" s="0" t="n">
        <v>0.0324591312767421</v>
      </c>
      <c r="AE444" s="0" t="n">
        <v>-1.36216683673925</v>
      </c>
      <c r="AF444" s="0" t="n">
        <v>281.953589262155</v>
      </c>
    </row>
    <row r="445" customFormat="false" ht="14.4" hidden="false" customHeight="false" outlineLevel="0" collapsed="false">
      <c r="A445" s="0" t="n">
        <v>44.172537566</v>
      </c>
      <c r="B445" s="0" t="n">
        <v>0.0938875757215802</v>
      </c>
      <c r="C445" s="0" t="n">
        <v>-0.0626411103822338</v>
      </c>
      <c r="D445" s="0" t="n">
        <v>-0.00429642712697387</v>
      </c>
      <c r="E445" s="0" t="n">
        <v>-0.00323041882812055</v>
      </c>
      <c r="F445" s="0" t="n">
        <v>0.0345942509459499</v>
      </c>
      <c r="G445" s="0" t="n">
        <v>-1.31045906155652</v>
      </c>
      <c r="H445" s="0" t="n">
        <v>284.916226548137</v>
      </c>
      <c r="I445" s="0" t="n">
        <v>44.162203037</v>
      </c>
      <c r="J445" s="0" t="n">
        <v>0.0936448664565351</v>
      </c>
      <c r="K445" s="0" t="n">
        <v>-0.0658074813927086</v>
      </c>
      <c r="L445" s="0" t="n">
        <v>0</v>
      </c>
      <c r="M445" s="0" t="n">
        <v>0</v>
      </c>
      <c r="N445" s="0" t="n">
        <v>0</v>
      </c>
      <c r="O445" s="0" t="n">
        <v>-1.31650185477932</v>
      </c>
      <c r="P445" s="0" t="n">
        <v>284.57</v>
      </c>
      <c r="Q445" s="0" t="n">
        <v>44.145843029</v>
      </c>
      <c r="R445" s="0" t="n">
        <v>0.25414004532533</v>
      </c>
      <c r="S445" s="0" t="n">
        <v>-0.0137486721946217</v>
      </c>
      <c r="T445" s="0" t="n">
        <v>-0.116279708965911</v>
      </c>
      <c r="U445" s="0" t="n">
        <v>-0.0949401530567417</v>
      </c>
      <c r="V445" s="0" t="n">
        <v>0.0379071762624209</v>
      </c>
      <c r="W445" s="0" t="n">
        <v>-1.39168525921917</v>
      </c>
      <c r="X445" s="0" t="n">
        <v>280.262308236172</v>
      </c>
      <c r="Y445" s="0" t="n">
        <v>44.145843029</v>
      </c>
      <c r="Z445" s="0" t="n">
        <v>0.17805244959976</v>
      </c>
      <c r="AA445" s="0" t="n">
        <v>-0.0433851567102531</v>
      </c>
      <c r="AB445" s="0" t="n">
        <v>-0.115273885737438</v>
      </c>
      <c r="AC445" s="0" t="n">
        <v>-0.0955281625431697</v>
      </c>
      <c r="AD445" s="0" t="n">
        <v>0.0313618020195974</v>
      </c>
      <c r="AE445" s="0" t="n">
        <v>-1.34369238534727</v>
      </c>
      <c r="AF445" s="0" t="n">
        <v>283.012097355735</v>
      </c>
    </row>
    <row r="446" customFormat="false" ht="14.4" hidden="false" customHeight="false" outlineLevel="0" collapsed="false">
      <c r="A446" s="0" t="n">
        <v>44.272475482</v>
      </c>
      <c r="B446" s="0" t="n">
        <v>0.0942763164253632</v>
      </c>
      <c r="C446" s="0" t="n">
        <v>-0.0640681402790161</v>
      </c>
      <c r="D446" s="0" t="n">
        <v>-0.00393813941627741</v>
      </c>
      <c r="E446" s="0" t="n">
        <v>-0.00323355925495294</v>
      </c>
      <c r="F446" s="0" t="n">
        <v>0.0355302785118391</v>
      </c>
      <c r="G446" s="0" t="n">
        <v>-1.29736868966789</v>
      </c>
      <c r="H446" s="0" t="n">
        <v>285.666249609612</v>
      </c>
      <c r="I446" s="0" t="n">
        <v>44.242160359</v>
      </c>
      <c r="J446" s="0" t="n">
        <v>0.0936987950994157</v>
      </c>
      <c r="K446" s="0" t="n">
        <v>-0.066013778445507</v>
      </c>
      <c r="L446" s="0" t="n">
        <v>0</v>
      </c>
      <c r="M446" s="0" t="n">
        <v>0</v>
      </c>
      <c r="N446" s="0" t="n">
        <v>0</v>
      </c>
      <c r="O446" s="0" t="n">
        <v>-1.30777520851935</v>
      </c>
      <c r="P446" s="0" t="n">
        <v>285.07</v>
      </c>
      <c r="Q446" s="0" t="n">
        <v>44.309416056</v>
      </c>
      <c r="R446" s="0" t="n">
        <v>0.252381014152161</v>
      </c>
      <c r="S446" s="0" t="n">
        <v>-0.0140383253658189</v>
      </c>
      <c r="T446" s="0" t="n">
        <v>-0.11743973829337</v>
      </c>
      <c r="U446" s="0" t="n">
        <v>-0.0964230728120175</v>
      </c>
      <c r="V446" s="0" t="n">
        <v>0.0353651672185592</v>
      </c>
      <c r="W446" s="0" t="n">
        <v>-1.37209191084372</v>
      </c>
      <c r="X446" s="0" t="n">
        <v>281.384924404614</v>
      </c>
      <c r="Y446" s="0" t="n">
        <v>44.242160359</v>
      </c>
      <c r="Z446" s="0" t="n">
        <v>0.177809699648579</v>
      </c>
      <c r="AA446" s="0" t="n">
        <v>-0.0431229663399513</v>
      </c>
      <c r="AB446" s="0" t="n">
        <v>-0.111948520854902</v>
      </c>
      <c r="AC446" s="0" t="n">
        <v>-0.0951862091199771</v>
      </c>
      <c r="AD446" s="0" t="n">
        <v>0.0327593570943518</v>
      </c>
      <c r="AE446" s="0" t="n">
        <v>-1.33316310510729</v>
      </c>
      <c r="AF446" s="0" t="n">
        <v>283.615380674796</v>
      </c>
    </row>
    <row r="447" customFormat="false" ht="14.4" hidden="false" customHeight="false" outlineLevel="0" collapsed="false">
      <c r="A447" s="0" t="n">
        <v>44.407438279</v>
      </c>
      <c r="B447" s="0" t="n">
        <v>0.094018192249041</v>
      </c>
      <c r="C447" s="0" t="n">
        <v>-0.0646035865205706</v>
      </c>
      <c r="D447" s="0" t="n">
        <v>-0.00355095439590514</v>
      </c>
      <c r="E447" s="0" t="n">
        <v>-0.00212051443850714</v>
      </c>
      <c r="F447" s="0" t="n">
        <v>0.0352672619211938</v>
      </c>
      <c r="G447" s="0" t="n">
        <v>-1.27121447384214</v>
      </c>
      <c r="H447" s="0" t="n">
        <v>287.164775792902</v>
      </c>
      <c r="I447" s="0" t="n">
        <v>44.382058103</v>
      </c>
      <c r="J447" s="0" t="n">
        <v>0.0938920623935597</v>
      </c>
      <c r="K447" s="0" t="n">
        <v>-0.0667125159723374</v>
      </c>
      <c r="L447" s="0" t="n">
        <v>0</v>
      </c>
      <c r="M447" s="0" t="n">
        <v>0</v>
      </c>
      <c r="N447" s="0" t="n">
        <v>0</v>
      </c>
      <c r="O447" s="0" t="n">
        <v>-1.28630765871982</v>
      </c>
      <c r="P447" s="0" t="n">
        <v>286.3</v>
      </c>
      <c r="Q447" s="0" t="n">
        <v>44.386668921</v>
      </c>
      <c r="R447" s="0" t="n">
        <v>0.250160725028129</v>
      </c>
      <c r="S447" s="0" t="n">
        <v>-0.0152932590388761</v>
      </c>
      <c r="T447" s="0" t="n">
        <v>-0.119321111823658</v>
      </c>
      <c r="U447" s="0" t="n">
        <v>-0.0964888061117032</v>
      </c>
      <c r="V447" s="0" t="n">
        <v>0.0327423229829754</v>
      </c>
      <c r="W447" s="0" t="n">
        <v>-1.3590875327014</v>
      </c>
      <c r="X447" s="0" t="n">
        <v>282.130020387362</v>
      </c>
      <c r="Y447" s="0" t="n">
        <v>44.323026606</v>
      </c>
      <c r="Z447" s="0" t="n">
        <v>0.176926148911912</v>
      </c>
      <c r="AA447" s="0" t="n">
        <v>-0.0440468089033766</v>
      </c>
      <c r="AB447" s="0" t="n">
        <v>-0.117216822802821</v>
      </c>
      <c r="AC447" s="0" t="n">
        <v>-0.0973492837838454</v>
      </c>
      <c r="AD447" s="0" t="n">
        <v>0.0281935304701553</v>
      </c>
      <c r="AE447" s="0" t="n">
        <v>-1.32210981707423</v>
      </c>
      <c r="AF447" s="0" t="n">
        <v>284.248687428833</v>
      </c>
    </row>
    <row r="448" customFormat="false" ht="14.4" hidden="false" customHeight="false" outlineLevel="0" collapsed="false">
      <c r="A448" s="0" t="n">
        <v>44.502412559</v>
      </c>
      <c r="B448" s="0" t="n">
        <v>0.0942576607468806</v>
      </c>
      <c r="C448" s="0" t="n">
        <v>-0.0647141405196025</v>
      </c>
      <c r="D448" s="0" t="n">
        <v>-0.00270915031433106</v>
      </c>
      <c r="E448" s="0" t="n">
        <v>-0.00217063714988044</v>
      </c>
      <c r="F448" s="0" t="n">
        <v>0.0347738246016399</v>
      </c>
      <c r="G448" s="0" t="n">
        <v>-1.25368186064777</v>
      </c>
      <c r="H448" s="0" t="n">
        <v>288.169320532774</v>
      </c>
      <c r="I448" s="0" t="n">
        <v>44.463003021</v>
      </c>
      <c r="J448" s="0" t="n">
        <v>0.0939779297627532</v>
      </c>
      <c r="K448" s="0" t="n">
        <v>-0.0669984159920767</v>
      </c>
      <c r="L448" s="0" t="n">
        <v>0</v>
      </c>
      <c r="M448" s="0" t="n">
        <v>0</v>
      </c>
      <c r="N448" s="0" t="n">
        <v>0</v>
      </c>
      <c r="O448" s="0" t="n">
        <v>-1.27025062960147</v>
      </c>
      <c r="P448" s="0" t="n">
        <v>287.22</v>
      </c>
      <c r="Q448" s="0" t="n">
        <v>44.468826056</v>
      </c>
      <c r="R448" s="0" t="n">
        <v>0.245816167185724</v>
      </c>
      <c r="S448" s="0" t="n">
        <v>-0.0189960847516484</v>
      </c>
      <c r="T448" s="0" t="n">
        <v>-0.111040153274807</v>
      </c>
      <c r="U448" s="0" t="n">
        <v>-0.0909996501279277</v>
      </c>
      <c r="V448" s="0" t="n">
        <v>0.0348470633580202</v>
      </c>
      <c r="W448" s="0" t="n">
        <v>-1.33976396479548</v>
      </c>
      <c r="X448" s="0" t="n">
        <v>283.237179273505</v>
      </c>
      <c r="Y448" s="0" t="n">
        <v>44.4399802</v>
      </c>
      <c r="Z448" s="0" t="n">
        <v>0.174115420269179</v>
      </c>
      <c r="AA448" s="0" t="n">
        <v>-0.0464076279217937</v>
      </c>
      <c r="AB448" s="0" t="n">
        <v>-0.111941849323606</v>
      </c>
      <c r="AC448" s="0" t="n">
        <v>-0.0930487151280866</v>
      </c>
      <c r="AD448" s="0" t="n">
        <v>0.0282840636433206</v>
      </c>
      <c r="AE448" s="0" t="n">
        <v>-1.29896951443082</v>
      </c>
      <c r="AF448" s="0" t="n">
        <v>285.574529106956</v>
      </c>
    </row>
    <row r="449" customFormat="false" ht="14.4" hidden="false" customHeight="false" outlineLevel="0" collapsed="false">
      <c r="A449" s="0" t="n">
        <v>44.592388392</v>
      </c>
      <c r="B449" s="0" t="n">
        <v>0.0945090667986541</v>
      </c>
      <c r="C449" s="0" t="n">
        <v>-0.0646260981419892</v>
      </c>
      <c r="D449" s="0" t="n">
        <v>-0.00252994429320097</v>
      </c>
      <c r="E449" s="0" t="n">
        <v>-0.00245503836831935</v>
      </c>
      <c r="F449" s="0" t="n">
        <v>0.0343550907820378</v>
      </c>
      <c r="G449" s="0" t="n">
        <v>-1.23880926175634</v>
      </c>
      <c r="H449" s="0" t="n">
        <v>289.021457679645</v>
      </c>
      <c r="I449" s="0" t="n">
        <v>44.579861007</v>
      </c>
      <c r="J449" s="0" t="n">
        <v>0.0940158047577522</v>
      </c>
      <c r="K449" s="0" t="n">
        <v>-0.0671206193083225</v>
      </c>
      <c r="L449" s="0" t="n">
        <v>0</v>
      </c>
      <c r="M449" s="0" t="n">
        <v>0</v>
      </c>
      <c r="N449" s="0" t="n">
        <v>0</v>
      </c>
      <c r="O449" s="0" t="n">
        <v>-1.24878307980194</v>
      </c>
      <c r="P449" s="0" t="n">
        <v>288.45</v>
      </c>
      <c r="Q449" s="0" t="n">
        <v>44.543133021</v>
      </c>
      <c r="R449" s="0" t="n">
        <v>0.243135184152128</v>
      </c>
      <c r="S449" s="0" t="n">
        <v>-0.0205228262936749</v>
      </c>
      <c r="T449" s="0" t="n">
        <v>-0.105671168995967</v>
      </c>
      <c r="U449" s="0" t="n">
        <v>-0.0881979616342905</v>
      </c>
      <c r="V449" s="0" t="n">
        <v>0.0376481580648122</v>
      </c>
      <c r="W449" s="0" t="n">
        <v>-1.32733616493755</v>
      </c>
      <c r="X449" s="0" t="n">
        <v>283.949239753998</v>
      </c>
      <c r="Y449" s="0" t="n">
        <v>44.521868416</v>
      </c>
      <c r="Z449" s="0" t="n">
        <v>0.172717546518006</v>
      </c>
      <c r="AA449" s="0" t="n">
        <v>-0.0477157129659325</v>
      </c>
      <c r="AB449" s="0" t="n">
        <v>-0.1071900362876</v>
      </c>
      <c r="AC449" s="0" t="n">
        <v>-0.0904287300918431</v>
      </c>
      <c r="AD449" s="0" t="n">
        <v>0.0299384266011992</v>
      </c>
      <c r="AE449" s="0" t="n">
        <v>-1.28467774144977</v>
      </c>
      <c r="AF449" s="0" t="n">
        <v>286.393387380529</v>
      </c>
    </row>
    <row r="450" customFormat="false" ht="14.4" hidden="false" customHeight="false" outlineLevel="0" collapsed="false">
      <c r="A450" s="0" t="n">
        <v>44.682363511</v>
      </c>
      <c r="B450" s="0" t="n">
        <v>0.0944637636388928</v>
      </c>
      <c r="C450" s="0" t="n">
        <v>-0.0645533613015555</v>
      </c>
      <c r="D450" s="0" t="n">
        <v>-0.00272938562557101</v>
      </c>
      <c r="E450" s="0" t="n">
        <v>-0.00282686680525235</v>
      </c>
      <c r="F450" s="0" t="n">
        <v>0.0343117239282371</v>
      </c>
      <c r="G450" s="0" t="n">
        <v>-1.22443852078428</v>
      </c>
      <c r="H450" s="0" t="n">
        <v>289.844840485819</v>
      </c>
      <c r="I450" s="0" t="n">
        <v>44.66188626</v>
      </c>
      <c r="J450" s="0" t="n">
        <v>0.094015691841516</v>
      </c>
      <c r="K450" s="0" t="n">
        <v>-0.06712065715532</v>
      </c>
      <c r="L450" s="0" t="n">
        <v>0</v>
      </c>
      <c r="M450" s="0" t="n">
        <v>0</v>
      </c>
      <c r="N450" s="0" t="n">
        <v>0</v>
      </c>
      <c r="O450" s="0" t="n">
        <v>-1.23708937381358</v>
      </c>
      <c r="P450" s="0" t="n">
        <v>289.12</v>
      </c>
      <c r="Q450" s="0" t="n">
        <v>44.669085026</v>
      </c>
      <c r="R450" s="0" t="n">
        <v>0.242570810309619</v>
      </c>
      <c r="S450" s="0" t="n">
        <v>-0.0203657077466222</v>
      </c>
      <c r="T450" s="0" t="n">
        <v>-0.100773950272683</v>
      </c>
      <c r="U450" s="0" t="n">
        <v>-0.0857045862778503</v>
      </c>
      <c r="V450" s="0" t="n">
        <v>0.0397576697042377</v>
      </c>
      <c r="W450" s="0" t="n">
        <v>-1.30801101340339</v>
      </c>
      <c r="X450" s="0" t="n">
        <v>285.056489375356</v>
      </c>
      <c r="Y450" s="0" t="n">
        <v>44.629281044</v>
      </c>
      <c r="Z450" s="0" t="n">
        <v>0.171950730216429</v>
      </c>
      <c r="AA450" s="0" t="n">
        <v>-0.0479413790374322</v>
      </c>
      <c r="AB450" s="0" t="n">
        <v>-0.103895382914863</v>
      </c>
      <c r="AC450" s="0" t="n">
        <v>-0.0888704286302976</v>
      </c>
      <c r="AD450" s="0" t="n">
        <v>0.0314438338527169</v>
      </c>
      <c r="AE450" s="0" t="n">
        <v>-1.26760881417106</v>
      </c>
      <c r="AF450" s="0" t="n">
        <v>287.371364874415</v>
      </c>
    </row>
    <row r="451" customFormat="false" ht="14.4" hidden="false" customHeight="false" outlineLevel="0" collapsed="false">
      <c r="A451" s="0" t="n">
        <v>44.777356149</v>
      </c>
      <c r="B451" s="0" t="n">
        <v>0.0942740273200527</v>
      </c>
      <c r="C451" s="0" t="n">
        <v>-0.0647810311474905</v>
      </c>
      <c r="D451" s="0" t="n">
        <v>-0.00224324385635555</v>
      </c>
      <c r="E451" s="0" t="n">
        <v>-0.00202223746374358</v>
      </c>
      <c r="F451" s="0" t="n">
        <v>0.0348504367086712</v>
      </c>
      <c r="G451" s="0" t="n">
        <v>-1.20778149226417</v>
      </c>
      <c r="H451" s="0" t="n">
        <v>290.79921791925</v>
      </c>
      <c r="I451" s="0" t="n">
        <v>44.762686237</v>
      </c>
      <c r="J451" s="0" t="n">
        <v>0.094043629071303</v>
      </c>
      <c r="K451" s="0" t="n">
        <v>-0.0672012440743834</v>
      </c>
      <c r="L451" s="0" t="n">
        <v>0</v>
      </c>
      <c r="M451" s="0" t="n">
        <v>0</v>
      </c>
      <c r="N451" s="0" t="n">
        <v>0</v>
      </c>
      <c r="O451" s="0" t="n">
        <v>-1.22050874591963</v>
      </c>
      <c r="P451" s="0" t="n">
        <v>290.07</v>
      </c>
      <c r="Q451" s="0" t="n">
        <v>44.746032</v>
      </c>
      <c r="R451" s="0" t="n">
        <v>0.239148871879619</v>
      </c>
      <c r="S451" s="0" t="n">
        <v>-0.0213988229143373</v>
      </c>
      <c r="T451" s="0" t="n">
        <v>-0.104916011623</v>
      </c>
      <c r="U451" s="0" t="n">
        <v>-0.0874337545367519</v>
      </c>
      <c r="V451" s="0" t="n">
        <v>0.0372342252003648</v>
      </c>
      <c r="W451" s="0" t="n">
        <v>-1.29586455682191</v>
      </c>
      <c r="X451" s="0" t="n">
        <v>285.752430073514</v>
      </c>
      <c r="Y451" s="0" t="n">
        <v>44.746032</v>
      </c>
      <c r="Z451" s="0" t="n">
        <v>0.170913232268922</v>
      </c>
      <c r="AA451" s="0" t="n">
        <v>-0.0481872273084733</v>
      </c>
      <c r="AB451" s="0" t="n">
        <v>-0.103869172372419</v>
      </c>
      <c r="AC451" s="0" t="n">
        <v>-0.0886455708505098</v>
      </c>
      <c r="AD451" s="0" t="n">
        <v>0.0307750869427503</v>
      </c>
      <c r="AE451" s="0" t="n">
        <v>-1.24851824864553</v>
      </c>
      <c r="AF451" s="0" t="n">
        <v>288.465173707546</v>
      </c>
    </row>
    <row r="452" customFormat="false" ht="14.4" hidden="false" customHeight="false" outlineLevel="0" collapsed="false">
      <c r="A452" s="0" t="n">
        <v>44.9123199</v>
      </c>
      <c r="B452" s="0" t="n">
        <v>0.0942553682517494</v>
      </c>
      <c r="C452" s="0" t="n">
        <v>-0.0655590122092029</v>
      </c>
      <c r="D452" s="0" t="n">
        <v>-0.0021306446287781</v>
      </c>
      <c r="E452" s="0" t="n">
        <v>-0.00141977289576919</v>
      </c>
      <c r="F452" s="0" t="n">
        <v>0.035237596936753</v>
      </c>
      <c r="G452" s="0" t="n">
        <v>-1.18338687818826</v>
      </c>
      <c r="H452" s="0" t="n">
        <v>292.196926348651</v>
      </c>
      <c r="I452" s="0" t="n">
        <v>44.882525034</v>
      </c>
      <c r="J452" s="0" t="n">
        <v>0.09419240500081</v>
      </c>
      <c r="K452" s="0" t="n">
        <v>-0.0676009061295562</v>
      </c>
      <c r="L452" s="0" t="n">
        <v>0</v>
      </c>
      <c r="M452" s="0" t="n">
        <v>0</v>
      </c>
      <c r="N452" s="0" t="n">
        <v>0</v>
      </c>
      <c r="O452" s="0" t="n">
        <v>-1.19834306441931</v>
      </c>
      <c r="P452" s="0" t="n">
        <v>291.34</v>
      </c>
      <c r="Q452" s="0" t="n">
        <v>44.746032</v>
      </c>
      <c r="R452" s="0" t="n">
        <v>0.239148871879619</v>
      </c>
      <c r="S452" s="0" t="n">
        <v>-0.0213988229143373</v>
      </c>
      <c r="T452" s="0" t="n">
        <v>-0.104916011623</v>
      </c>
      <c r="U452" s="0" t="n">
        <v>-0.0874337545367519</v>
      </c>
      <c r="V452" s="0" t="n">
        <v>0.0372342252003648</v>
      </c>
      <c r="W452" s="0" t="n">
        <v>-1.29586455682191</v>
      </c>
      <c r="X452" s="0" t="n">
        <v>285.752430073514</v>
      </c>
      <c r="Y452" s="0" t="n">
        <v>44.746032</v>
      </c>
      <c r="Z452" s="0" t="n">
        <v>0.170913232268922</v>
      </c>
      <c r="AA452" s="0" t="n">
        <v>-0.0481872273084733</v>
      </c>
      <c r="AB452" s="0" t="n">
        <v>-0.103869172372419</v>
      </c>
      <c r="AC452" s="0" t="n">
        <v>-0.0886455708505098</v>
      </c>
      <c r="AD452" s="0" t="n">
        <v>0.0307750869427503</v>
      </c>
      <c r="AE452" s="0" t="n">
        <v>-1.24851824864553</v>
      </c>
      <c r="AF452" s="0" t="n">
        <v>288.465173707546</v>
      </c>
    </row>
    <row r="453" customFormat="false" ht="14.4" hidden="false" customHeight="false" outlineLevel="0" collapsed="false">
      <c r="A453" s="0" t="n">
        <v>45.002295018</v>
      </c>
      <c r="B453" s="0" t="n">
        <v>0.0949258760429535</v>
      </c>
      <c r="C453" s="0" t="n">
        <v>-0.0647475352033799</v>
      </c>
      <c r="D453" s="0" t="n">
        <v>-0.00276200822554529</v>
      </c>
      <c r="E453" s="0" t="n">
        <v>-0.00185862506272257</v>
      </c>
      <c r="F453" s="0" t="n">
        <v>0.0348847329862625</v>
      </c>
      <c r="G453" s="0" t="n">
        <v>-1.16773650868775</v>
      </c>
      <c r="H453" s="0" t="n">
        <v>293.09362646885</v>
      </c>
      <c r="I453" s="0" t="n">
        <v>45.002440533</v>
      </c>
      <c r="J453" s="0" t="n">
        <v>0.0942859062696076</v>
      </c>
      <c r="K453" s="0" t="n">
        <v>-0.0678390852786306</v>
      </c>
      <c r="L453" s="0" t="n">
        <v>0</v>
      </c>
      <c r="M453" s="0" t="n">
        <v>0</v>
      </c>
      <c r="N453" s="0" t="n">
        <v>0</v>
      </c>
      <c r="O453" s="0" t="n">
        <v>-1.17862084387177</v>
      </c>
      <c r="P453" s="0" t="n">
        <v>292.47</v>
      </c>
      <c r="Q453" s="0" t="n">
        <v>44.978626967</v>
      </c>
      <c r="R453" s="0" t="n">
        <v>0.239515508828819</v>
      </c>
      <c r="S453" s="0" t="n">
        <v>-0.0202526434913212</v>
      </c>
      <c r="T453" s="0" t="n">
        <v>-0.105102847157207</v>
      </c>
      <c r="U453" s="0" t="n">
        <v>-0.081031644683068</v>
      </c>
      <c r="V453" s="0" t="n">
        <v>0.0378291740380535</v>
      </c>
      <c r="W453" s="0" t="n">
        <v>-1.25074266115417</v>
      </c>
      <c r="X453" s="0" t="n">
        <v>288.337724258905</v>
      </c>
      <c r="Y453" s="0" t="n">
        <v>44.942501134</v>
      </c>
      <c r="Z453" s="0" t="n">
        <v>0.171034767993615</v>
      </c>
      <c r="AA453" s="0" t="n">
        <v>-0.0475915980145753</v>
      </c>
      <c r="AB453" s="0" t="n">
        <v>-0.103699417836869</v>
      </c>
      <c r="AC453" s="0" t="n">
        <v>-0.0826181662800504</v>
      </c>
      <c r="AD453" s="0" t="n">
        <v>0.031642875403711</v>
      </c>
      <c r="AE453" s="0" t="n">
        <v>-1.2126786256061</v>
      </c>
      <c r="AF453" s="0" t="n">
        <v>290.518632847045</v>
      </c>
    </row>
    <row r="454" customFormat="false" ht="14.4" hidden="false" customHeight="false" outlineLevel="0" collapsed="false">
      <c r="A454" s="0" t="n">
        <v>45.092270137</v>
      </c>
      <c r="B454" s="0" t="n">
        <v>0.0951235492665627</v>
      </c>
      <c r="C454" s="0" t="n">
        <v>-0.0648039289739512</v>
      </c>
      <c r="D454" s="0" t="n">
        <v>-0.00217007845640182</v>
      </c>
      <c r="E454" s="0" t="n">
        <v>-0.00179847333789385</v>
      </c>
      <c r="F454" s="0" t="n">
        <v>0.0340860148470963</v>
      </c>
      <c r="G454" s="0" t="n">
        <v>-1.14886836999085</v>
      </c>
      <c r="H454" s="0" t="n">
        <v>294.17469118345</v>
      </c>
      <c r="I454" s="0" t="n">
        <v>45.062454132</v>
      </c>
      <c r="J454" s="0" t="n">
        <v>0.0943348041775021</v>
      </c>
      <c r="K454" s="0" t="n">
        <v>-0.0679573103197649</v>
      </c>
      <c r="L454" s="0" t="n">
        <v>0</v>
      </c>
      <c r="M454" s="0" t="n">
        <v>0</v>
      </c>
      <c r="N454" s="0" t="n">
        <v>0</v>
      </c>
      <c r="O454" s="0" t="n">
        <v>-1.16710167080861</v>
      </c>
      <c r="P454" s="0" t="n">
        <v>293.13</v>
      </c>
      <c r="Q454" s="0" t="n">
        <v>45.120657921</v>
      </c>
      <c r="R454" s="0" t="n">
        <v>0.239508737269145</v>
      </c>
      <c r="S454" s="0" t="n">
        <v>-0.0190942032427156</v>
      </c>
      <c r="T454" s="0" t="n">
        <v>-0.105238127755056</v>
      </c>
      <c r="U454" s="0" t="n">
        <v>-0.0806176324138269</v>
      </c>
      <c r="V454" s="0" t="n">
        <v>0.0369716820522105</v>
      </c>
      <c r="W454" s="0" t="n">
        <v>-1.22803373804237</v>
      </c>
      <c r="X454" s="0" t="n">
        <v>289.638849710498</v>
      </c>
      <c r="Y454" s="0" t="n">
        <v>45.058604956</v>
      </c>
      <c r="Z454" s="0" t="n">
        <v>0.171154387416368</v>
      </c>
      <c r="AA454" s="0" t="n">
        <v>-0.047532454699911</v>
      </c>
      <c r="AB454" s="0" t="n">
        <v>-0.103972721793789</v>
      </c>
      <c r="AC454" s="0" t="n">
        <v>-0.0829259310588846</v>
      </c>
      <c r="AD454" s="0" t="n">
        <v>0.0311481157211244</v>
      </c>
      <c r="AE454" s="0" t="n">
        <v>-1.19313820043782</v>
      </c>
      <c r="AF454" s="0" t="n">
        <v>291.638216739079</v>
      </c>
    </row>
    <row r="455" customFormat="false" ht="14.4" hidden="false" customHeight="false" outlineLevel="0" collapsed="false">
      <c r="A455" s="0" t="n">
        <v>45.182246209</v>
      </c>
      <c r="B455" s="0" t="n">
        <v>0.0944480275213823</v>
      </c>
      <c r="C455" s="0" t="n">
        <v>-0.0644155901580109</v>
      </c>
      <c r="D455" s="0" t="n">
        <v>-0.00202668318524957</v>
      </c>
      <c r="E455" s="0" t="n">
        <v>-0.00112069548794472</v>
      </c>
      <c r="F455" s="0" t="n">
        <v>0.0339078862896851</v>
      </c>
      <c r="G455" s="0" t="n">
        <v>-1.1276394741074</v>
      </c>
      <c r="H455" s="0" t="n">
        <v>295.391017321294</v>
      </c>
      <c r="I455" s="0" t="n">
        <v>45.180262567</v>
      </c>
      <c r="J455" s="0" t="n">
        <v>0.0943176081883624</v>
      </c>
      <c r="K455" s="0" t="n">
        <v>-0.067918284904449</v>
      </c>
      <c r="L455" s="0" t="n">
        <v>0</v>
      </c>
      <c r="M455" s="0" t="n">
        <v>0</v>
      </c>
      <c r="N455" s="0" t="n">
        <v>0</v>
      </c>
      <c r="O455" s="0" t="n">
        <v>-1.14074719910349</v>
      </c>
      <c r="P455" s="0" t="n">
        <v>294.64</v>
      </c>
      <c r="Q455" s="0" t="n">
        <v>45.180022002</v>
      </c>
      <c r="R455" s="0" t="n">
        <v>0.238348867679785</v>
      </c>
      <c r="S455" s="0" t="n">
        <v>-0.0189616564217046</v>
      </c>
      <c r="T455" s="0" t="n">
        <v>-0.105892912213989</v>
      </c>
      <c r="U455" s="0" t="n">
        <v>-0.0805198822378181</v>
      </c>
      <c r="V455" s="0" t="n">
        <v>0.0353349333516649</v>
      </c>
      <c r="W455" s="0" t="n">
        <v>-1.2135959236526</v>
      </c>
      <c r="X455" s="0" t="n">
        <v>290.466075540425</v>
      </c>
      <c r="Y455" s="0" t="n">
        <v>45.14011097</v>
      </c>
      <c r="Z455" s="0" t="n">
        <v>0.171200256848242</v>
      </c>
      <c r="AA455" s="0" t="n">
        <v>-0.0471833277991885</v>
      </c>
      <c r="AB455" s="0" t="n">
        <v>-0.104021181217736</v>
      </c>
      <c r="AC455" s="0" t="n">
        <v>-0.0820949960851205</v>
      </c>
      <c r="AD455" s="0" t="n">
        <v>0.0302074752935937</v>
      </c>
      <c r="AE455" s="0" t="n">
        <v>-1.17607587252085</v>
      </c>
      <c r="AF455" s="0" t="n">
        <v>292.615816117389</v>
      </c>
    </row>
    <row r="456" customFormat="false" ht="14.4" hidden="false" customHeight="false" outlineLevel="0" collapsed="false">
      <c r="A456" s="0" t="n">
        <v>45.277160645</v>
      </c>
      <c r="B456" s="0" t="n">
        <v>0.0947649171629224</v>
      </c>
      <c r="C456" s="0" t="n">
        <v>-0.0647940380932239</v>
      </c>
      <c r="D456" s="0" t="n">
        <v>-0.00166031264234334</v>
      </c>
      <c r="E456" s="0" t="n">
        <v>-0.0014571503016147</v>
      </c>
      <c r="F456" s="0" t="n">
        <v>0.0336025856720714</v>
      </c>
      <c r="G456" s="0" t="n">
        <v>-1.1100080331797</v>
      </c>
      <c r="H456" s="0" t="n">
        <v>296.401224473186</v>
      </c>
      <c r="I456" s="0" t="n">
        <v>45.262237055</v>
      </c>
      <c r="J456" s="0" t="n">
        <v>0.0942818728814633</v>
      </c>
      <c r="K456" s="0" t="n">
        <v>-0.0678408401452811</v>
      </c>
      <c r="L456" s="0" t="n">
        <v>0</v>
      </c>
      <c r="M456" s="0" t="n">
        <v>0</v>
      </c>
      <c r="N456" s="0" t="n">
        <v>0</v>
      </c>
      <c r="O456" s="0" t="n">
        <v>-1.12399203828435</v>
      </c>
      <c r="P456" s="0" t="n">
        <v>295.6</v>
      </c>
      <c r="Q456" s="0" t="n">
        <v>45.258208991</v>
      </c>
      <c r="R456" s="0" t="n">
        <v>0.237416480437616</v>
      </c>
      <c r="S456" s="0" t="n">
        <v>-0.0198632590724525</v>
      </c>
      <c r="T456" s="0" t="n">
        <v>-0.107050179712733</v>
      </c>
      <c r="U456" s="0" t="n">
        <v>-0.0801191484679704</v>
      </c>
      <c r="V456" s="0" t="n">
        <v>0.0339658104001953</v>
      </c>
      <c r="W456" s="0" t="n">
        <v>-1.19991214347939</v>
      </c>
      <c r="X456" s="0" t="n">
        <v>291.250098392135</v>
      </c>
      <c r="Y456" s="0" t="n">
        <v>45.218974114</v>
      </c>
      <c r="Z456" s="0" t="n">
        <v>0.170386382935172</v>
      </c>
      <c r="AA456" s="0" t="n">
        <v>-0.0473952128583159</v>
      </c>
      <c r="AB456" s="0" t="n">
        <v>-0.1047166341374</v>
      </c>
      <c r="AC456" s="0" t="n">
        <v>-0.0817260234206034</v>
      </c>
      <c r="AD456" s="0" t="n">
        <v>0.0287709312341907</v>
      </c>
      <c r="AE456" s="0" t="n">
        <v>-1.15843256222426</v>
      </c>
      <c r="AF456" s="0" t="n">
        <v>293.626703334024</v>
      </c>
    </row>
    <row r="457" customFormat="false" ht="14.4" hidden="false" customHeight="false" outlineLevel="0" collapsed="false">
      <c r="A457" s="0" t="n">
        <v>45.407125474</v>
      </c>
      <c r="B457" s="0" t="n">
        <v>0.0954061881353183</v>
      </c>
      <c r="C457" s="0" t="n">
        <v>-0.0642071315132424</v>
      </c>
      <c r="D457" s="0" t="n">
        <v>-0.00190954864956439</v>
      </c>
      <c r="E457" s="0" t="n">
        <v>-0.00175241039779574</v>
      </c>
      <c r="F457" s="0" t="n">
        <v>0.0334759491646489</v>
      </c>
      <c r="G457" s="0" t="n">
        <v>-1.08558685474685</v>
      </c>
      <c r="H457" s="0" t="n">
        <v>297.800454928124</v>
      </c>
      <c r="I457" s="0" t="n">
        <v>45.382100752</v>
      </c>
      <c r="J457" s="0" t="n">
        <v>0.094394227229177</v>
      </c>
      <c r="K457" s="0" t="n">
        <v>-0.0680707252775255</v>
      </c>
      <c r="L457" s="0" t="n">
        <v>0</v>
      </c>
      <c r="M457" s="0" t="n">
        <v>0</v>
      </c>
      <c r="N457" s="0" t="n">
        <v>0</v>
      </c>
      <c r="O457" s="0" t="n">
        <v>-1.10252448848482</v>
      </c>
      <c r="P457" s="0" t="n">
        <v>296.83</v>
      </c>
      <c r="Q457" s="0" t="n">
        <v>45.376497984</v>
      </c>
      <c r="R457" s="0" t="n">
        <v>0.234792348903341</v>
      </c>
      <c r="S457" s="0" t="n">
        <v>-0.0215223947114287</v>
      </c>
      <c r="T457" s="0" t="n">
        <v>-0.106112059305187</v>
      </c>
      <c r="U457" s="0" t="n">
        <v>-0.0799924647481182</v>
      </c>
      <c r="V457" s="0" t="n">
        <v>0.03373468167512</v>
      </c>
      <c r="W457" s="0" t="n">
        <v>-1.17665635395152</v>
      </c>
      <c r="X457" s="0" t="n">
        <v>292.582556981326</v>
      </c>
      <c r="Y457" s="0" t="n">
        <v>45.376497984</v>
      </c>
      <c r="Z457" s="0" t="n">
        <v>0.168903198265624</v>
      </c>
      <c r="AA457" s="0" t="n">
        <v>-0.0488014679991283</v>
      </c>
      <c r="AB457" s="0" t="n">
        <v>-0.105066946014268</v>
      </c>
      <c r="AC457" s="0" t="n">
        <v>-0.0819640070738227</v>
      </c>
      <c r="AD457" s="0" t="n">
        <v>0.0274653965905633</v>
      </c>
      <c r="AE457" s="0" t="n">
        <v>-1.12897665788753</v>
      </c>
      <c r="AF457" s="0" t="n">
        <v>295.314402334259</v>
      </c>
    </row>
    <row r="458" customFormat="false" ht="14.4" hidden="false" customHeight="false" outlineLevel="0" collapsed="false">
      <c r="A458" s="0" t="n">
        <v>45.497100593</v>
      </c>
      <c r="B458" s="0" t="n">
        <v>0.0954092898484598</v>
      </c>
      <c r="C458" s="0" t="n">
        <v>-0.0647203661303289</v>
      </c>
      <c r="D458" s="0" t="n">
        <v>-0.00150563835632056</v>
      </c>
      <c r="E458" s="0" t="n">
        <v>-0.000982023177088759</v>
      </c>
      <c r="F458" s="0" t="n">
        <v>0.0338781249131229</v>
      </c>
      <c r="G458" s="0" t="n">
        <v>-1.06253601397917</v>
      </c>
      <c r="H458" s="0" t="n">
        <v>299.12117081834</v>
      </c>
      <c r="I458" s="0" t="n">
        <v>45.501981317</v>
      </c>
      <c r="J458" s="0" t="n">
        <v>0.0944904675881664</v>
      </c>
      <c r="K458" s="0" t="n">
        <v>-0.0682610011834579</v>
      </c>
      <c r="L458" s="0" t="n">
        <v>0</v>
      </c>
      <c r="M458" s="0" t="n">
        <v>0</v>
      </c>
      <c r="N458" s="0" t="n">
        <v>0</v>
      </c>
      <c r="O458" s="0" t="n">
        <v>-1.0770426814057</v>
      </c>
      <c r="P458" s="0" t="n">
        <v>298.29</v>
      </c>
      <c r="Q458" s="0" t="n">
        <v>45.500859976</v>
      </c>
      <c r="R458" s="0" t="n">
        <v>0.230133355946111</v>
      </c>
      <c r="S458" s="0" t="n">
        <v>-0.0255556876652519</v>
      </c>
      <c r="T458" s="0" t="n">
        <v>-0.112137962795534</v>
      </c>
      <c r="U458" s="0" t="n">
        <v>-0.080840287423322</v>
      </c>
      <c r="V458" s="0" t="n">
        <v>0.0284629343055473</v>
      </c>
      <c r="W458" s="0" t="n">
        <v>-1.14728849446885</v>
      </c>
      <c r="X458" s="0" t="n">
        <v>294.265211383017</v>
      </c>
      <c r="Y458" s="0" t="n">
        <v>45.442095066</v>
      </c>
      <c r="Z458" s="0" t="n">
        <v>0.167571214397756</v>
      </c>
      <c r="AA458" s="0" t="n">
        <v>-0.0503188914415094</v>
      </c>
      <c r="AB458" s="0" t="n">
        <v>-0.107758388825176</v>
      </c>
      <c r="AC458" s="0" t="n">
        <v>-0.0828226441671402</v>
      </c>
      <c r="AD458" s="0" t="n">
        <v>0.02549823397838</v>
      </c>
      <c r="AE458" s="0" t="n">
        <v>-1.11764761212393</v>
      </c>
      <c r="AF458" s="0" t="n">
        <v>295.963508842424</v>
      </c>
    </row>
    <row r="459" customFormat="false" ht="14.4" hidden="false" customHeight="false" outlineLevel="0" collapsed="false">
      <c r="A459" s="0" t="n">
        <v>45.587076426</v>
      </c>
      <c r="B459" s="0" t="n">
        <v>0.0954193027091764</v>
      </c>
      <c r="C459" s="0" t="n">
        <v>-0.0647853695129355</v>
      </c>
      <c r="D459" s="0" t="n">
        <v>-0.00121914490591735</v>
      </c>
      <c r="E459" s="0" t="n">
        <v>-0.000436834472676488</v>
      </c>
      <c r="F459" s="0" t="n">
        <v>0.0330963635207839</v>
      </c>
      <c r="G459" s="0" t="n">
        <v>-1.03933217139325</v>
      </c>
      <c r="H459" s="0" t="n">
        <v>300.450653067</v>
      </c>
      <c r="I459" s="0" t="n">
        <v>45.561982263</v>
      </c>
      <c r="J459" s="0" t="n">
        <v>0.0945308904539242</v>
      </c>
      <c r="K459" s="0" t="n">
        <v>-0.0683361059919339</v>
      </c>
      <c r="L459" s="0" t="n">
        <v>0</v>
      </c>
      <c r="M459" s="0" t="n">
        <v>0</v>
      </c>
      <c r="N459" s="0" t="n">
        <v>0</v>
      </c>
      <c r="O459" s="0" t="n">
        <v>-1.06238191568895</v>
      </c>
      <c r="P459" s="0" t="n">
        <v>299.13</v>
      </c>
      <c r="Q459" s="0" t="n">
        <v>45.578526974</v>
      </c>
      <c r="R459" s="0" t="n">
        <v>0.229876486936487</v>
      </c>
      <c r="S459" s="0" t="n">
        <v>-0.0274222845717195</v>
      </c>
      <c r="T459" s="0" t="n">
        <v>-0.106969283396097</v>
      </c>
      <c r="U459" s="0" t="n">
        <v>-0.0786848628800076</v>
      </c>
      <c r="V459" s="0" t="n">
        <v>0.0297603781863559</v>
      </c>
      <c r="W459" s="0" t="n">
        <v>-1.13127682227174</v>
      </c>
      <c r="X459" s="0" t="n">
        <v>295.182612622858</v>
      </c>
      <c r="Y459" s="0" t="n">
        <v>45.561982263</v>
      </c>
      <c r="Z459" s="0" t="n">
        <v>0.166960843631585</v>
      </c>
      <c r="AA459" s="0" t="n">
        <v>-0.0518278784407812</v>
      </c>
      <c r="AB459" s="0" t="n">
        <v>-0.106436343734273</v>
      </c>
      <c r="AC459" s="0" t="n">
        <v>-0.0810738385448313</v>
      </c>
      <c r="AD459" s="0" t="n">
        <v>0.0234988847131314</v>
      </c>
      <c r="AE459" s="0" t="n">
        <v>-1.08786847126468</v>
      </c>
      <c r="AF459" s="0" t="n">
        <v>297.669727931185</v>
      </c>
    </row>
    <row r="460" customFormat="false" ht="14.4" hidden="false" customHeight="false" outlineLevel="0" collapsed="false">
      <c r="A460" s="0" t="n">
        <v>45.682050467</v>
      </c>
      <c r="B460" s="0" t="n">
        <v>0.0955010208481978</v>
      </c>
      <c r="C460" s="0" t="n">
        <v>-0.0649690524573513</v>
      </c>
      <c r="D460" s="0" t="n">
        <v>-0.00146700185723603</v>
      </c>
      <c r="E460" s="0" t="n">
        <v>-0.000920576998154886</v>
      </c>
      <c r="F460" s="0" t="n">
        <v>0.0330541669492033</v>
      </c>
      <c r="G460" s="0" t="n">
        <v>-1.02172951998123</v>
      </c>
      <c r="H460" s="0" t="n">
        <v>301.459210701148</v>
      </c>
      <c r="I460" s="0" t="n">
        <v>45.641965657</v>
      </c>
      <c r="J460" s="0" t="n">
        <v>0.0945938039182743</v>
      </c>
      <c r="K460" s="0" t="n">
        <v>-0.0684475016724956</v>
      </c>
      <c r="L460" s="0" t="n">
        <v>0</v>
      </c>
      <c r="M460" s="0" t="n">
        <v>0</v>
      </c>
      <c r="N460" s="0" t="n">
        <v>0</v>
      </c>
      <c r="O460" s="0" t="n">
        <v>-1.04091436588942</v>
      </c>
      <c r="P460" s="0" t="n">
        <v>300.36</v>
      </c>
      <c r="Q460" s="0" t="n">
        <v>45.617885113</v>
      </c>
      <c r="R460" s="0" t="n">
        <v>0.233732505691989</v>
      </c>
      <c r="S460" s="0" t="n">
        <v>-0.0265793289703477</v>
      </c>
      <c r="T460" s="0" t="n">
        <v>-0.10555304472266</v>
      </c>
      <c r="U460" s="0" t="n">
        <v>-0.0780486607106291</v>
      </c>
      <c r="V460" s="0" t="n">
        <v>0.0303100347151248</v>
      </c>
      <c r="W460" s="0" t="n">
        <v>-1.12621937498485</v>
      </c>
      <c r="X460" s="0" t="n">
        <v>295.472383007507</v>
      </c>
      <c r="Y460" s="0" t="n">
        <v>45.617885113</v>
      </c>
      <c r="Z460" s="0" t="n">
        <v>0.168580045823078</v>
      </c>
      <c r="AA460" s="0" t="n">
        <v>-0.0515291542044319</v>
      </c>
      <c r="AB460" s="0" t="n">
        <v>-0.10447546719958</v>
      </c>
      <c r="AC460" s="0" t="n">
        <v>-0.0803336845443066</v>
      </c>
      <c r="AD460" s="0" t="n">
        <v>0.0241480694256306</v>
      </c>
      <c r="AE460" s="0" t="n">
        <v>-1.07289986441814</v>
      </c>
      <c r="AF460" s="0" t="n">
        <v>298.527365928682</v>
      </c>
    </row>
    <row r="461" customFormat="false" ht="14.4" hidden="false" customHeight="false" outlineLevel="0" collapsed="false">
      <c r="A461" s="0" t="n">
        <v>45.777032615</v>
      </c>
      <c r="B461" s="0" t="n">
        <v>0.0958792638414947</v>
      </c>
      <c r="C461" s="0" t="n">
        <v>-0.0647213687834235</v>
      </c>
      <c r="D461" s="0" t="n">
        <v>-0.000958070741035044</v>
      </c>
      <c r="E461" s="0" t="n">
        <v>-0.000542479442879446</v>
      </c>
      <c r="F461" s="0" t="n">
        <v>0.0331753141536155</v>
      </c>
      <c r="G461" s="0" t="n">
        <v>-1.00164072322004</v>
      </c>
      <c r="H461" s="0" t="n">
        <v>302.61021397106</v>
      </c>
      <c r="I461" s="0" t="n">
        <v>45.78202963</v>
      </c>
      <c r="J461" s="0" t="n">
        <v>0.0948557187134388</v>
      </c>
      <c r="K461" s="0" t="n">
        <v>-0.0688871295410529</v>
      </c>
      <c r="L461" s="0" t="n">
        <v>0</v>
      </c>
      <c r="M461" s="0" t="n">
        <v>0</v>
      </c>
      <c r="N461" s="0" t="n">
        <v>0</v>
      </c>
      <c r="O461" s="0" t="n">
        <v>-1.01421082833391</v>
      </c>
      <c r="P461" s="0" t="n">
        <v>301.89</v>
      </c>
      <c r="Q461" s="0" t="n">
        <v>45.617885113</v>
      </c>
      <c r="R461" s="0" t="n">
        <v>0.233732505691989</v>
      </c>
      <c r="S461" s="0" t="n">
        <v>-0.0265793289703477</v>
      </c>
      <c r="T461" s="0" t="n">
        <v>-0.10555304472266</v>
      </c>
      <c r="U461" s="0" t="n">
        <v>-0.0780486607106291</v>
      </c>
      <c r="V461" s="0" t="n">
        <v>0.0303100347151248</v>
      </c>
      <c r="W461" s="0" t="n">
        <v>-1.12621937498485</v>
      </c>
      <c r="X461" s="0" t="n">
        <v>295.472383007507</v>
      </c>
      <c r="Y461" s="0" t="n">
        <v>45.617885113</v>
      </c>
      <c r="Z461" s="0" t="n">
        <v>0.168580045823078</v>
      </c>
      <c r="AA461" s="0" t="n">
        <v>-0.0515291542044319</v>
      </c>
      <c r="AB461" s="0" t="n">
        <v>-0.10447546719958</v>
      </c>
      <c r="AC461" s="0" t="n">
        <v>-0.0803336845443066</v>
      </c>
      <c r="AD461" s="0" t="n">
        <v>0.0241480694256306</v>
      </c>
      <c r="AE461" s="0" t="n">
        <v>-1.07289986441814</v>
      </c>
      <c r="AF461" s="0" t="n">
        <v>298.527365928682</v>
      </c>
    </row>
    <row r="462" customFormat="false" ht="14.4" hidden="false" customHeight="false" outlineLevel="0" collapsed="false">
      <c r="A462" s="0" t="n">
        <v>45.906996728</v>
      </c>
      <c r="B462" s="0" t="n">
        <v>0.0969935073591818</v>
      </c>
      <c r="C462" s="0" t="n">
        <v>-0.0650774235446011</v>
      </c>
      <c r="D462" s="0" t="n">
        <v>-0.000491178943775594</v>
      </c>
      <c r="E462" s="0" t="n">
        <v>0.00129123554398177</v>
      </c>
      <c r="F462" s="0" t="n">
        <v>0.0329622884477366</v>
      </c>
      <c r="G462" s="0" t="n">
        <v>-0.965371095137283</v>
      </c>
      <c r="H462" s="0" t="n">
        <v>304.688310584711</v>
      </c>
      <c r="I462" s="0" t="n">
        <v>45.901738776</v>
      </c>
      <c r="J462" s="0" t="n">
        <v>0.0948777761647956</v>
      </c>
      <c r="K462" s="0" t="n">
        <v>-0.0689236367618095</v>
      </c>
      <c r="L462" s="0" t="n">
        <v>0</v>
      </c>
      <c r="M462" s="0" t="n">
        <v>0</v>
      </c>
      <c r="N462" s="0" t="n">
        <v>0</v>
      </c>
      <c r="O462" s="0" t="n">
        <v>-0.984016632274403</v>
      </c>
      <c r="P462" s="0" t="n">
        <v>303.62</v>
      </c>
      <c r="Q462" s="0" t="n">
        <v>45.873667002</v>
      </c>
      <c r="R462" s="0" t="n">
        <v>0.233543388929419</v>
      </c>
      <c r="S462" s="0" t="n">
        <v>-0.0233674507933655</v>
      </c>
      <c r="T462" s="0" t="n">
        <v>-0.106311107895809</v>
      </c>
      <c r="U462" s="0" t="n">
        <v>-0.0716461048595726</v>
      </c>
      <c r="V462" s="0" t="n">
        <v>0.0308512399016194</v>
      </c>
      <c r="W462" s="0" t="n">
        <v>-1.06650079363891</v>
      </c>
      <c r="X462" s="0" t="n">
        <v>298.894005677138</v>
      </c>
      <c r="Y462" s="0" t="n">
        <v>45.841872321</v>
      </c>
      <c r="Z462" s="0" t="n">
        <v>0.16863980282297</v>
      </c>
      <c r="AA462" s="0" t="n">
        <v>-0.050961209398004</v>
      </c>
      <c r="AB462" s="0" t="n">
        <v>-0.10453995465974</v>
      </c>
      <c r="AC462" s="0" t="n">
        <v>-0.0742045695779611</v>
      </c>
      <c r="AD462" s="0" t="n">
        <v>0.026102459283597</v>
      </c>
      <c r="AE462" s="0" t="n">
        <v>-1.02837999472783</v>
      </c>
      <c r="AF462" s="0" t="n">
        <v>301.07816656641</v>
      </c>
    </row>
    <row r="463" customFormat="false" ht="14.4" hidden="false" customHeight="false" outlineLevel="0" collapsed="false">
      <c r="A463" s="0" t="n">
        <v>45.996972562</v>
      </c>
      <c r="B463" s="0" t="n">
        <v>0.0973765248009875</v>
      </c>
      <c r="C463" s="0" t="n">
        <v>-0.0649153828168112</v>
      </c>
      <c r="D463" s="0" t="n">
        <v>-0.000952685601077974</v>
      </c>
      <c r="E463" s="0" t="n">
        <v>0.00063330388083856</v>
      </c>
      <c r="F463" s="0" t="n">
        <v>0.0327691043643664</v>
      </c>
      <c r="G463" s="0" t="n">
        <v>-0.943511748624259</v>
      </c>
      <c r="H463" s="0" t="n">
        <v>305.940758882822</v>
      </c>
      <c r="I463" s="0" t="n">
        <v>45.981670431</v>
      </c>
      <c r="J463" s="0" t="n">
        <v>0.0949025718757256</v>
      </c>
      <c r="K463" s="0" t="n">
        <v>-0.0689583481276322</v>
      </c>
      <c r="L463" s="0" t="n">
        <v>0</v>
      </c>
      <c r="M463" s="0" t="n">
        <v>0</v>
      </c>
      <c r="N463" s="0" t="n">
        <v>0</v>
      </c>
      <c r="O463" s="0" t="n">
        <v>-0.961850950774075</v>
      </c>
      <c r="P463" s="0" t="n">
        <v>304.89</v>
      </c>
      <c r="Q463" s="0" t="n">
        <v>45.995697976</v>
      </c>
      <c r="R463" s="0" t="n">
        <v>0.231563317915944</v>
      </c>
      <c r="S463" s="0" t="n">
        <v>-0.0243139187750946</v>
      </c>
      <c r="T463" s="0" t="n">
        <v>-0.108290124035878</v>
      </c>
      <c r="U463" s="0" t="n">
        <v>-0.0716993510992231</v>
      </c>
      <c r="V463" s="0" t="n">
        <v>0.0279577686094138</v>
      </c>
      <c r="W463" s="0" t="n">
        <v>-1.03871291135926</v>
      </c>
      <c r="X463" s="0" t="n">
        <v>300.486134053368</v>
      </c>
      <c r="Y463" s="0" t="n">
        <v>45.953180075</v>
      </c>
      <c r="Z463" s="0" t="n">
        <v>0.168410418406949</v>
      </c>
      <c r="AA463" s="0" t="n">
        <v>-0.0497314936062908</v>
      </c>
      <c r="AB463" s="0" t="n">
        <v>-0.106599577960239</v>
      </c>
      <c r="AC463" s="0" t="n">
        <v>-0.0745851218799632</v>
      </c>
      <c r="AD463" s="0" t="n">
        <v>0.0227645362700938</v>
      </c>
      <c r="AE463" s="0" t="n">
        <v>-0.996132094728403</v>
      </c>
      <c r="AF463" s="0" t="n">
        <v>302.925835134537</v>
      </c>
    </row>
    <row r="464" customFormat="false" ht="14.4" hidden="false" customHeight="false" outlineLevel="0" collapsed="false">
      <c r="A464" s="0" t="n">
        <v>46.08694768</v>
      </c>
      <c r="B464" s="0" t="n">
        <v>0.0971921331223395</v>
      </c>
      <c r="C464" s="0" t="n">
        <v>-0.0649670992162508</v>
      </c>
      <c r="D464" s="0" t="n">
        <v>-8.88332724571228E-005</v>
      </c>
      <c r="E464" s="0" t="n">
        <v>2.59107219321926E-005</v>
      </c>
      <c r="F464" s="0" t="n">
        <v>0.0332679610593147</v>
      </c>
      <c r="G464" s="0" t="n">
        <v>-0.923898606568808</v>
      </c>
      <c r="H464" s="0" t="n">
        <v>307.06450914559</v>
      </c>
      <c r="I464" s="0" t="n">
        <v>46.099537854</v>
      </c>
      <c r="J464" s="0" t="n">
        <v>0.0950516056132516</v>
      </c>
      <c r="K464" s="0" t="n">
        <v>-0.0691663372211241</v>
      </c>
      <c r="L464" s="0" t="n">
        <v>0</v>
      </c>
      <c r="M464" s="0" t="n">
        <v>0</v>
      </c>
      <c r="N464" s="0" t="n">
        <v>0</v>
      </c>
      <c r="O464" s="0" t="n">
        <v>-0.935321946143761</v>
      </c>
      <c r="P464" s="0" t="n">
        <v>306.41</v>
      </c>
      <c r="Q464" s="0" t="n">
        <v>46.078227044</v>
      </c>
      <c r="R464" s="0" t="n">
        <v>0.231536397453221</v>
      </c>
      <c r="S464" s="0" t="n">
        <v>-0.0250096075666472</v>
      </c>
      <c r="T464" s="0" t="n">
        <v>-0.1069631369804</v>
      </c>
      <c r="U464" s="0" t="n">
        <v>-0.0722273377624797</v>
      </c>
      <c r="V464" s="0" t="n">
        <v>0.0284564369714211</v>
      </c>
      <c r="W464" s="0" t="n">
        <v>-1.01918943993821</v>
      </c>
      <c r="X464" s="0" t="n">
        <v>301.604746567238</v>
      </c>
      <c r="Y464" s="0" t="n">
        <v>46.041699819</v>
      </c>
      <c r="Z464" s="0" t="n">
        <v>0.167370007666731</v>
      </c>
      <c r="AA464" s="0" t="n">
        <v>-0.0504911453788236</v>
      </c>
      <c r="AB464" s="0" t="n">
        <v>-0.106263163030679</v>
      </c>
      <c r="AC464" s="0" t="n">
        <v>-0.074673826048855</v>
      </c>
      <c r="AD464" s="0" t="n">
        <v>0.0225768818434986</v>
      </c>
      <c r="AE464" s="0" t="n">
        <v>-0.973641397522288</v>
      </c>
      <c r="AF464" s="0" t="n">
        <v>304.214457162754</v>
      </c>
    </row>
    <row r="465" customFormat="false" ht="14.4" hidden="false" customHeight="false" outlineLevel="0" collapsed="false">
      <c r="A465" s="0" t="n">
        <v>46.176923753</v>
      </c>
      <c r="B465" s="0" t="n">
        <v>0.0963923166920276</v>
      </c>
      <c r="C465" s="0" t="n">
        <v>-0.0647354610879099</v>
      </c>
      <c r="D465" s="0" t="n">
        <v>-0.000345288484822959</v>
      </c>
      <c r="E465" s="0" t="n">
        <v>0.00119390583269531</v>
      </c>
      <c r="F465" s="0" t="n">
        <v>0.0329444351748161</v>
      </c>
      <c r="G465" s="0" t="n">
        <v>-0.899935943361062</v>
      </c>
      <c r="H465" s="0" t="n">
        <v>308.437468613287</v>
      </c>
      <c r="I465" s="0" t="n">
        <v>46.179441364</v>
      </c>
      <c r="J465" s="0" t="n">
        <v>0.0949752181993684</v>
      </c>
      <c r="K465" s="0" t="n">
        <v>-0.069063706189034</v>
      </c>
      <c r="L465" s="0" t="n">
        <v>0</v>
      </c>
      <c r="M465" s="0" t="n">
        <v>0</v>
      </c>
      <c r="N465" s="0" t="n">
        <v>0</v>
      </c>
      <c r="O465" s="0" t="n">
        <v>-0.914727060970228</v>
      </c>
      <c r="P465" s="0" t="n">
        <v>307.59</v>
      </c>
      <c r="Q465" s="0" t="n">
        <v>46.153844119</v>
      </c>
      <c r="R465" s="0" t="n">
        <v>0.2315620813543</v>
      </c>
      <c r="S465" s="0" t="n">
        <v>-0.0248237158874125</v>
      </c>
      <c r="T465" s="0" t="n">
        <v>-0.10929027005545</v>
      </c>
      <c r="U465" s="0" t="n">
        <v>-0.0722380553753102</v>
      </c>
      <c r="V465" s="0" t="n">
        <v>0.0258229615857577</v>
      </c>
      <c r="W465" s="0" t="n">
        <v>-1.00497470603528</v>
      </c>
      <c r="X465" s="0" t="n">
        <v>302.419190826778</v>
      </c>
      <c r="Y465" s="0" t="n">
        <v>46.179441364</v>
      </c>
      <c r="Z465" s="0" t="n">
        <v>0.166146426722126</v>
      </c>
      <c r="AA465" s="0" t="n">
        <v>-0.0527089054360356</v>
      </c>
      <c r="AB465" s="0" t="n">
        <v>-0.105340059263204</v>
      </c>
      <c r="AC465" s="0" t="n">
        <v>-0.0741929144923496</v>
      </c>
      <c r="AD465" s="0" t="n">
        <v>0.0205787893894873</v>
      </c>
      <c r="AE465" s="0" t="n">
        <v>-0.941557665174279</v>
      </c>
      <c r="AF465" s="0" t="n">
        <v>306.052719617322</v>
      </c>
    </row>
    <row r="466" customFormat="false" ht="14.4" hidden="false" customHeight="false" outlineLevel="0" collapsed="false">
      <c r="A466" s="0" t="n">
        <v>46.31183219</v>
      </c>
      <c r="B466" s="0" t="n">
        <v>0.0967299783141768</v>
      </c>
      <c r="C466" s="0" t="n">
        <v>-0.0656226961525522</v>
      </c>
      <c r="D466" s="0" t="n">
        <v>-0.000469503516796976</v>
      </c>
      <c r="E466" s="0" t="n">
        <v>0.000501298394970304</v>
      </c>
      <c r="F466" s="0" t="n">
        <v>0.0326744171401235</v>
      </c>
      <c r="G466" s="0" t="n">
        <v>-0.865530248406447</v>
      </c>
      <c r="H466" s="0" t="n">
        <v>310.408769725401</v>
      </c>
      <c r="I466" s="0" t="n">
        <v>46.25941486</v>
      </c>
      <c r="J466" s="0" t="n">
        <v>0.0950015622400727</v>
      </c>
      <c r="K466" s="0" t="n">
        <v>-0.0690972436825296</v>
      </c>
      <c r="L466" s="0" t="n">
        <v>0</v>
      </c>
      <c r="M466" s="0" t="n">
        <v>0</v>
      </c>
      <c r="N466" s="0" t="n">
        <v>0</v>
      </c>
      <c r="O466" s="0" t="n">
        <v>-0.893783109946296</v>
      </c>
      <c r="P466" s="0" t="n">
        <v>308.79</v>
      </c>
      <c r="Q466" s="0" t="n">
        <v>46.195373059</v>
      </c>
      <c r="R466" s="0" t="n">
        <v>0.226498464445375</v>
      </c>
      <c r="S466" s="0" t="n">
        <v>-0.0299964021075226</v>
      </c>
      <c r="T466" s="0" t="n">
        <v>-0.104646754331947</v>
      </c>
      <c r="U466" s="0" t="n">
        <v>-0.0704074159941553</v>
      </c>
      <c r="V466" s="0" t="n">
        <v>0.0267263274260541</v>
      </c>
      <c r="W466" s="0" t="n">
        <v>-0.986113527117699</v>
      </c>
      <c r="X466" s="0" t="n">
        <v>303.499856775396</v>
      </c>
      <c r="Y466" s="0" t="n">
        <v>46.195373059</v>
      </c>
      <c r="Z466" s="0" t="n">
        <v>0.165234479114904</v>
      </c>
      <c r="AA466" s="0" t="n">
        <v>-0.0537437592706598</v>
      </c>
      <c r="AB466" s="0" t="n">
        <v>-0.103551082455253</v>
      </c>
      <c r="AC466" s="0" t="n">
        <v>-0.0735305669601303</v>
      </c>
      <c r="AD466" s="0" t="n">
        <v>0.0209437018043609</v>
      </c>
      <c r="AE466" s="0" t="n">
        <v>-0.937273626907742</v>
      </c>
      <c r="AF466" s="0" t="n">
        <v>306.298176929267</v>
      </c>
    </row>
    <row r="467" customFormat="false" ht="14.4" hidden="false" customHeight="false" outlineLevel="0" collapsed="false">
      <c r="A467" s="0" t="n">
        <v>46.401808024</v>
      </c>
      <c r="B467" s="0" t="n">
        <v>0.0969969650190453</v>
      </c>
      <c r="C467" s="0" t="n">
        <v>-0.0658441447119413</v>
      </c>
      <c r="D467" s="0" t="n">
        <v>0.000327966408804059</v>
      </c>
      <c r="E467" s="0" t="n">
        <v>0.000741238310846742</v>
      </c>
      <c r="F467" s="0" t="n">
        <v>0.0328035905351551</v>
      </c>
      <c r="G467" s="0" t="n">
        <v>-0.845216198330049</v>
      </c>
      <c r="H467" s="0" t="n">
        <v>311.572679059596</v>
      </c>
      <c r="I467" s="0" t="n">
        <v>46.36127277</v>
      </c>
      <c r="J467" s="0" t="n">
        <v>0.0952980386406012</v>
      </c>
      <c r="K467" s="0" t="n">
        <v>-0.0694607714912746</v>
      </c>
      <c r="L467" s="0" t="n">
        <v>0</v>
      </c>
      <c r="M467" s="0" t="n">
        <v>0</v>
      </c>
      <c r="N467" s="0" t="n">
        <v>0</v>
      </c>
      <c r="O467" s="0" t="n">
        <v>-0.868824901642778</v>
      </c>
      <c r="P467" s="0" t="n">
        <v>310.22</v>
      </c>
      <c r="Q467" s="0" t="n">
        <v>46.379445076</v>
      </c>
      <c r="R467" s="0" t="n">
        <v>0.225935196810732</v>
      </c>
      <c r="S467" s="0" t="n">
        <v>-0.0287835131197978</v>
      </c>
      <c r="T467" s="0" t="n">
        <v>-0.104059894049237</v>
      </c>
      <c r="U467" s="0" t="n">
        <v>-0.0642730918582365</v>
      </c>
      <c r="V467" s="0" t="n">
        <v>0.0292153949181344</v>
      </c>
      <c r="W467" s="0" t="n">
        <v>-0.939648880705812</v>
      </c>
      <c r="X467" s="0" t="n">
        <v>306.162084911365</v>
      </c>
      <c r="Y467" s="0" t="n">
        <v>46.339425647</v>
      </c>
      <c r="Z467" s="0" t="n">
        <v>0.165584422901546</v>
      </c>
      <c r="AA467" s="0" t="n">
        <v>-0.0535160825081865</v>
      </c>
      <c r="AB467" s="0" t="n">
        <v>-0.102723972451331</v>
      </c>
      <c r="AC467" s="0" t="n">
        <v>-0.0673660243461364</v>
      </c>
      <c r="AD467" s="0" t="n">
        <v>0.0233531438205728</v>
      </c>
      <c r="AE467" s="0" t="n">
        <v>-0.903743594299992</v>
      </c>
      <c r="AF467" s="0" t="n">
        <v>308.219306284627</v>
      </c>
    </row>
    <row r="468" customFormat="false" ht="14.4" hidden="false" customHeight="false" outlineLevel="0" collapsed="false">
      <c r="A468" s="0" t="n">
        <v>46.491783143</v>
      </c>
      <c r="B468" s="0" t="n">
        <v>0.0963361142924903</v>
      </c>
      <c r="C468" s="0" t="n">
        <v>-0.0650299537468952</v>
      </c>
      <c r="D468" s="0" t="n">
        <v>0.000647287233732641</v>
      </c>
      <c r="E468" s="0" t="n">
        <v>0.00191107452421043</v>
      </c>
      <c r="F468" s="0" t="n">
        <v>0.0324665359848448</v>
      </c>
      <c r="G468" s="0" t="n">
        <v>-0.819262308159138</v>
      </c>
      <c r="H468" s="0" t="n">
        <v>313.059727428335</v>
      </c>
      <c r="I468" s="0" t="n">
        <v>46.499262775</v>
      </c>
      <c r="J468" s="0" t="n">
        <v>0.0953238443470008</v>
      </c>
      <c r="K468" s="0" t="n">
        <v>-0.0694948253628512</v>
      </c>
      <c r="L468" s="0" t="n">
        <v>0</v>
      </c>
      <c r="M468" s="0" t="n">
        <v>0</v>
      </c>
      <c r="N468" s="0" t="n">
        <v>0</v>
      </c>
      <c r="O468" s="0" t="n">
        <v>-0.835489112929685</v>
      </c>
      <c r="P468" s="0" t="n">
        <v>312.13</v>
      </c>
      <c r="Q468" s="0" t="n">
        <v>46.463011027</v>
      </c>
      <c r="R468" s="0" t="n">
        <v>0.226077809049303</v>
      </c>
      <c r="S468" s="0" t="n">
        <v>-0.027910066428128</v>
      </c>
      <c r="T468" s="0" t="n">
        <v>-0.104601570686617</v>
      </c>
      <c r="U468" s="0" t="n">
        <v>-0.0634953667517205</v>
      </c>
      <c r="V468" s="0" t="n">
        <v>0.0273240517583458</v>
      </c>
      <c r="W468" s="0" t="n">
        <v>-0.918639281173899</v>
      </c>
      <c r="X468" s="0" t="n">
        <v>307.365846293804</v>
      </c>
      <c r="Y468" s="0" t="n">
        <v>46.419258839</v>
      </c>
      <c r="Z468" s="0" t="n">
        <v>0.165183507198703</v>
      </c>
      <c r="AA468" s="0" t="n">
        <v>-0.0532584019103322</v>
      </c>
      <c r="AB468" s="0" t="n">
        <v>-0.103332671623234</v>
      </c>
      <c r="AC468" s="0" t="n">
        <v>-0.0678504580296738</v>
      </c>
      <c r="AD468" s="0" t="n">
        <v>0.0231166659979487</v>
      </c>
      <c r="AE468" s="0" t="n">
        <v>-0.883339430307316</v>
      </c>
      <c r="AF468" s="0" t="n">
        <v>309.3883787659</v>
      </c>
    </row>
    <row r="469" customFormat="false" ht="14.4" hidden="false" customHeight="false" outlineLevel="0" collapsed="false">
      <c r="A469" s="0" t="n">
        <v>46.581758262</v>
      </c>
      <c r="B469" s="0" t="n">
        <v>0.0973086511619374</v>
      </c>
      <c r="C469" s="0" t="n">
        <v>-0.0657932210538006</v>
      </c>
      <c r="D469" s="0" t="n">
        <v>0.00137743272352964</v>
      </c>
      <c r="E469" s="0" t="n">
        <v>0.00172372641000923</v>
      </c>
      <c r="F469" s="0" t="n">
        <v>0.0320151140145493</v>
      </c>
      <c r="G469" s="0" t="n">
        <v>-0.794336591892396</v>
      </c>
      <c r="H469" s="0" t="n">
        <v>314.48786577176</v>
      </c>
      <c r="I469" s="0" t="n">
        <v>46.579151825</v>
      </c>
      <c r="J469" s="0" t="n">
        <v>0.0954389575793833</v>
      </c>
      <c r="K469" s="0" t="n">
        <v>-0.0696207138256253</v>
      </c>
      <c r="L469" s="0" t="n">
        <v>0</v>
      </c>
      <c r="M469" s="0" t="n">
        <v>0</v>
      </c>
      <c r="N469" s="0" t="n">
        <v>0</v>
      </c>
      <c r="O469" s="0" t="n">
        <v>-0.813148898504158</v>
      </c>
      <c r="P469" s="0" t="n">
        <v>313.41</v>
      </c>
      <c r="Q469" s="0" t="n">
        <v>46.579513073</v>
      </c>
      <c r="R469" s="0" t="n">
        <v>0.224489049800932</v>
      </c>
      <c r="S469" s="0" t="n">
        <v>-0.0272851284349948</v>
      </c>
      <c r="T469" s="0" t="n">
        <v>-0.104540873677765</v>
      </c>
      <c r="U469" s="0" t="n">
        <v>-0.0625592665575558</v>
      </c>
      <c r="V469" s="0" t="n">
        <v>0.0252193635500864</v>
      </c>
      <c r="W469" s="0" t="n">
        <v>-0.891585920006906</v>
      </c>
      <c r="X469" s="0" t="n">
        <v>308.915889710316</v>
      </c>
      <c r="Y469" s="0" t="n">
        <v>46.521248096</v>
      </c>
      <c r="Z469" s="0" t="n">
        <v>0.164842794358343</v>
      </c>
      <c r="AA469" s="0" t="n">
        <v>-0.052584021588537</v>
      </c>
      <c r="AB469" s="0" t="n">
        <v>-0.103560279462052</v>
      </c>
      <c r="AC469" s="0" t="n">
        <v>-0.0666754426518641</v>
      </c>
      <c r="AD469" s="0" t="n">
        <v>0.0204347605065931</v>
      </c>
      <c r="AE469" s="0" t="n">
        <v>-0.856471706477906</v>
      </c>
      <c r="AF469" s="0" t="n">
        <v>310.927785946449</v>
      </c>
    </row>
    <row r="470" customFormat="false" ht="14.4" hidden="false" customHeight="false" outlineLevel="0" collapsed="false">
      <c r="A470" s="0" t="n">
        <v>46.676733256</v>
      </c>
      <c r="B470" s="0" t="n">
        <v>0.0981903864100551</v>
      </c>
      <c r="C470" s="0" t="n">
        <v>-0.0662546278756194</v>
      </c>
      <c r="D470" s="0" t="n">
        <v>0.00117902061901987</v>
      </c>
      <c r="E470" s="0" t="n">
        <v>0.00152336779215456</v>
      </c>
      <c r="F470" s="0" t="n">
        <v>0.0322677007782437</v>
      </c>
      <c r="G470" s="0" t="n">
        <v>-0.771482542989918</v>
      </c>
      <c r="H470" s="0" t="n">
        <v>315.797306318658</v>
      </c>
      <c r="I470" s="0" t="n">
        <v>46.659221657</v>
      </c>
      <c r="J470" s="0" t="n">
        <v>0.095645109525133</v>
      </c>
      <c r="K470" s="0" t="n">
        <v>-0.0698366226603143</v>
      </c>
      <c r="L470" s="0" t="n">
        <v>0</v>
      </c>
      <c r="M470" s="0" t="n">
        <v>0</v>
      </c>
      <c r="N470" s="0" t="n">
        <v>0</v>
      </c>
      <c r="O470" s="0" t="n">
        <v>-0.791681348704628</v>
      </c>
      <c r="P470" s="0" t="n">
        <v>314.64</v>
      </c>
      <c r="Q470" s="0" t="n">
        <v>46.703159094</v>
      </c>
      <c r="R470" s="0" t="n">
        <v>0.225477475340523</v>
      </c>
      <c r="S470" s="0" t="n">
        <v>-0.0234039004807226</v>
      </c>
      <c r="T470" s="0" t="n">
        <v>-0.10458987456443</v>
      </c>
      <c r="U470" s="0" t="n">
        <v>-0.0625916903659862</v>
      </c>
      <c r="V470" s="0" t="n">
        <v>0.0241686095923409</v>
      </c>
      <c r="W470" s="0" t="n">
        <v>-0.863555977012534</v>
      </c>
      <c r="X470" s="0" t="n">
        <v>310.521887143885</v>
      </c>
      <c r="Y470" s="0" t="n">
        <v>46.601166119</v>
      </c>
      <c r="Z470" s="0" t="n">
        <v>0.164294563741241</v>
      </c>
      <c r="AA470" s="0" t="n">
        <v>-0.052658977847593</v>
      </c>
      <c r="AB470" s="0" t="n">
        <v>-0.103165764772471</v>
      </c>
      <c r="AC470" s="0" t="n">
        <v>-0.0659883596116288</v>
      </c>
      <c r="AD470" s="0" t="n">
        <v>0.0200371463192761</v>
      </c>
      <c r="AE470" s="0" t="n">
        <v>-0.83481012917255</v>
      </c>
      <c r="AF470" s="0" t="n">
        <v>312.168902903642</v>
      </c>
    </row>
    <row r="471" customFormat="false" ht="14.4" hidden="false" customHeight="false" outlineLevel="0" collapsed="false">
      <c r="A471" s="0" t="n">
        <v>46.806685687</v>
      </c>
      <c r="B471" s="0" t="n">
        <v>0.0978440720672724</v>
      </c>
      <c r="C471" s="0" t="n">
        <v>-0.0666660343244523</v>
      </c>
      <c r="D471" s="0" t="n">
        <v>0.00310608488507569</v>
      </c>
      <c r="E471" s="0" t="n">
        <v>0.00239909213733919</v>
      </c>
      <c r="F471" s="0" t="n">
        <v>0.0320841797513043</v>
      </c>
      <c r="G471" s="0" t="n">
        <v>-0.737918391793652</v>
      </c>
      <c r="H471" s="0" t="n">
        <v>317.720390525143</v>
      </c>
      <c r="I471" s="0" t="n">
        <v>46.762021534</v>
      </c>
      <c r="J471" s="0" t="n">
        <v>0.0957352694816768</v>
      </c>
      <c r="K471" s="0" t="n">
        <v>-0.0699273931331201</v>
      </c>
      <c r="L471" s="0" t="n">
        <v>0</v>
      </c>
      <c r="M471" s="0" t="n">
        <v>0</v>
      </c>
      <c r="N471" s="0" t="n">
        <v>0</v>
      </c>
      <c r="O471" s="0" t="n">
        <v>-0.76619954162551</v>
      </c>
      <c r="P471" s="0" t="n">
        <v>316.1</v>
      </c>
      <c r="Q471" s="0" t="n">
        <v>46.74090004</v>
      </c>
      <c r="R471" s="0" t="n">
        <v>0.226090840608568</v>
      </c>
      <c r="S471" s="0" t="n">
        <v>-0.0227637765680515</v>
      </c>
      <c r="T471" s="0" t="n">
        <v>-0.104694510733082</v>
      </c>
      <c r="U471" s="0" t="n">
        <v>-0.0625184858232739</v>
      </c>
      <c r="V471" s="0" t="n">
        <v>0.0229125543011783</v>
      </c>
      <c r="W471" s="0" t="n">
        <v>-0.856194338459847</v>
      </c>
      <c r="X471" s="0" t="n">
        <v>310.943677963255</v>
      </c>
      <c r="Y471" s="0" t="n">
        <v>46.682130785</v>
      </c>
      <c r="Z471" s="0" t="n">
        <v>0.165101615073989</v>
      </c>
      <c r="AA471" s="0" t="n">
        <v>-0.0511520795485225</v>
      </c>
      <c r="AB471" s="0" t="n">
        <v>-0.10397369054083</v>
      </c>
      <c r="AC471" s="0" t="n">
        <v>-0.0667901776383812</v>
      </c>
      <c r="AD471" s="0" t="n">
        <v>0.0188313365971801</v>
      </c>
      <c r="AE471" s="0" t="n">
        <v>-0.814523956035791</v>
      </c>
      <c r="AF471" s="0" t="n">
        <v>313.33121500685</v>
      </c>
    </row>
    <row r="472" customFormat="false" ht="14.4" hidden="false" customHeight="false" outlineLevel="0" collapsed="false">
      <c r="A472" s="0" t="n">
        <v>46.896661521</v>
      </c>
      <c r="B472" s="0" t="n">
        <v>0.0984383795542055</v>
      </c>
      <c r="C472" s="0" t="n">
        <v>-0.0655766268471737</v>
      </c>
      <c r="D472" s="0" t="n">
        <v>0.00294390413910151</v>
      </c>
      <c r="E472" s="0" t="n">
        <v>0.00158558409266534</v>
      </c>
      <c r="F472" s="0" t="n">
        <v>0.0323064844133531</v>
      </c>
      <c r="G472" s="0" t="n">
        <v>-0.715196939307535</v>
      </c>
      <c r="H472" s="0" t="n">
        <v>319.022233857004</v>
      </c>
      <c r="I472" s="0" t="n">
        <v>46.881025082</v>
      </c>
      <c r="J472" s="0" t="n">
        <v>0.0957057857173191</v>
      </c>
      <c r="K472" s="0" t="n">
        <v>-0.0698965102183065</v>
      </c>
      <c r="L472" s="0" t="n">
        <v>0</v>
      </c>
      <c r="M472" s="0" t="n">
        <v>0</v>
      </c>
      <c r="N472" s="0" t="n">
        <v>0</v>
      </c>
      <c r="O472" s="0" t="n">
        <v>-0.737401608967604</v>
      </c>
      <c r="P472" s="0" t="n">
        <v>317.75</v>
      </c>
      <c r="Q472" s="0" t="n">
        <v>46.89529109</v>
      </c>
      <c r="R472" s="0" t="n">
        <v>0.22640759354485</v>
      </c>
      <c r="S472" s="0" t="n">
        <v>-0.0215181219346865</v>
      </c>
      <c r="T472" s="0" t="n">
        <v>-0.104255703377966</v>
      </c>
      <c r="U472" s="0" t="n">
        <v>-0.0558314174471496</v>
      </c>
      <c r="V472" s="0" t="n">
        <v>0.0248777759757549</v>
      </c>
      <c r="W472" s="0" t="n">
        <v>-0.84069646118813</v>
      </c>
      <c r="X472" s="0" t="n">
        <v>311.831640922336</v>
      </c>
      <c r="Y472" s="0" t="n">
        <v>46.821913889</v>
      </c>
      <c r="Z472" s="0" t="n">
        <v>0.165217104109037</v>
      </c>
      <c r="AA472" s="0" t="n">
        <v>-0.0502116410484171</v>
      </c>
      <c r="AB472" s="0" t="n">
        <v>-0.103419134845691</v>
      </c>
      <c r="AC472" s="0" t="n">
        <v>-0.062902582347085</v>
      </c>
      <c r="AD472" s="0" t="n">
        <v>0.0186587184341896</v>
      </c>
      <c r="AE472" s="0" t="n">
        <v>-0.782499369841319</v>
      </c>
      <c r="AF472" s="0" t="n">
        <v>315.166088636446</v>
      </c>
    </row>
    <row r="473" customFormat="false" ht="14.4" hidden="false" customHeight="false" outlineLevel="0" collapsed="false">
      <c r="A473" s="0" t="n">
        <v>46.996633769</v>
      </c>
      <c r="B473" s="0" t="n">
        <v>0.0982720936831477</v>
      </c>
      <c r="C473" s="0" t="n">
        <v>-0.0669420481319047</v>
      </c>
      <c r="D473" s="0" t="n">
        <v>0.00380718242377043</v>
      </c>
      <c r="E473" s="0" t="n">
        <v>0.00228907898352887</v>
      </c>
      <c r="F473" s="0" t="n">
        <v>0.0325651227538757</v>
      </c>
      <c r="G473" s="0" t="n">
        <v>-0.692257838221245</v>
      </c>
      <c r="H473" s="0" t="n">
        <v>320.336547535073</v>
      </c>
      <c r="I473" s="0" t="n">
        <v>46.96188228</v>
      </c>
      <c r="J473" s="0" t="n">
        <v>0.0957693866227232</v>
      </c>
      <c r="K473" s="0" t="n">
        <v>-0.0699533360544891</v>
      </c>
      <c r="L473" s="0" t="n">
        <v>0</v>
      </c>
      <c r="M473" s="0" t="n">
        <v>0</v>
      </c>
      <c r="N473" s="0" t="n">
        <v>0</v>
      </c>
      <c r="O473" s="0" t="n">
        <v>-0.716981256719271</v>
      </c>
      <c r="P473" s="0" t="n">
        <v>318.92</v>
      </c>
      <c r="Q473" s="0" t="n">
        <v>47.001641035</v>
      </c>
      <c r="R473" s="0" t="n">
        <v>0.225480128668663</v>
      </c>
      <c r="S473" s="0" t="n">
        <v>-0.0207752183909708</v>
      </c>
      <c r="T473" s="0" t="n">
        <v>-0.104215558204058</v>
      </c>
      <c r="U473" s="0" t="n">
        <v>-0.0552215813803166</v>
      </c>
      <c r="V473" s="0" t="n">
        <v>0.0230177946145998</v>
      </c>
      <c r="W473" s="0" t="n">
        <v>-0.789622009755808</v>
      </c>
      <c r="X473" s="0" t="n">
        <v>314.757991430354</v>
      </c>
      <c r="Y473" s="0" t="n">
        <v>46.96188228</v>
      </c>
      <c r="Z473" s="0" t="n">
        <v>0.165079033547578</v>
      </c>
      <c r="AA473" s="0" t="n">
        <v>-0.0498016334161834</v>
      </c>
      <c r="AB473" s="0" t="n">
        <v>-0.103101610179226</v>
      </c>
      <c r="AC473" s="0" t="n">
        <v>-0.0593926302169436</v>
      </c>
      <c r="AD473" s="0" t="n">
        <v>0.0191041226403378</v>
      </c>
      <c r="AE473" s="0" t="n">
        <v>-0.745103809235903</v>
      </c>
      <c r="AF473" s="0" t="n">
        <v>317.308696431662</v>
      </c>
    </row>
    <row r="474" customFormat="false" ht="14.4" hidden="false" customHeight="false" outlineLevel="0" collapsed="false">
      <c r="A474" s="0" t="n">
        <v>47.086609841</v>
      </c>
      <c r="B474" s="0" t="n">
        <v>0.0966955640053462</v>
      </c>
      <c r="C474" s="0" t="n">
        <v>-0.0662419675335943</v>
      </c>
      <c r="D474" s="0" t="n">
        <v>0.00492323795333505</v>
      </c>
      <c r="E474" s="0" t="n">
        <v>0.00298556341717302</v>
      </c>
      <c r="F474" s="0" t="n">
        <v>0.0325103569461469</v>
      </c>
      <c r="G474" s="0" t="n">
        <v>-0.667433153925602</v>
      </c>
      <c r="H474" s="0" t="n">
        <v>321.758897172958</v>
      </c>
      <c r="I474" s="0" t="n">
        <v>47.079822831</v>
      </c>
      <c r="J474" s="0" t="n">
        <v>0.0958002309438104</v>
      </c>
      <c r="K474" s="0" t="n">
        <v>-0.0699828705550506</v>
      </c>
      <c r="L474" s="0" t="n">
        <v>0</v>
      </c>
      <c r="M474" s="0" t="n">
        <v>0</v>
      </c>
      <c r="N474" s="0" t="n">
        <v>0</v>
      </c>
      <c r="O474" s="0" t="n">
        <v>-0.687834258210965</v>
      </c>
      <c r="P474" s="0" t="n">
        <v>320.59</v>
      </c>
      <c r="Q474" s="0" t="n">
        <v>47.05465293</v>
      </c>
      <c r="R474" s="0" t="n">
        <v>0.225715295149407</v>
      </c>
      <c r="S474" s="0" t="n">
        <v>-0.0203347877821719</v>
      </c>
      <c r="T474" s="0" t="n">
        <v>-0.104382994144917</v>
      </c>
      <c r="U474" s="0" t="n">
        <v>-0.0549894987559684</v>
      </c>
      <c r="V474" s="0" t="n">
        <v>0.0220430711183496</v>
      </c>
      <c r="W474" s="0" t="n">
        <v>-0.782134338638644</v>
      </c>
      <c r="X474" s="0" t="n">
        <v>315.18700338375</v>
      </c>
      <c r="Y474" s="0" t="n">
        <v>47.022035797</v>
      </c>
      <c r="Z474" s="0" t="n">
        <v>0.164980062115496</v>
      </c>
      <c r="AA474" s="0" t="n">
        <v>-0.0496287565450716</v>
      </c>
      <c r="AB474" s="0" t="n">
        <v>-0.103246389318677</v>
      </c>
      <c r="AC474" s="0" t="n">
        <v>-0.0593379418286497</v>
      </c>
      <c r="AD474" s="0" t="n">
        <v>0.0175932797310647</v>
      </c>
      <c r="AE474" s="0" t="n">
        <v>-0.73285121727339</v>
      </c>
      <c r="AF474" s="0" t="n">
        <v>318.01071823921</v>
      </c>
    </row>
    <row r="475" customFormat="false" ht="14.4" hidden="false" customHeight="false" outlineLevel="0" collapsed="false">
      <c r="A475" s="0" t="n">
        <v>47.176584722</v>
      </c>
      <c r="B475" s="0" t="n">
        <v>0.0980793518986051</v>
      </c>
      <c r="C475" s="0" t="n">
        <v>-0.0644409872432009</v>
      </c>
      <c r="D475" s="0" t="n">
        <v>0.00477239536121488</v>
      </c>
      <c r="E475" s="0" t="n">
        <v>0.00200966413320763</v>
      </c>
      <c r="F475" s="0" t="n">
        <v>0.0315159599645618</v>
      </c>
      <c r="G475" s="0" t="n">
        <v>-0.641499508914256</v>
      </c>
      <c r="H475" s="0" t="n">
        <v>323.244785579498</v>
      </c>
      <c r="I475" s="0" t="n">
        <v>47.161745161</v>
      </c>
      <c r="J475" s="0" t="n">
        <v>0.0957672816385952</v>
      </c>
      <c r="K475" s="0" t="n">
        <v>-0.0699557960583996</v>
      </c>
      <c r="L475" s="0" t="n">
        <v>0</v>
      </c>
      <c r="M475" s="0" t="n">
        <v>0</v>
      </c>
      <c r="N475" s="0" t="n">
        <v>0</v>
      </c>
      <c r="O475" s="0" t="n">
        <v>-0.667064840112233</v>
      </c>
      <c r="P475" s="0" t="n">
        <v>321.78</v>
      </c>
      <c r="Q475" s="0" t="n">
        <v>47.196149111</v>
      </c>
      <c r="R475" s="0" t="n">
        <v>0.220615504784751</v>
      </c>
      <c r="S475" s="0" t="n">
        <v>-0.0170615491975229</v>
      </c>
      <c r="T475" s="0" t="n">
        <v>-0.105463689062875</v>
      </c>
      <c r="U475" s="0" t="n">
        <v>-0.0542254105895313</v>
      </c>
      <c r="V475" s="0" t="n">
        <v>0.0210906242353549</v>
      </c>
      <c r="W475" s="0" t="n">
        <v>-0.738825643192667</v>
      </c>
      <c r="X475" s="0" t="n">
        <v>317.668408849022</v>
      </c>
      <c r="Y475" s="0" t="n">
        <v>47.101776442</v>
      </c>
      <c r="Z475" s="0" t="n">
        <v>0.164057206516852</v>
      </c>
      <c r="AA475" s="0" t="n">
        <v>-0.0491712656676327</v>
      </c>
      <c r="AB475" s="0" t="n">
        <v>-0.103458376353997</v>
      </c>
      <c r="AC475" s="0" t="n">
        <v>-0.0586842002552734</v>
      </c>
      <c r="AD475" s="0" t="n">
        <v>0.015928419042062</v>
      </c>
      <c r="AE475" s="0" t="n">
        <v>-0.711218419725591</v>
      </c>
      <c r="AF475" s="0" t="n">
        <v>319.25018623776</v>
      </c>
    </row>
    <row r="476" customFormat="false" ht="14.4" hidden="false" customHeight="false" outlineLevel="0" collapsed="false">
      <c r="A476" s="0" t="n">
        <v>47.311548711</v>
      </c>
      <c r="B476" s="0" t="n">
        <v>0.098923997860394</v>
      </c>
      <c r="C476" s="0" t="n">
        <v>-0.0665574816168709</v>
      </c>
      <c r="D476" s="0" t="n">
        <v>0.00500293914228678</v>
      </c>
      <c r="E476" s="0" t="n">
        <v>0.00301083898390191</v>
      </c>
      <c r="F476" s="0" t="n">
        <v>0.0320335387880582</v>
      </c>
      <c r="G476" s="0" t="n">
        <v>-0.605776856986508</v>
      </c>
      <c r="H476" s="0" t="n">
        <v>325.291542767973</v>
      </c>
      <c r="I476" s="0" t="n">
        <v>47.241652187</v>
      </c>
      <c r="J476" s="0" t="n">
        <v>0.0959028005721148</v>
      </c>
      <c r="K476" s="0" t="n">
        <v>-0.0700593893449446</v>
      </c>
      <c r="L476" s="0" t="n">
        <v>0</v>
      </c>
      <c r="M476" s="0" t="n">
        <v>0</v>
      </c>
      <c r="N476" s="0" t="n">
        <v>0</v>
      </c>
      <c r="O476" s="0" t="n">
        <v>-0.643153829359911</v>
      </c>
      <c r="P476" s="0" t="n">
        <v>323.15</v>
      </c>
      <c r="Q476" s="0" t="n">
        <v>47.276251078</v>
      </c>
      <c r="R476" s="0" t="n">
        <v>0.219666888518151</v>
      </c>
      <c r="S476" s="0" t="n">
        <v>-0.0167325236756286</v>
      </c>
      <c r="T476" s="0" t="n">
        <v>-0.106160905774127</v>
      </c>
      <c r="U476" s="0" t="n">
        <v>-0.0549865852689793</v>
      </c>
      <c r="V476" s="0" t="n">
        <v>0.0204614367158046</v>
      </c>
      <c r="W476" s="0" t="n">
        <v>-0.724059525632154</v>
      </c>
      <c r="X476" s="0" t="n">
        <v>318.514445065033</v>
      </c>
      <c r="Y476" s="0" t="n">
        <v>47.219674169</v>
      </c>
      <c r="Z476" s="0" t="n">
        <v>0.16205967520975</v>
      </c>
      <c r="AA476" s="0" t="n">
        <v>-0.0478619989206503</v>
      </c>
      <c r="AB476" s="0" t="n">
        <v>-0.104927452124455</v>
      </c>
      <c r="AC476" s="0" t="n">
        <v>-0.059201371859763</v>
      </c>
      <c r="AD476" s="0" t="n">
        <v>0.0163557106552981</v>
      </c>
      <c r="AE476" s="0" t="n">
        <v>-0.676469623327775</v>
      </c>
      <c r="AF476" s="0" t="n">
        <v>321.241145614514</v>
      </c>
    </row>
    <row r="477" customFormat="false" ht="14.4" hidden="false" customHeight="false" outlineLevel="0" collapsed="false">
      <c r="A477" s="0" t="n">
        <v>47.401523829</v>
      </c>
      <c r="B477" s="0" t="n">
        <v>0.0987484703330845</v>
      </c>
      <c r="C477" s="0" t="n">
        <v>-0.0662215251312574</v>
      </c>
      <c r="D477" s="0" t="n">
        <v>0.00580518087372184</v>
      </c>
      <c r="E477" s="0" t="n">
        <v>0.00305176520594622</v>
      </c>
      <c r="F477" s="0" t="n">
        <v>0.0314530701429446</v>
      </c>
      <c r="G477" s="0" t="n">
        <v>-0.577385716023906</v>
      </c>
      <c r="H477" s="0" t="n">
        <v>326.918235320691</v>
      </c>
      <c r="I477" s="0" t="n">
        <v>47.359570753</v>
      </c>
      <c r="J477" s="0" t="n">
        <v>0.0960048327254823</v>
      </c>
      <c r="K477" s="0" t="n">
        <v>-0.0701365836039805</v>
      </c>
      <c r="L477" s="0" t="n">
        <v>0</v>
      </c>
      <c r="M477" s="0" t="n">
        <v>0</v>
      </c>
      <c r="N477" s="0" t="n">
        <v>0</v>
      </c>
      <c r="O477" s="0" t="n">
        <v>-0.611039771123215</v>
      </c>
      <c r="P477" s="0" t="n">
        <v>324.99</v>
      </c>
      <c r="Q477" s="0" t="n">
        <v>47.355585099</v>
      </c>
      <c r="R477" s="0" t="n">
        <v>0.218300200245765</v>
      </c>
      <c r="S477" s="0" t="n">
        <v>-0.0157879057104368</v>
      </c>
      <c r="T477" s="0" t="n">
        <v>-0.107349325417952</v>
      </c>
      <c r="U477" s="0" t="n">
        <v>-0.0552842653504333</v>
      </c>
      <c r="V477" s="0" t="n">
        <v>0.0183217515302951</v>
      </c>
      <c r="W477" s="0" t="n">
        <v>-0.707461886443613</v>
      </c>
      <c r="X477" s="0" t="n">
        <v>319.465419740417</v>
      </c>
      <c r="Y477" s="0" t="n">
        <v>47.355585099</v>
      </c>
      <c r="Z477" s="0" t="n">
        <v>0.161250955121179</v>
      </c>
      <c r="AA477" s="0" t="n">
        <v>-0.0474665117971845</v>
      </c>
      <c r="AB477" s="0" t="n">
        <v>-0.106351412933662</v>
      </c>
      <c r="AC477" s="0" t="n">
        <v>-0.0598772481218685</v>
      </c>
      <c r="AD477" s="0" t="n">
        <v>0.0136209864481168</v>
      </c>
      <c r="AE477" s="0" t="n">
        <v>-0.642669253821598</v>
      </c>
      <c r="AF477" s="0" t="n">
        <v>323.177764133201</v>
      </c>
    </row>
    <row r="478" customFormat="false" ht="14.4" hidden="false" customHeight="false" outlineLevel="0" collapsed="false">
      <c r="A478" s="0" t="n">
        <v>47.491499425</v>
      </c>
      <c r="B478" s="0" t="n">
        <v>0.0998053915919147</v>
      </c>
      <c r="C478" s="0" t="n">
        <v>-0.0676608768376627</v>
      </c>
      <c r="D478" s="0" t="n">
        <v>0.0059590395539999</v>
      </c>
      <c r="E478" s="0" t="n">
        <v>0.0024269241828327</v>
      </c>
      <c r="F478" s="0" t="n">
        <v>0.0313956834134218</v>
      </c>
      <c r="G478" s="0" t="n">
        <v>-0.551402621545454</v>
      </c>
      <c r="H478" s="0" t="n">
        <v>328.406956972996</v>
      </c>
      <c r="I478" s="0" t="n">
        <v>47.50141414</v>
      </c>
      <c r="J478" s="0" t="n">
        <v>0.0962174526639228</v>
      </c>
      <c r="K478" s="0" t="n">
        <v>-0.0702789381774892</v>
      </c>
      <c r="L478" s="0" t="n">
        <v>0</v>
      </c>
      <c r="M478" s="0" t="n">
        <v>0</v>
      </c>
      <c r="N478" s="0" t="n">
        <v>0</v>
      </c>
      <c r="O478" s="0" t="n">
        <v>-0.567406539823357</v>
      </c>
      <c r="P478" s="0" t="n">
        <v>327.49</v>
      </c>
      <c r="Q478" s="0" t="n">
        <v>47.436092139</v>
      </c>
      <c r="R478" s="0" t="n">
        <v>0.214838025778206</v>
      </c>
      <c r="S478" s="0" t="n">
        <v>-0.0142967143603295</v>
      </c>
      <c r="T478" s="0" t="n">
        <v>-0.107704299055984</v>
      </c>
      <c r="U478" s="0" t="n">
        <v>-0.0543974701637251</v>
      </c>
      <c r="V478" s="0" t="n">
        <v>0.0169754787481685</v>
      </c>
      <c r="W478" s="0" t="n">
        <v>-0.679397929417317</v>
      </c>
      <c r="X478" s="0" t="n">
        <v>321.073366034461</v>
      </c>
      <c r="Y478" s="0" t="n">
        <v>47.436092139</v>
      </c>
      <c r="Z478" s="0" t="n">
        <v>0.159489895528768</v>
      </c>
      <c r="AA478" s="0" t="n">
        <v>-0.0468407779792675</v>
      </c>
      <c r="AB478" s="0" t="n">
        <v>-0.106718174164809</v>
      </c>
      <c r="AC478" s="0" t="n">
        <v>-0.0591204821555282</v>
      </c>
      <c r="AD478" s="0" t="n">
        <v>0.0124054378509976</v>
      </c>
      <c r="AE478" s="0" t="n">
        <v>-0.618882523321458</v>
      </c>
      <c r="AF478" s="0" t="n">
        <v>324.540643399274</v>
      </c>
    </row>
    <row r="479" customFormat="false" ht="14.4" hidden="false" customHeight="false" outlineLevel="0" collapsed="false">
      <c r="A479" s="0" t="n">
        <v>47.581474544</v>
      </c>
      <c r="B479" s="0" t="n">
        <v>0.100108904739038</v>
      </c>
      <c r="C479" s="0" t="n">
        <v>-0.0689230191445994</v>
      </c>
      <c r="D479" s="0" t="n">
        <v>0.00574041204527021</v>
      </c>
      <c r="E479" s="0" t="n">
        <v>0.00387716665739375</v>
      </c>
      <c r="F479" s="0" t="n">
        <v>0.031205814477428</v>
      </c>
      <c r="G479" s="0" t="n">
        <v>-0.526984624896836</v>
      </c>
      <c r="H479" s="0" t="n">
        <v>329.806005125126</v>
      </c>
      <c r="I479" s="0" t="n">
        <v>47.561544557</v>
      </c>
      <c r="J479" s="0" t="n">
        <v>0.0963613059003413</v>
      </c>
      <c r="K479" s="0" t="n">
        <v>-0.0703706180973249</v>
      </c>
      <c r="L479" s="0" t="n">
        <v>0</v>
      </c>
      <c r="M479" s="0" t="n">
        <v>0</v>
      </c>
      <c r="N479" s="0" t="n">
        <v>0</v>
      </c>
      <c r="O479" s="0" t="n">
        <v>-0.552745774106604</v>
      </c>
      <c r="P479" s="0" t="n">
        <v>328.33</v>
      </c>
      <c r="Q479" s="0" t="n">
        <v>47.586635113</v>
      </c>
      <c r="R479" s="0" t="n">
        <v>0.214010869617312</v>
      </c>
      <c r="S479" s="0" t="n">
        <v>-0.0116959390447493</v>
      </c>
      <c r="T479" s="0" t="n">
        <v>-0.107654451090955</v>
      </c>
      <c r="U479" s="0" t="n">
        <v>-0.0479082287546436</v>
      </c>
      <c r="V479" s="0" t="n">
        <v>0.0195180777012758</v>
      </c>
      <c r="W479" s="0" t="n">
        <v>-0.661829046617456</v>
      </c>
      <c r="X479" s="0" t="n">
        <v>322.079988869653</v>
      </c>
      <c r="Y479" s="0" t="n">
        <v>47.561544557</v>
      </c>
      <c r="Z479" s="0" t="n">
        <v>0.159241820816158</v>
      </c>
      <c r="AA479" s="0" t="n">
        <v>-0.0458909584683249</v>
      </c>
      <c r="AB479" s="0" t="n">
        <v>-0.106691284664565</v>
      </c>
      <c r="AC479" s="0" t="n">
        <v>-0.053782432016069</v>
      </c>
      <c r="AD479" s="0" t="n">
        <v>0.0146017874899199</v>
      </c>
      <c r="AE479" s="0" t="n">
        <v>-0.586532148811707</v>
      </c>
      <c r="AF479" s="0" t="n">
        <v>326.39418332435</v>
      </c>
    </row>
    <row r="480" customFormat="false" ht="14.4" hidden="false" customHeight="false" outlineLevel="0" collapsed="false">
      <c r="A480" s="0" t="n">
        <v>47.676449538</v>
      </c>
      <c r="B480" s="0" t="n">
        <v>0.100447452678804</v>
      </c>
      <c r="C480" s="0" t="n">
        <v>-0.0678818020408815</v>
      </c>
      <c r="D480" s="0" t="n">
        <v>0.00619566068053246</v>
      </c>
      <c r="E480" s="0" t="n">
        <v>0.00326402277746699</v>
      </c>
      <c r="F480" s="0" t="n">
        <v>0.0305523860406628</v>
      </c>
      <c r="G480" s="0" t="n">
        <v>-0.495775664004885</v>
      </c>
      <c r="H480" s="0" t="n">
        <v>331.594146867224</v>
      </c>
      <c r="I480" s="0" t="n">
        <v>47.681260532</v>
      </c>
      <c r="J480" s="0" t="n">
        <v>0.0963246784704034</v>
      </c>
      <c r="K480" s="0" t="n">
        <v>-0.0703487751016692</v>
      </c>
      <c r="L480" s="0" t="n">
        <v>0</v>
      </c>
      <c r="M480" s="0" t="n">
        <v>0</v>
      </c>
      <c r="N480" s="0" t="n">
        <v>0</v>
      </c>
      <c r="O480" s="0" t="n">
        <v>-0.518886386617915</v>
      </c>
      <c r="P480" s="0" t="n">
        <v>330.27</v>
      </c>
      <c r="Q480" s="0" t="n">
        <v>47.643504143</v>
      </c>
      <c r="R480" s="0" t="n">
        <v>0.214925998843475</v>
      </c>
      <c r="S480" s="0" t="n">
        <v>-0.0135864217523771</v>
      </c>
      <c r="T480" s="0" t="n">
        <v>-0.106912415638512</v>
      </c>
      <c r="U480" s="0" t="n">
        <v>-0.0472643512028692</v>
      </c>
      <c r="V480" s="0" t="n">
        <v>0.0171434714824394</v>
      </c>
      <c r="W480" s="0" t="n">
        <v>-0.620547198658783</v>
      </c>
      <c r="X480" s="0" t="n">
        <v>324.445264528185</v>
      </c>
      <c r="Y480" s="0" t="n">
        <v>47.643504143</v>
      </c>
      <c r="Z480" s="0" t="n">
        <v>0.159676338193215</v>
      </c>
      <c r="AA480" s="0" t="n">
        <v>-0.0465736110978228</v>
      </c>
      <c r="AB480" s="0" t="n">
        <v>-0.10593090523022</v>
      </c>
      <c r="AC480" s="0" t="n">
        <v>-0.0522480220050092</v>
      </c>
      <c r="AD480" s="0" t="n">
        <v>0.0128590910292956</v>
      </c>
      <c r="AE480" s="0" t="n">
        <v>-0.560091085174922</v>
      </c>
      <c r="AF480" s="0" t="n">
        <v>327.909144676575</v>
      </c>
    </row>
    <row r="481" customFormat="false" ht="14.4" hidden="false" customHeight="false" outlineLevel="0" collapsed="false">
      <c r="A481" s="0" t="n">
        <v>47.806391002</v>
      </c>
      <c r="B481" s="0" t="n">
        <v>0.100695253072531</v>
      </c>
      <c r="C481" s="0" t="n">
        <v>-0.0703257012446394</v>
      </c>
      <c r="D481" s="0" t="n">
        <v>0.00625976780429483</v>
      </c>
      <c r="E481" s="0" t="n">
        <v>0.00404403090957079</v>
      </c>
      <c r="F481" s="0" t="n">
        <v>0.0307001461791266</v>
      </c>
      <c r="G481" s="0" t="n">
        <v>-0.458725839828229</v>
      </c>
      <c r="H481" s="0" t="n">
        <v>333.716945424248</v>
      </c>
      <c r="I481" s="0" t="n">
        <v>47.762356838</v>
      </c>
      <c r="J481" s="0" t="n">
        <v>0.0964365747133641</v>
      </c>
      <c r="K481" s="0" t="n">
        <v>-0.0704107916793923</v>
      </c>
      <c r="L481" s="0" t="n">
        <v>0</v>
      </c>
      <c r="M481" s="0" t="n">
        <v>0</v>
      </c>
      <c r="N481" s="0" t="n">
        <v>0</v>
      </c>
      <c r="O481" s="0" t="n">
        <v>-0.493753645389196</v>
      </c>
      <c r="P481" s="0" t="n">
        <v>331.71</v>
      </c>
      <c r="Q481" s="0" t="n">
        <v>47.774158955</v>
      </c>
      <c r="R481" s="0" t="n">
        <v>0.211823985707432</v>
      </c>
      <c r="S481" s="0" t="n">
        <v>-0.0129618766433959</v>
      </c>
      <c r="T481" s="0" t="n">
        <v>-0.107519558309211</v>
      </c>
      <c r="U481" s="0" t="n">
        <v>-0.0467005100034416</v>
      </c>
      <c r="V481" s="0" t="n">
        <v>0.0156210736065801</v>
      </c>
      <c r="W481" s="0" t="n">
        <v>-0.581440944863815</v>
      </c>
      <c r="X481" s="0" t="n">
        <v>326.685887823205</v>
      </c>
      <c r="Y481" s="0" t="n">
        <v>47.727900029</v>
      </c>
      <c r="Z481" s="0" t="n">
        <v>0.158674740396213</v>
      </c>
      <c r="AA481" s="0" t="n">
        <v>-0.0462429532741189</v>
      </c>
      <c r="AB481" s="0" t="n">
        <v>-0.106509267605431</v>
      </c>
      <c r="AC481" s="0" t="n">
        <v>-0.0519697089527492</v>
      </c>
      <c r="AD481" s="0" t="n">
        <v>0.0115255966061895</v>
      </c>
      <c r="AE481" s="0" t="n">
        <v>-0.532670448502796</v>
      </c>
      <c r="AF481" s="0" t="n">
        <v>329.480231429449</v>
      </c>
    </row>
    <row r="482" customFormat="false" ht="14.4" hidden="false" customHeight="false" outlineLevel="0" collapsed="false">
      <c r="A482" s="0" t="n">
        <v>47.896367074</v>
      </c>
      <c r="B482" s="0" t="n">
        <v>0.101238100025192</v>
      </c>
      <c r="C482" s="0" t="n">
        <v>-0.0699229035496279</v>
      </c>
      <c r="D482" s="0" t="n">
        <v>0.00665696104988456</v>
      </c>
      <c r="E482" s="0" t="n">
        <v>0.00438162021292387</v>
      </c>
      <c r="F482" s="0" t="n">
        <v>0.0301657062716744</v>
      </c>
      <c r="G482" s="0" t="n">
        <v>-0.429966470527171</v>
      </c>
      <c r="H482" s="0" t="n">
        <v>335.364735906657</v>
      </c>
      <c r="I482" s="0" t="n">
        <v>47.881105115</v>
      </c>
      <c r="J482" s="0" t="n">
        <v>0.0965497546106316</v>
      </c>
      <c r="K482" s="0" t="n">
        <v>-0.0704704394233355</v>
      </c>
      <c r="L482" s="0" t="n">
        <v>0</v>
      </c>
      <c r="M482" s="0" t="n">
        <v>0</v>
      </c>
      <c r="N482" s="0" t="n">
        <v>0</v>
      </c>
      <c r="O482" s="0" t="n">
        <v>-0.460243323750904</v>
      </c>
      <c r="P482" s="0" t="n">
        <v>333.63</v>
      </c>
      <c r="Q482" s="0" t="n">
        <v>47.88338399</v>
      </c>
      <c r="R482" s="0" t="n">
        <v>0.203985203973083</v>
      </c>
      <c r="S482" s="0" t="n">
        <v>-0.00749352360199741</v>
      </c>
      <c r="T482" s="0" t="n">
        <v>-0.104736583857429</v>
      </c>
      <c r="U482" s="0" t="n">
        <v>-0.045503005697295</v>
      </c>
      <c r="V482" s="0" t="n">
        <v>0.0132528930096299</v>
      </c>
      <c r="W482" s="0" t="n">
        <v>-0.557864825892369</v>
      </c>
      <c r="X482" s="0" t="n">
        <v>328.036699937567</v>
      </c>
      <c r="Y482" s="0" t="n">
        <v>47.821132866</v>
      </c>
      <c r="Z482" s="0" t="n">
        <v>0.15570321116358</v>
      </c>
      <c r="AA482" s="0" t="n">
        <v>-0.0447620007615432</v>
      </c>
      <c r="AB482" s="0" t="n">
        <v>-0.104750623750189</v>
      </c>
      <c r="AC482" s="0" t="n">
        <v>-0.0512729966548329</v>
      </c>
      <c r="AD482" s="0" t="n">
        <v>0.0112511193604525</v>
      </c>
      <c r="AE482" s="0" t="n">
        <v>-0.506323212442749</v>
      </c>
      <c r="AF482" s="0" t="n">
        <v>330.989816857525</v>
      </c>
    </row>
    <row r="483" customFormat="false" ht="14.4" hidden="false" customHeight="false" outlineLevel="0" collapsed="false">
      <c r="A483" s="0" t="n">
        <v>47.986342193</v>
      </c>
      <c r="B483" s="0" t="n">
        <v>0.101357133711099</v>
      </c>
      <c r="C483" s="0" t="n">
        <v>-0.0701035844493078</v>
      </c>
      <c r="D483" s="0" t="n">
        <v>0.00710815982893109</v>
      </c>
      <c r="E483" s="0" t="n">
        <v>0.00363300517438282</v>
      </c>
      <c r="F483" s="0" t="n">
        <v>0.0293828975245953</v>
      </c>
      <c r="G483" s="0" t="n">
        <v>-0.399874342734748</v>
      </c>
      <c r="H483" s="0" t="n">
        <v>337.088887825731</v>
      </c>
      <c r="I483" s="0" t="n">
        <v>47.961196818</v>
      </c>
      <c r="J483" s="0" t="n">
        <v>0.0965119344341969</v>
      </c>
      <c r="K483" s="0" t="n">
        <v>-0.07045069316272</v>
      </c>
      <c r="L483" s="0" t="n">
        <v>0</v>
      </c>
      <c r="M483" s="0" t="n">
        <v>0</v>
      </c>
      <c r="N483" s="0" t="n">
        <v>0</v>
      </c>
      <c r="O483" s="0" t="n">
        <v>-0.432667121569394</v>
      </c>
      <c r="P483" s="0" t="n">
        <v>335.21</v>
      </c>
      <c r="Q483" s="0" t="n">
        <v>47.927953005</v>
      </c>
      <c r="R483" s="0" t="n">
        <v>0.20241157780186</v>
      </c>
      <c r="S483" s="0" t="n">
        <v>-0.00614850494927943</v>
      </c>
      <c r="T483" s="0" t="n">
        <v>-0.104480724767907</v>
      </c>
      <c r="U483" s="0" t="n">
        <v>-0.0448392121263908</v>
      </c>
      <c r="V483" s="0" t="n">
        <v>0.0115910070854458</v>
      </c>
      <c r="W483" s="0" t="n">
        <v>-0.538982104327142</v>
      </c>
      <c r="X483" s="0" t="n">
        <v>329.118600188975</v>
      </c>
      <c r="Y483" s="0" t="n">
        <v>47.927953005</v>
      </c>
      <c r="Z483" s="0" t="n">
        <v>0.153262738289934</v>
      </c>
      <c r="AA483" s="0" t="n">
        <v>-0.0432903697914147</v>
      </c>
      <c r="AB483" s="0" t="n">
        <v>-0.103555305906549</v>
      </c>
      <c r="AC483" s="0" t="n">
        <v>-0.0501551169121973</v>
      </c>
      <c r="AD483" s="0" t="n">
        <v>0.00772693003153712</v>
      </c>
      <c r="AE483" s="0" t="n">
        <v>-0.473864888175036</v>
      </c>
      <c r="AF483" s="0" t="n">
        <v>332.849541848132</v>
      </c>
    </row>
    <row r="484" customFormat="false" ht="14.4" hidden="false" customHeight="false" outlineLevel="0" collapsed="false">
      <c r="A484" s="0" t="n">
        <v>48.076318265</v>
      </c>
      <c r="B484" s="0" t="n">
        <v>0.100845253068792</v>
      </c>
      <c r="C484" s="0" t="n">
        <v>-0.0715445231203154</v>
      </c>
      <c r="D484" s="0" t="n">
        <v>0.00696944491937757</v>
      </c>
      <c r="E484" s="0" t="n">
        <v>0.00494019920656676</v>
      </c>
      <c r="F484" s="0" t="n">
        <v>0.0293615400110173</v>
      </c>
      <c r="G484" s="0" t="n">
        <v>-0.37356862775416</v>
      </c>
      <c r="H484" s="0" t="n">
        <v>338.596094271193</v>
      </c>
      <c r="I484" s="0" t="n">
        <v>48.081164977</v>
      </c>
      <c r="J484" s="0" t="n">
        <v>0.0968624153650244</v>
      </c>
      <c r="K484" s="0" t="n">
        <v>-0.0706071039125689</v>
      </c>
      <c r="L484" s="0" t="n">
        <v>0</v>
      </c>
      <c r="M484" s="0" t="n">
        <v>0</v>
      </c>
      <c r="N484" s="0" t="n">
        <v>0</v>
      </c>
      <c r="O484" s="0" t="n">
        <v>-0.394793476801117</v>
      </c>
      <c r="P484" s="0" t="n">
        <v>337.38</v>
      </c>
      <c r="Q484" s="0" t="n">
        <v>47.927953005</v>
      </c>
      <c r="R484" s="0" t="n">
        <v>0.20241157780186</v>
      </c>
      <c r="S484" s="0" t="n">
        <v>-0.00614850494927943</v>
      </c>
      <c r="T484" s="0" t="n">
        <v>-0.104480724767907</v>
      </c>
      <c r="U484" s="0" t="n">
        <v>-0.0448392121263908</v>
      </c>
      <c r="V484" s="0" t="n">
        <v>0.0115910070854458</v>
      </c>
      <c r="W484" s="0" t="n">
        <v>-0.538982104327142</v>
      </c>
      <c r="X484" s="0" t="n">
        <v>329.118600188975</v>
      </c>
      <c r="Y484" s="0" t="n">
        <v>47.927953005</v>
      </c>
      <c r="Z484" s="0" t="n">
        <v>0.153262738289934</v>
      </c>
      <c r="AA484" s="0" t="n">
        <v>-0.0432903697914147</v>
      </c>
      <c r="AB484" s="0" t="n">
        <v>-0.103555305906549</v>
      </c>
      <c r="AC484" s="0" t="n">
        <v>-0.0501551169121973</v>
      </c>
      <c r="AD484" s="0" t="n">
        <v>0.00772693003153712</v>
      </c>
      <c r="AE484" s="0" t="n">
        <v>-0.473864888175036</v>
      </c>
      <c r="AF484" s="0" t="n">
        <v>332.849541848132</v>
      </c>
    </row>
    <row r="485" customFormat="false" ht="14.4" hidden="false" customHeight="false" outlineLevel="0" collapsed="false">
      <c r="A485" s="0" t="n">
        <v>48.166292907</v>
      </c>
      <c r="B485" s="0" t="n">
        <v>0.100569299043661</v>
      </c>
      <c r="C485" s="0" t="n">
        <v>-0.0709757915629887</v>
      </c>
      <c r="D485" s="0" t="n">
        <v>0.00621375255286694</v>
      </c>
      <c r="E485" s="0" t="n">
        <v>0.00489243575734438</v>
      </c>
      <c r="F485" s="0" t="n">
        <v>0.0289818597157418</v>
      </c>
      <c r="G485" s="0" t="n">
        <v>-0.338719052304524</v>
      </c>
      <c r="H485" s="0" t="n">
        <v>340.59282786228</v>
      </c>
      <c r="I485" s="0" t="n">
        <v>48.200910098</v>
      </c>
      <c r="J485" s="0" t="n">
        <v>0.0967437691856318</v>
      </c>
      <c r="K485" s="0" t="n">
        <v>-0.0705592480272477</v>
      </c>
      <c r="L485" s="0" t="n">
        <v>0</v>
      </c>
      <c r="M485" s="0" t="n">
        <v>0</v>
      </c>
      <c r="N485" s="0" t="n">
        <v>0</v>
      </c>
      <c r="O485" s="0" t="n">
        <v>-0.356570766182441</v>
      </c>
      <c r="P485" s="0" t="n">
        <v>339.57</v>
      </c>
      <c r="Q485" s="0" t="n">
        <v>48.143640995</v>
      </c>
      <c r="R485" s="0" t="n">
        <v>0.203759635612147</v>
      </c>
      <c r="S485" s="0" t="n">
        <v>-0.00626782124869994</v>
      </c>
      <c r="T485" s="0" t="n">
        <v>-0.104874993995212</v>
      </c>
      <c r="U485" s="0" t="n">
        <v>-0.0375370946376897</v>
      </c>
      <c r="V485" s="0" t="n">
        <v>0.00990191107695122</v>
      </c>
      <c r="W485" s="0" t="n">
        <v>-0.474223554862669</v>
      </c>
      <c r="X485" s="0" t="n">
        <v>332.828991760678</v>
      </c>
      <c r="Y485" s="0" t="n">
        <v>48.140964577</v>
      </c>
      <c r="Z485" s="0" t="n">
        <v>0.15425292245267</v>
      </c>
      <c r="AA485" s="0" t="n">
        <v>-0.0433750776290105</v>
      </c>
      <c r="AB485" s="0" t="n">
        <v>-0.103905900197468</v>
      </c>
      <c r="AC485" s="0" t="n">
        <v>-0.0431521671493938</v>
      </c>
      <c r="AD485" s="0" t="n">
        <v>0.00690356796788843</v>
      </c>
      <c r="AE485" s="0" t="n">
        <v>-0.409805574963657</v>
      </c>
      <c r="AF485" s="0" t="n">
        <v>336.51987013365</v>
      </c>
    </row>
    <row r="486" customFormat="false" ht="14.4" hidden="false" customHeight="false" outlineLevel="0" collapsed="false">
      <c r="A486" s="0" t="n">
        <v>48.301255942</v>
      </c>
      <c r="B486" s="0" t="n">
        <v>0.0996420454590239</v>
      </c>
      <c r="C486" s="0" t="n">
        <v>-0.0704822061537646</v>
      </c>
      <c r="D486" s="0" t="n">
        <v>0.00583662651479244</v>
      </c>
      <c r="E486" s="0" t="n">
        <v>0.00531395258954698</v>
      </c>
      <c r="F486" s="0" t="n">
        <v>0.0282726914647336</v>
      </c>
      <c r="G486" s="0" t="n">
        <v>-0.297359857901376</v>
      </c>
      <c r="H486" s="0" t="n">
        <v>342.962535145641</v>
      </c>
      <c r="I486" s="0" t="n">
        <v>48.260986808</v>
      </c>
      <c r="J486" s="0" t="n">
        <v>0.0968636599263257</v>
      </c>
      <c r="K486" s="0" t="n">
        <v>-0.0706039064647877</v>
      </c>
      <c r="L486" s="0" t="n">
        <v>0</v>
      </c>
      <c r="M486" s="0" t="n">
        <v>0</v>
      </c>
      <c r="N486" s="0" t="n">
        <v>0</v>
      </c>
      <c r="O486" s="0" t="n">
        <v>-0.330914426178125</v>
      </c>
      <c r="P486" s="0" t="n">
        <v>341.04</v>
      </c>
      <c r="Q486" s="0" t="n">
        <v>48.266890049</v>
      </c>
      <c r="R486" s="0" t="n">
        <v>0.197779465059803</v>
      </c>
      <c r="S486" s="0" t="n">
        <v>-0.00652210322276235</v>
      </c>
      <c r="T486" s="0" t="n">
        <v>-0.103940755983566</v>
      </c>
      <c r="U486" s="0" t="n">
        <v>-0.0363363917954955</v>
      </c>
      <c r="V486" s="0" t="n">
        <v>0.00907572065711294</v>
      </c>
      <c r="W486" s="0" t="n">
        <v>-0.427556158687906</v>
      </c>
      <c r="X486" s="0" t="n">
        <v>335.502836602357</v>
      </c>
      <c r="Y486" s="0" t="n">
        <v>48.223614932</v>
      </c>
      <c r="Z486" s="0" t="n">
        <v>0.152235776000779</v>
      </c>
      <c r="AA486" s="0" t="n">
        <v>-0.0438141474049377</v>
      </c>
      <c r="AB486" s="0" t="n">
        <v>-0.104200410163559</v>
      </c>
      <c r="AC486" s="0" t="n">
        <v>-0.0425022304026352</v>
      </c>
      <c r="AD486" s="0" t="n">
        <v>0.00433904267236064</v>
      </c>
      <c r="AE486" s="0" t="n">
        <v>-0.376503912170232</v>
      </c>
      <c r="AF486" s="0" t="n">
        <v>338.427914862481</v>
      </c>
    </row>
    <row r="487" customFormat="false" ht="14.4" hidden="false" customHeight="false" outlineLevel="0" collapsed="false">
      <c r="A487" s="0" t="n">
        <v>48.391230823</v>
      </c>
      <c r="B487" s="0" t="n">
        <v>0.0998759149772678</v>
      </c>
      <c r="C487" s="0" t="n">
        <v>-0.0697581349395171</v>
      </c>
      <c r="D487" s="0" t="n">
        <v>0.00623934390023351</v>
      </c>
      <c r="E487" s="0" t="n">
        <v>0.00484546038738494</v>
      </c>
      <c r="F487" s="0" t="n">
        <v>0.0280240947726758</v>
      </c>
      <c r="G487" s="0" t="n">
        <v>-0.267481103571088</v>
      </c>
      <c r="H487" s="0" t="n">
        <v>344.674461665875</v>
      </c>
      <c r="I487" s="0" t="n">
        <v>48.378742542</v>
      </c>
      <c r="J487" s="0" t="n">
        <v>0.096944104964168</v>
      </c>
      <c r="K487" s="0" t="n">
        <v>-0.0706322749976945</v>
      </c>
      <c r="L487" s="0" t="n">
        <v>0</v>
      </c>
      <c r="M487" s="0" t="n">
        <v>0</v>
      </c>
      <c r="N487" s="0" t="n">
        <v>0</v>
      </c>
      <c r="O487" s="0" t="n">
        <v>-0.297055038689435</v>
      </c>
      <c r="P487" s="0" t="n">
        <v>342.98</v>
      </c>
      <c r="Q487" s="0" t="n">
        <v>48.309493065</v>
      </c>
      <c r="R487" s="0" t="n">
        <v>0.196950522244041</v>
      </c>
      <c r="S487" s="0" t="n">
        <v>-0.00824009869724047</v>
      </c>
      <c r="T487" s="0" t="n">
        <v>-0.104869842500672</v>
      </c>
      <c r="U487" s="0" t="n">
        <v>-0.0367032857916591</v>
      </c>
      <c r="V487" s="0" t="n">
        <v>0.00893105044133117</v>
      </c>
      <c r="W487" s="0" t="n">
        <v>-0.418863816432699</v>
      </c>
      <c r="X487" s="0" t="n">
        <v>336.000871127664</v>
      </c>
      <c r="Y487" s="0" t="n">
        <v>48.309493065</v>
      </c>
      <c r="Z487" s="0" t="n">
        <v>0.150848033064883</v>
      </c>
      <c r="AA487" s="0" t="n">
        <v>-0.0446477257132062</v>
      </c>
      <c r="AB487" s="0" t="n">
        <v>-0.103933934898352</v>
      </c>
      <c r="AC487" s="0" t="n">
        <v>-0.042443840292458</v>
      </c>
      <c r="AD487" s="0" t="n">
        <v>0.00573181659691713</v>
      </c>
      <c r="AE487" s="0" t="n">
        <v>-0.349445522200083</v>
      </c>
      <c r="AF487" s="0" t="n">
        <v>339.97824640819</v>
      </c>
    </row>
    <row r="488" customFormat="false" ht="14.4" hidden="false" customHeight="false" outlineLevel="0" collapsed="false">
      <c r="A488" s="0" t="n">
        <v>48.481206895</v>
      </c>
      <c r="B488" s="0" t="n">
        <v>0.0988994960743762</v>
      </c>
      <c r="C488" s="0" t="n">
        <v>-0.0706541974161059</v>
      </c>
      <c r="D488" s="0" t="n">
        <v>0.00535080768167973</v>
      </c>
      <c r="E488" s="0" t="n">
        <v>0.00562966418667532</v>
      </c>
      <c r="F488" s="0" t="n">
        <v>0.0271980605895081</v>
      </c>
      <c r="G488" s="0" t="n">
        <v>-0.237227130900607</v>
      </c>
      <c r="H488" s="0" t="n">
        <v>346.407886613398</v>
      </c>
      <c r="I488" s="0" t="n">
        <v>48.460752922</v>
      </c>
      <c r="J488" s="0" t="n">
        <v>0.0970258081954859</v>
      </c>
      <c r="K488" s="0" t="n">
        <v>-0.0706567560582212</v>
      </c>
      <c r="L488" s="0" t="n">
        <v>0</v>
      </c>
      <c r="M488" s="0" t="n">
        <v>0</v>
      </c>
      <c r="N488" s="0" t="n">
        <v>0</v>
      </c>
      <c r="O488" s="0" t="n">
        <v>-0.271049632834719</v>
      </c>
      <c r="P488" s="0" t="n">
        <v>344.47</v>
      </c>
      <c r="Q488" s="0" t="n">
        <v>48.481566906</v>
      </c>
      <c r="R488" s="0" t="n">
        <v>0.196701460742587</v>
      </c>
      <c r="S488" s="0" t="n">
        <v>-0.00750195518357201</v>
      </c>
      <c r="T488" s="0" t="n">
        <v>-0.105816244536064</v>
      </c>
      <c r="U488" s="0" t="n">
        <v>-0.0295129685091339</v>
      </c>
      <c r="V488" s="0" t="n">
        <v>0.00713973695557178</v>
      </c>
      <c r="W488" s="0" t="n">
        <v>-0.36250605507343</v>
      </c>
      <c r="X488" s="0" t="n">
        <v>339.229932996355</v>
      </c>
      <c r="Y488" s="0" t="n">
        <v>48.460752922</v>
      </c>
      <c r="Z488" s="0" t="n">
        <v>0.150618401840142</v>
      </c>
      <c r="AA488" s="0" t="n">
        <v>-0.0436812516212773</v>
      </c>
      <c r="AB488" s="0" t="n">
        <v>-0.104204527557076</v>
      </c>
      <c r="AC488" s="0" t="n">
        <v>-0.0360930711743876</v>
      </c>
      <c r="AD488" s="0" t="n">
        <v>0.00660811211650146</v>
      </c>
      <c r="AE488" s="0" t="n">
        <v>-0.30907565503878</v>
      </c>
      <c r="AF488" s="0" t="n">
        <v>342.291269416037</v>
      </c>
    </row>
    <row r="489" customFormat="false" ht="14.4" hidden="false" customHeight="false" outlineLevel="0" collapsed="false">
      <c r="A489" s="0" t="n">
        <v>48.571182013</v>
      </c>
      <c r="B489" s="0" t="n">
        <v>0.102017826390037</v>
      </c>
      <c r="C489" s="0" t="n">
        <v>-0.0726410899569215</v>
      </c>
      <c r="D489" s="0" t="n">
        <v>0.00571231776848435</v>
      </c>
      <c r="E489" s="0" t="n">
        <v>0.00708086464778434</v>
      </c>
      <c r="F489" s="0" t="n">
        <v>0.0277979506909964</v>
      </c>
      <c r="G489" s="0" t="n">
        <v>-0.208612104819242</v>
      </c>
      <c r="H489" s="0" t="n">
        <v>348.047406838517</v>
      </c>
      <c r="I489" s="0" t="n">
        <v>48.580661973</v>
      </c>
      <c r="J489" s="0" t="n">
        <v>0.097231971389576</v>
      </c>
      <c r="K489" s="0" t="n">
        <v>-0.0707111497242659</v>
      </c>
      <c r="L489" s="0" t="n">
        <v>0</v>
      </c>
      <c r="M489" s="0" t="n">
        <v>0</v>
      </c>
      <c r="N489" s="0" t="n">
        <v>0</v>
      </c>
      <c r="O489" s="0" t="n">
        <v>-0.232303323440445</v>
      </c>
      <c r="P489" s="0" t="n">
        <v>346.69</v>
      </c>
      <c r="Q489" s="0" t="n">
        <v>48.56197691</v>
      </c>
      <c r="R489" s="0" t="n">
        <v>0.193253400373031</v>
      </c>
      <c r="S489" s="0" t="n">
        <v>-0.00530716623809402</v>
      </c>
      <c r="T489" s="0" t="n">
        <v>-0.104561630656422</v>
      </c>
      <c r="U489" s="0" t="n">
        <v>-0.0292958515537353</v>
      </c>
      <c r="V489" s="0" t="n">
        <v>0.00371684693450235</v>
      </c>
      <c r="W489" s="0" t="n">
        <v>-0.335386074974879</v>
      </c>
      <c r="X489" s="0" t="n">
        <v>340.783793396481</v>
      </c>
      <c r="Y489" s="0" t="n">
        <v>48.56197691</v>
      </c>
      <c r="Z489" s="0" t="n">
        <v>0.14902270114265</v>
      </c>
      <c r="AA489" s="0" t="n">
        <v>-0.0433512736221528</v>
      </c>
      <c r="AB489" s="0" t="n">
        <v>-0.103647099713962</v>
      </c>
      <c r="AC489" s="0" t="n">
        <v>-0.0352830714921986</v>
      </c>
      <c r="AD489" s="0" t="n">
        <v>0.00100747741096836</v>
      </c>
      <c r="AE489" s="0" t="n">
        <v>-0.268621409811807</v>
      </c>
      <c r="AF489" s="0" t="n">
        <v>344.609126930929</v>
      </c>
    </row>
    <row r="490" customFormat="false" ht="14.4" hidden="false" customHeight="false" outlineLevel="0" collapsed="false">
      <c r="A490" s="0" t="n">
        <v>48.706144811</v>
      </c>
      <c r="B490" s="0" t="n">
        <v>0.102945151654188</v>
      </c>
      <c r="C490" s="0" t="n">
        <v>-0.0732177239677356</v>
      </c>
      <c r="D490" s="0" t="n">
        <v>0.00566348945721984</v>
      </c>
      <c r="E490" s="0" t="n">
        <v>0.00584645334879263</v>
      </c>
      <c r="F490" s="0" t="n">
        <v>0.0257608571350906</v>
      </c>
      <c r="G490" s="0" t="n">
        <v>-0.157921113519849</v>
      </c>
      <c r="H490" s="0" t="n">
        <v>350.951786699306</v>
      </c>
      <c r="I490" s="0" t="n">
        <v>48.700524894</v>
      </c>
      <c r="J490" s="0" t="n">
        <v>0.0972316223402541</v>
      </c>
      <c r="K490" s="0" t="n">
        <v>-0.0707126885567273</v>
      </c>
      <c r="L490" s="0" t="n">
        <v>0</v>
      </c>
      <c r="M490" s="0" t="n">
        <v>0</v>
      </c>
      <c r="N490" s="0" t="n">
        <v>0</v>
      </c>
      <c r="O490" s="0" t="n">
        <v>-0.187971960439789</v>
      </c>
      <c r="P490" s="0" t="n">
        <v>349.23</v>
      </c>
      <c r="Q490" s="0" t="n">
        <v>48.641684056</v>
      </c>
      <c r="R490" s="0" t="n">
        <v>0.193348639653861</v>
      </c>
      <c r="S490" s="0" t="n">
        <v>-0.00656678486017504</v>
      </c>
      <c r="T490" s="0" t="n">
        <v>-0.107019179440652</v>
      </c>
      <c r="U490" s="0" t="n">
        <v>-0.0300342678080701</v>
      </c>
      <c r="V490" s="0" t="n">
        <v>-0.000986249238818473</v>
      </c>
      <c r="W490" s="0" t="n">
        <v>-0.314438307375348</v>
      </c>
      <c r="X490" s="0" t="n">
        <v>341.984012070155</v>
      </c>
      <c r="Y490" s="0" t="n">
        <v>48.640554875</v>
      </c>
      <c r="Z490" s="0" t="n">
        <v>0.149176220049158</v>
      </c>
      <c r="AA490" s="0" t="n">
        <v>-0.043983379012153</v>
      </c>
      <c r="AB490" s="0" t="n">
        <v>-0.106035726377689</v>
      </c>
      <c r="AC490" s="0" t="n">
        <v>-0.0360540348897772</v>
      </c>
      <c r="AD490" s="0" t="n">
        <v>-0.00348717376122911</v>
      </c>
      <c r="AE490" s="0" t="n">
        <v>-0.245481755263436</v>
      </c>
      <c r="AF490" s="0" t="n">
        <v>345.934931475942</v>
      </c>
    </row>
    <row r="491" customFormat="false" ht="14.4" hidden="false" customHeight="false" outlineLevel="0" collapsed="false">
      <c r="A491" s="0" t="n">
        <v>48.801120044</v>
      </c>
      <c r="B491" s="0" t="n">
        <v>0.103375669416523</v>
      </c>
      <c r="C491" s="0" t="n">
        <v>-0.0746293979117627</v>
      </c>
      <c r="D491" s="0" t="n">
        <v>0.00530883297324181</v>
      </c>
      <c r="E491" s="0" t="n">
        <v>0.00673421099603699</v>
      </c>
      <c r="F491" s="0" t="n">
        <v>0.0260453624973273</v>
      </c>
      <c r="G491" s="0" t="n">
        <v>-0.13043539725112</v>
      </c>
      <c r="H491" s="0" t="n">
        <v>352.526602238398</v>
      </c>
      <c r="I491" s="0" t="n">
        <v>48.760577217</v>
      </c>
      <c r="J491" s="0" t="n">
        <v>0.097315412027958</v>
      </c>
      <c r="K491" s="0" t="n">
        <v>-0.0707286268303719</v>
      </c>
      <c r="L491" s="0" t="n">
        <v>0</v>
      </c>
      <c r="M491" s="0" t="n">
        <v>0</v>
      </c>
      <c r="N491" s="0" t="n">
        <v>0</v>
      </c>
      <c r="O491" s="0" t="n">
        <v>-0.167726141116655</v>
      </c>
      <c r="P491" s="0" t="n">
        <v>350.39</v>
      </c>
      <c r="Q491" s="0" t="n">
        <v>48.722970963</v>
      </c>
      <c r="R491" s="0" t="n">
        <v>0.196141724199724</v>
      </c>
      <c r="S491" s="0" t="n">
        <v>-0.0080509760468855</v>
      </c>
      <c r="T491" s="0" t="n">
        <v>-0.107294226143399</v>
      </c>
      <c r="U491" s="0" t="n">
        <v>-0.0289521622775124</v>
      </c>
      <c r="V491" s="0" t="n">
        <v>-0.0020259923302364</v>
      </c>
      <c r="W491" s="0" t="n">
        <v>-0.28999114972801</v>
      </c>
      <c r="X491" s="0" t="n">
        <v>343.384731024439</v>
      </c>
      <c r="Y491" s="0" t="n">
        <v>48.722970963</v>
      </c>
      <c r="Z491" s="0" t="n">
        <v>0.150594546158005</v>
      </c>
      <c r="AA491" s="0" t="n">
        <v>-0.0446369634102973</v>
      </c>
      <c r="AB491" s="0" t="n">
        <v>-0.106359979438912</v>
      </c>
      <c r="AC491" s="0" t="n">
        <v>-0.0350562204288745</v>
      </c>
      <c r="AD491" s="0" t="n">
        <v>-0.00446077123197728</v>
      </c>
      <c r="AE491" s="0" t="n">
        <v>-0.213814895338401</v>
      </c>
      <c r="AF491" s="0" t="n">
        <v>347.749308900078</v>
      </c>
    </row>
    <row r="492" customFormat="false" ht="14.4" hidden="false" customHeight="false" outlineLevel="0" collapsed="false">
      <c r="A492" s="0" t="n">
        <v>48.886096955</v>
      </c>
      <c r="B492" s="0" t="n">
        <v>0.103295764636323</v>
      </c>
      <c r="C492" s="0" t="n">
        <v>-0.0736044446242313</v>
      </c>
      <c r="D492" s="0" t="n">
        <v>0.00567703181877732</v>
      </c>
      <c r="E492" s="0" t="n">
        <v>0.0058260178050293</v>
      </c>
      <c r="F492" s="0" t="n">
        <v>0.0251730823132857</v>
      </c>
      <c r="G492" s="0" t="n">
        <v>-0.0966681294798767</v>
      </c>
      <c r="H492" s="0" t="n">
        <v>354.461324167379</v>
      </c>
      <c r="I492" s="0" t="n">
        <v>48.840380653</v>
      </c>
      <c r="J492" s="0" t="n">
        <v>0.097315412027958</v>
      </c>
      <c r="K492" s="0" t="n">
        <v>-0.0707286268303719</v>
      </c>
      <c r="L492" s="0" t="n">
        <v>0</v>
      </c>
      <c r="M492" s="0" t="n">
        <v>0</v>
      </c>
      <c r="N492" s="0" t="n">
        <v>0</v>
      </c>
      <c r="O492" s="0" t="n">
        <v>-0.144164196214732</v>
      </c>
      <c r="P492" s="0" t="n">
        <v>351.74</v>
      </c>
      <c r="Q492" s="0" t="n">
        <v>48.722970963</v>
      </c>
      <c r="R492" s="0" t="n">
        <v>0.196141724199724</v>
      </c>
      <c r="S492" s="0" t="n">
        <v>-0.0080509760468855</v>
      </c>
      <c r="T492" s="0" t="n">
        <v>-0.107294226143399</v>
      </c>
      <c r="U492" s="0" t="n">
        <v>-0.0289521622775124</v>
      </c>
      <c r="V492" s="0" t="n">
        <v>-0.0020259923302364</v>
      </c>
      <c r="W492" s="0" t="n">
        <v>-0.28999114972801</v>
      </c>
      <c r="X492" s="0" t="n">
        <v>343.384731024439</v>
      </c>
      <c r="Y492" s="0" t="n">
        <v>48.722970963</v>
      </c>
      <c r="Z492" s="0" t="n">
        <v>0.150594546158005</v>
      </c>
      <c r="AA492" s="0" t="n">
        <v>-0.0446369634102973</v>
      </c>
      <c r="AB492" s="0" t="n">
        <v>-0.106359979438912</v>
      </c>
      <c r="AC492" s="0" t="n">
        <v>-0.0350562204288745</v>
      </c>
      <c r="AD492" s="0" t="n">
        <v>-0.00446077123197728</v>
      </c>
      <c r="AE492" s="0" t="n">
        <v>-0.213814895338401</v>
      </c>
      <c r="AF492" s="0" t="n">
        <v>347.749308900078</v>
      </c>
    </row>
    <row r="493" customFormat="false" ht="14.4" hidden="false" customHeight="false" outlineLevel="0" collapsed="false">
      <c r="A493" s="0" t="n">
        <v>48.971073152</v>
      </c>
      <c r="B493" s="0" t="n">
        <v>0.102929099064778</v>
      </c>
      <c r="C493" s="0" t="n">
        <v>-0.0747409336309336</v>
      </c>
      <c r="D493" s="0" t="n">
        <v>0.00501075712963939</v>
      </c>
      <c r="E493" s="0" t="n">
        <v>0.00749585939980209</v>
      </c>
      <c r="F493" s="0" t="n">
        <v>0.0244391458443073</v>
      </c>
      <c r="G493" s="0" t="n">
        <v>-0.0669894067742135</v>
      </c>
      <c r="H493" s="0" t="n">
        <v>356.161789719753</v>
      </c>
      <c r="I493" s="0" t="n">
        <v>48.980335735</v>
      </c>
      <c r="J493" s="0" t="n">
        <v>0.0975689855940459</v>
      </c>
      <c r="K493" s="0" t="n">
        <v>-0.0707625886832786</v>
      </c>
      <c r="L493" s="0" t="n">
        <v>0</v>
      </c>
      <c r="M493" s="0" t="n">
        <v>0</v>
      </c>
      <c r="N493" s="0" t="n">
        <v>0</v>
      </c>
      <c r="O493" s="0" t="n">
        <v>-0.0911061869541043</v>
      </c>
      <c r="P493" s="0" t="n">
        <v>354.78</v>
      </c>
      <c r="Q493" s="0" t="n">
        <v>48.94837904</v>
      </c>
      <c r="R493" s="0" t="n">
        <v>0.194016552052457</v>
      </c>
      <c r="S493" s="0" t="n">
        <v>-0.00528135474868482</v>
      </c>
      <c r="T493" s="0" t="n">
        <v>-0.103293367179235</v>
      </c>
      <c r="U493" s="0" t="n">
        <v>-0.0202189950831638</v>
      </c>
      <c r="V493" s="0" t="n">
        <v>-0.00311186179058189</v>
      </c>
      <c r="W493" s="0" t="n">
        <v>-0.21122880989642</v>
      </c>
      <c r="X493" s="0" t="n">
        <v>347.897480681364</v>
      </c>
      <c r="Y493" s="0" t="n">
        <v>48.94837904</v>
      </c>
      <c r="Z493" s="0" t="n">
        <v>0.149559750758118</v>
      </c>
      <c r="AA493" s="0" t="n">
        <v>-0.043385906404893</v>
      </c>
      <c r="AB493" s="0" t="n">
        <v>-0.102378584017503</v>
      </c>
      <c r="AC493" s="0" t="n">
        <v>-0.026495726411021</v>
      </c>
      <c r="AD493" s="0" t="n">
        <v>-0.00505880245412128</v>
      </c>
      <c r="AE493" s="0" t="n">
        <v>-0.135687872345376</v>
      </c>
      <c r="AF493" s="0" t="n">
        <v>352.2256575835</v>
      </c>
    </row>
    <row r="494" customFormat="false" ht="14.4" hidden="false" customHeight="false" outlineLevel="0" collapsed="false">
      <c r="A494" s="0" t="n">
        <v>49.081042767</v>
      </c>
      <c r="B494" s="0" t="n">
        <v>0.104108930822551</v>
      </c>
      <c r="C494" s="0" t="n">
        <v>-0.0751946145712771</v>
      </c>
      <c r="D494" s="0" t="n">
        <v>0.00477221049368382</v>
      </c>
      <c r="E494" s="0" t="n">
        <v>0.00691413179278866</v>
      </c>
      <c r="F494" s="0" t="n">
        <v>0.0245445381070303</v>
      </c>
      <c r="G494" s="0" t="n">
        <v>-0.0237370474601217</v>
      </c>
      <c r="H494" s="0" t="n">
        <v>358.639967362433</v>
      </c>
      <c r="I494" s="0" t="n">
        <v>49.100122543</v>
      </c>
      <c r="J494" s="0" t="n">
        <v>0.097653986289569</v>
      </c>
      <c r="K494" s="0" t="n">
        <v>-0.070769591948462</v>
      </c>
      <c r="L494" s="0" t="n">
        <v>0</v>
      </c>
      <c r="M494" s="0" t="n">
        <v>0</v>
      </c>
      <c r="N494" s="0" t="n">
        <v>0</v>
      </c>
      <c r="O494" s="0" t="n">
        <v>-0.0488692190558413</v>
      </c>
      <c r="P494" s="0" t="n">
        <v>357.2</v>
      </c>
      <c r="Q494" s="0" t="n">
        <v>49.037766934</v>
      </c>
      <c r="R494" s="0" t="n">
        <v>0.192434731032078</v>
      </c>
      <c r="S494" s="0" t="n">
        <v>-0.00696059230874204</v>
      </c>
      <c r="T494" s="0" t="n">
        <v>-0.101659663600261</v>
      </c>
      <c r="U494" s="0" t="n">
        <v>-0.0192769259036306</v>
      </c>
      <c r="V494" s="0" t="n">
        <v>-0.00561183654386868</v>
      </c>
      <c r="W494" s="0" t="n">
        <v>-0.180730264764255</v>
      </c>
      <c r="X494" s="0" t="n">
        <v>349.644918598726</v>
      </c>
      <c r="Y494" s="0" t="n">
        <v>49.037766934</v>
      </c>
      <c r="Z494" s="0" t="n">
        <v>0.148882767269784</v>
      </c>
      <c r="AA494" s="0" t="n">
        <v>-0.0442860517301573</v>
      </c>
      <c r="AB494" s="0" t="n">
        <v>-0.100734854309677</v>
      </c>
      <c r="AC494" s="0" t="n">
        <v>-0.025610202455103</v>
      </c>
      <c r="AD494" s="0" t="n">
        <v>-0.00736642239894449</v>
      </c>
      <c r="AE494" s="0" t="n">
        <v>-0.106916801395479</v>
      </c>
      <c r="AF494" s="0" t="n">
        <v>353.874118521001</v>
      </c>
    </row>
    <row r="495" customFormat="false" ht="14.4" hidden="false" customHeight="false" outlineLevel="0" collapsed="false">
      <c r="A495" s="0" t="n">
        <v>49.166020156</v>
      </c>
      <c r="B495" s="0" t="n">
        <v>0.104413350964498</v>
      </c>
      <c r="C495" s="0" t="n">
        <v>-0.0751969173784777</v>
      </c>
      <c r="D495" s="0" t="n">
        <v>0.00543907471001148</v>
      </c>
      <c r="E495" s="0" t="n">
        <v>0.00631542167198608</v>
      </c>
      <c r="F495" s="0" t="n">
        <v>0.0229926122515585</v>
      </c>
      <c r="G495" s="0" t="n">
        <v>0.00777932470418828</v>
      </c>
      <c r="H495" s="0" t="n">
        <v>0.445722473011846</v>
      </c>
      <c r="I495" s="0" t="n">
        <v>49.180117243</v>
      </c>
      <c r="J495" s="0" t="n">
        <v>0.0976965814202161</v>
      </c>
      <c r="K495" s="0" t="n">
        <v>-0.0707716751979022</v>
      </c>
      <c r="L495" s="0" t="n">
        <v>0</v>
      </c>
      <c r="M495" s="0" t="n">
        <v>0</v>
      </c>
      <c r="N495" s="0" t="n">
        <v>0</v>
      </c>
      <c r="O495" s="0" t="n">
        <v>-0.0169296937443448</v>
      </c>
      <c r="P495" s="0" t="n">
        <v>359.03</v>
      </c>
      <c r="Q495" s="0" t="n">
        <v>49.188287974</v>
      </c>
      <c r="R495" s="0" t="n">
        <v>0.191026752445058</v>
      </c>
      <c r="S495" s="0" t="n">
        <v>-0.00462551458429605</v>
      </c>
      <c r="T495" s="0" t="n">
        <v>-0.10226897603299</v>
      </c>
      <c r="U495" s="0" t="n">
        <v>-0.0130319584724513</v>
      </c>
      <c r="V495" s="0" t="n">
        <v>-0.00603237305872459</v>
      </c>
      <c r="W495" s="0" t="n">
        <v>-0.1625383602283</v>
      </c>
      <c r="X495" s="0" t="n">
        <v>350.687237949941</v>
      </c>
      <c r="Y495" s="0" t="n">
        <v>49.158155671</v>
      </c>
      <c r="Z495" s="0" t="n">
        <v>0.148296535586216</v>
      </c>
      <c r="AA495" s="0" t="n">
        <v>-0.0434003184279928</v>
      </c>
      <c r="AB495" s="0" t="n">
        <v>-0.101234993163541</v>
      </c>
      <c r="AC495" s="0" t="n">
        <v>-0.0206396389358019</v>
      </c>
      <c r="AD495" s="0" t="n">
        <v>-0.00760134114192376</v>
      </c>
      <c r="AE495" s="0" t="n">
        <v>-0.0641676955787578</v>
      </c>
      <c r="AF495" s="0" t="n">
        <v>356.323461862257</v>
      </c>
    </row>
    <row r="496" customFormat="false" ht="14.4" hidden="false" customHeight="false" outlineLevel="0" collapsed="false">
      <c r="A496" s="0" t="n">
        <v>49.300957919</v>
      </c>
      <c r="B496" s="0" t="n">
        <v>0.102031641546314</v>
      </c>
      <c r="C496" s="0" t="n">
        <v>-0.0738855198274695</v>
      </c>
      <c r="D496" s="0" t="n">
        <v>0.00426257587969303</v>
      </c>
      <c r="E496" s="0" t="n">
        <v>0.00560803195721551</v>
      </c>
      <c r="F496" s="0" t="n">
        <v>0.0231419593168532</v>
      </c>
      <c r="G496" s="0" t="n">
        <v>0.0548843875424582</v>
      </c>
      <c r="H496" s="0" t="n">
        <v>3.14464376734325</v>
      </c>
      <c r="I496" s="0" t="n">
        <v>49.297999826</v>
      </c>
      <c r="J496" s="0" t="n">
        <v>0.0978245186933806</v>
      </c>
      <c r="K496" s="0" t="n">
        <v>-0.0707712062812054</v>
      </c>
      <c r="L496" s="0" t="n">
        <v>0</v>
      </c>
      <c r="M496" s="0" t="n">
        <v>0</v>
      </c>
      <c r="N496" s="0" t="n">
        <v>0</v>
      </c>
      <c r="O496" s="0" t="n">
        <v>0.0212930168743306</v>
      </c>
      <c r="P496" s="0" t="n">
        <v>1.21999999999999</v>
      </c>
      <c r="Q496" s="0" t="n">
        <v>49.24556613</v>
      </c>
      <c r="R496" s="0" t="n">
        <v>0.191254146802822</v>
      </c>
      <c r="S496" s="0" t="n">
        <v>-0.00586479434890998</v>
      </c>
      <c r="T496" s="0" t="n">
        <v>-0.100700759283788</v>
      </c>
      <c r="U496" s="0" t="n">
        <v>-0.0111894556893495</v>
      </c>
      <c r="V496" s="0" t="n">
        <v>-0.00651196861486504</v>
      </c>
      <c r="W496" s="0" t="n">
        <v>-0.104857976851754</v>
      </c>
      <c r="X496" s="0" t="n">
        <v>353.992080478114</v>
      </c>
      <c r="Y496" s="0" t="n">
        <v>49.240081902</v>
      </c>
      <c r="Z496" s="0" t="n">
        <v>0.148300634747578</v>
      </c>
      <c r="AA496" s="0" t="n">
        <v>-0.0437613308002415</v>
      </c>
      <c r="AB496" s="0" t="n">
        <v>-0.0998493636042965</v>
      </c>
      <c r="AC496" s="0" t="n">
        <v>-0.0176599785502101</v>
      </c>
      <c r="AD496" s="0" t="n">
        <v>-0.00771616530157406</v>
      </c>
      <c r="AE496" s="0" t="n">
        <v>-0.0297945674625358</v>
      </c>
      <c r="AF496" s="0" t="n">
        <v>358.292897031979</v>
      </c>
    </row>
    <row r="497" customFormat="false" ht="14.4" hidden="false" customHeight="false" outlineLevel="0" collapsed="false">
      <c r="A497" s="0" t="n">
        <v>49.390933038</v>
      </c>
      <c r="B497" s="0" t="n">
        <v>0.101392795057303</v>
      </c>
      <c r="C497" s="0" t="n">
        <v>-0.0735776910296351</v>
      </c>
      <c r="D497" s="0" t="n">
        <v>0.00388871156610549</v>
      </c>
      <c r="E497" s="0" t="n">
        <v>0.00600795428322482</v>
      </c>
      <c r="F497" s="0" t="n">
        <v>0.0218052521617852</v>
      </c>
      <c r="G497" s="0" t="n">
        <v>0.0841064886300618</v>
      </c>
      <c r="H497" s="0" t="n">
        <v>4.81894682816759</v>
      </c>
      <c r="I497" s="0" t="n">
        <v>49.3799479</v>
      </c>
      <c r="J497" s="0" t="n">
        <v>0.0978671472688092</v>
      </c>
      <c r="K497" s="0" t="n">
        <v>-0.0707699857731123</v>
      </c>
      <c r="L497" s="0" t="n">
        <v>0</v>
      </c>
      <c r="M497" s="0" t="n">
        <v>0</v>
      </c>
      <c r="N497" s="0" t="n">
        <v>0</v>
      </c>
      <c r="O497" s="0" t="n">
        <v>0.0548033385126219</v>
      </c>
      <c r="P497" s="0" t="n">
        <v>3.14</v>
      </c>
      <c r="Q497" s="0" t="n">
        <v>49.374278069</v>
      </c>
      <c r="R497" s="0" t="n">
        <v>0.185014781316709</v>
      </c>
      <c r="S497" s="0" t="n">
        <v>0.000897029194561163</v>
      </c>
      <c r="T497" s="0" t="n">
        <v>-0.0969791599599929</v>
      </c>
      <c r="U497" s="0" t="n">
        <v>-0.0100493666251714</v>
      </c>
      <c r="V497" s="0" t="n">
        <v>-0.00758505090136615</v>
      </c>
      <c r="W497" s="0" t="n">
        <v>-0.0627838596361498</v>
      </c>
      <c r="X497" s="0" t="n">
        <v>356.402749821307</v>
      </c>
      <c r="Y497" s="0" t="n">
        <v>49.330285073</v>
      </c>
      <c r="Z497" s="0" t="n">
        <v>0.145598555250037</v>
      </c>
      <c r="AA497" s="0" t="n">
        <v>-0.0415973255884261</v>
      </c>
      <c r="AB497" s="0" t="n">
        <v>-0.0979025616967657</v>
      </c>
      <c r="AC497" s="0" t="n">
        <v>-0.0176180721896079</v>
      </c>
      <c r="AD497" s="0" t="n">
        <v>-0.00908332973516206</v>
      </c>
      <c r="AE497" s="0" t="n">
        <v>0.000176421050719999</v>
      </c>
      <c r="AF497" s="0" t="n">
        <v>0.0101081816235194</v>
      </c>
    </row>
    <row r="498" customFormat="false" ht="14.4" hidden="false" customHeight="false" outlineLevel="0" collapsed="false">
      <c r="A498" s="0" t="n">
        <v>49.48090911</v>
      </c>
      <c r="B498" s="0" t="n">
        <v>0.101890878298277</v>
      </c>
      <c r="C498" s="0" t="n">
        <v>-0.073345130113731</v>
      </c>
      <c r="D498" s="0" t="n">
        <v>0.00335112726315856</v>
      </c>
      <c r="E498" s="0" t="n">
        <v>0.00631233071747006</v>
      </c>
      <c r="F498" s="0" t="n">
        <v>0.0224932384422917</v>
      </c>
      <c r="G498" s="0" t="n">
        <v>0.112995199327446</v>
      </c>
      <c r="H498" s="0" t="n">
        <v>6.47414802670212</v>
      </c>
      <c r="I498" s="0" t="n">
        <v>49.459911985</v>
      </c>
      <c r="J498" s="0" t="n">
        <v>0.097952266190995</v>
      </c>
      <c r="K498" s="0" t="n">
        <v>-0.0707646007140726</v>
      </c>
      <c r="L498" s="0" t="n">
        <v>0</v>
      </c>
      <c r="M498" s="0" t="n">
        <v>0</v>
      </c>
      <c r="N498" s="0" t="n">
        <v>0</v>
      </c>
      <c r="O498" s="0" t="n">
        <v>0.0764454212373516</v>
      </c>
      <c r="P498" s="0" t="n">
        <v>4.38</v>
      </c>
      <c r="Q498" s="0" t="n">
        <v>49.487730027</v>
      </c>
      <c r="R498" s="0" t="n">
        <v>0.17583244034195</v>
      </c>
      <c r="S498" s="0" t="n">
        <v>0.0118067360971191</v>
      </c>
      <c r="T498" s="0" t="n">
        <v>-0.0932254837848569</v>
      </c>
      <c r="U498" s="0" t="n">
        <v>-0.0086308906794955</v>
      </c>
      <c r="V498" s="0" t="n">
        <v>-0.00916216251124549</v>
      </c>
      <c r="W498" s="0" t="n">
        <v>-0.0391670014738615</v>
      </c>
      <c r="X498" s="0" t="n">
        <v>357.755896119365</v>
      </c>
      <c r="Y498" s="0" t="n">
        <v>49.459911985</v>
      </c>
      <c r="Z498" s="0" t="n">
        <v>0.141315739713793</v>
      </c>
      <c r="AA498" s="0" t="n">
        <v>-0.0364566686903717</v>
      </c>
      <c r="AB498" s="0" t="n">
        <v>-0.0929161008354243</v>
      </c>
      <c r="AC498" s="0" t="n">
        <v>-0.0150473647717565</v>
      </c>
      <c r="AD498" s="0" t="n">
        <v>-0.00886722141990814</v>
      </c>
      <c r="AE498" s="0" t="n">
        <v>0.0406722700051467</v>
      </c>
      <c r="AF498" s="0" t="n">
        <v>2.33034941451144</v>
      </c>
    </row>
    <row r="499" customFormat="false" ht="14.4" hidden="false" customHeight="false" outlineLevel="0" collapsed="false">
      <c r="A499" s="0" t="n">
        <v>49.57088399</v>
      </c>
      <c r="B499" s="0" t="n">
        <v>0.102310787755684</v>
      </c>
      <c r="C499" s="0" t="n">
        <v>-0.0722354509427549</v>
      </c>
      <c r="D499" s="0" t="n">
        <v>0.00338608166202903</v>
      </c>
      <c r="E499" s="0" t="n">
        <v>0.00606025124790879</v>
      </c>
      <c r="F499" s="0" t="n">
        <v>0.021333164032652</v>
      </c>
      <c r="G499" s="0" t="n">
        <v>0.149094980917467</v>
      </c>
      <c r="H499" s="0" t="n">
        <v>8.54251315315444</v>
      </c>
      <c r="I499" s="0" t="n">
        <v>49.577770447</v>
      </c>
      <c r="J499" s="0" t="n">
        <v>0.0980373718014529</v>
      </c>
      <c r="K499" s="0" t="n">
        <v>-0.0707588210691156</v>
      </c>
      <c r="L499" s="0" t="n">
        <v>0</v>
      </c>
      <c r="M499" s="0" t="n">
        <v>0</v>
      </c>
      <c r="N499" s="0" t="n">
        <v>0</v>
      </c>
      <c r="O499" s="0" t="n">
        <v>0.120427718387609</v>
      </c>
      <c r="P499" s="0" t="n">
        <v>6.89999999999999</v>
      </c>
      <c r="Q499" s="0" t="n">
        <v>49.487730027</v>
      </c>
      <c r="R499" s="0" t="n">
        <v>0.17583244034195</v>
      </c>
      <c r="S499" s="0" t="n">
        <v>0.0118067360971191</v>
      </c>
      <c r="T499" s="0" t="n">
        <v>-0.0932254837848569</v>
      </c>
      <c r="U499" s="0" t="n">
        <v>-0.0086308906794955</v>
      </c>
      <c r="V499" s="0" t="n">
        <v>-0.00916216251124549</v>
      </c>
      <c r="W499" s="0" t="n">
        <v>-0.0391670014738615</v>
      </c>
      <c r="X499" s="0" t="n">
        <v>357.755896119365</v>
      </c>
      <c r="Y499" s="0" t="n">
        <v>49.487730027</v>
      </c>
      <c r="Z499" s="0" t="n">
        <v>0.140061452653672</v>
      </c>
      <c r="AA499" s="0" t="n">
        <v>-0.0355727551520852</v>
      </c>
      <c r="AB499" s="0" t="n">
        <v>-0.0924334529481451</v>
      </c>
      <c r="AC499" s="0" t="n">
        <v>-0.0151485454441411</v>
      </c>
      <c r="AD499" s="0" t="n">
        <v>-0.0100055751067584</v>
      </c>
      <c r="AE499" s="0" t="n">
        <v>0.0482149652569486</v>
      </c>
      <c r="AF499" s="0" t="n">
        <v>2.76251401859305</v>
      </c>
    </row>
    <row r="500" customFormat="false" ht="14.4" hidden="false" customHeight="false" outlineLevel="0" collapsed="false">
      <c r="A500" s="0" t="n">
        <v>49.70584798</v>
      </c>
      <c r="B500" s="0" t="n">
        <v>0.104936932438835</v>
      </c>
      <c r="C500" s="0" t="n">
        <v>-0.0729438379340237</v>
      </c>
      <c r="D500" s="0" t="n">
        <v>0.00273771793581545</v>
      </c>
      <c r="E500" s="0" t="n">
        <v>0.00586529585207116</v>
      </c>
      <c r="F500" s="0" t="n">
        <v>0.0212021558170692</v>
      </c>
      <c r="G500" s="0" t="n">
        <v>0.192767478736998</v>
      </c>
      <c r="H500" s="0" t="n">
        <v>11.0447629590078</v>
      </c>
      <c r="I500" s="0" t="n">
        <v>49.659801175</v>
      </c>
      <c r="J500" s="0" t="n">
        <v>0.0979950752205916</v>
      </c>
      <c r="K500" s="0" t="n">
        <v>-0.0707642694019353</v>
      </c>
      <c r="L500" s="0" t="n">
        <v>0</v>
      </c>
      <c r="M500" s="0" t="n">
        <v>0</v>
      </c>
      <c r="N500" s="0" t="n">
        <v>0</v>
      </c>
      <c r="O500" s="0" t="n">
        <v>0.146782190092723</v>
      </c>
      <c r="P500" s="0" t="n">
        <v>8.41</v>
      </c>
      <c r="Q500" s="0" t="n">
        <v>49.678517104</v>
      </c>
      <c r="R500" s="0" t="n">
        <v>0.174584058023491</v>
      </c>
      <c r="S500" s="0" t="n">
        <v>0.0111605825764082</v>
      </c>
      <c r="T500" s="0" t="n">
        <v>-0.093981425435407</v>
      </c>
      <c r="U500" s="0" t="n">
        <v>-0.000903155145409964</v>
      </c>
      <c r="V500" s="0" t="n">
        <v>-0.0118107441761797</v>
      </c>
      <c r="W500" s="0" t="n">
        <v>0.0335717513698333</v>
      </c>
      <c r="X500" s="0" t="n">
        <v>1.92351966435399</v>
      </c>
      <c r="Y500" s="0" t="n">
        <v>49.659801175</v>
      </c>
      <c r="Z500" s="0" t="n">
        <v>0.139137406127118</v>
      </c>
      <c r="AA500" s="0" t="n">
        <v>-0.0352287834799115</v>
      </c>
      <c r="AB500" s="0" t="n">
        <v>-0.0930155472454741</v>
      </c>
      <c r="AC500" s="0" t="n">
        <v>-0.00809390346321898</v>
      </c>
      <c r="AD500" s="0" t="n">
        <v>-0.0113554301503679</v>
      </c>
      <c r="AE500" s="0" t="n">
        <v>0.107528878588336</v>
      </c>
      <c r="AF500" s="0" t="n">
        <v>6.16095091888632</v>
      </c>
    </row>
    <row r="501" customFormat="false" ht="14.4" hidden="false" customHeight="false" outlineLevel="0" collapsed="false">
      <c r="A501" s="0" t="n">
        <v>49.79582286</v>
      </c>
      <c r="B501" s="0" t="n">
        <v>0.10686659566918</v>
      </c>
      <c r="C501" s="0" t="n">
        <v>-0.073253038778348</v>
      </c>
      <c r="D501" s="0" t="n">
        <v>0.00416351202875376</v>
      </c>
      <c r="E501" s="0" t="n">
        <v>0.00594913260536836</v>
      </c>
      <c r="F501" s="0" t="n">
        <v>0.0199902003244414</v>
      </c>
      <c r="G501" s="0" t="n">
        <v>0.229735917718745</v>
      </c>
      <c r="H501" s="0" t="n">
        <v>13.1628984878488</v>
      </c>
      <c r="I501" s="0" t="n">
        <v>49.797573669</v>
      </c>
      <c r="J501" s="0" t="n">
        <v>0.0983745859455892</v>
      </c>
      <c r="K501" s="0" t="n">
        <v>-0.0707070394940554</v>
      </c>
      <c r="L501" s="0" t="n">
        <v>0</v>
      </c>
      <c r="M501" s="0" t="n">
        <v>0</v>
      </c>
      <c r="N501" s="0" t="n">
        <v>0</v>
      </c>
      <c r="O501" s="0" t="n">
        <v>0.196698606699761</v>
      </c>
      <c r="P501" s="0" t="n">
        <v>11.27</v>
      </c>
      <c r="Q501" s="0" t="n">
        <v>49.74473095</v>
      </c>
      <c r="R501" s="0" t="n">
        <v>0.170456026820476</v>
      </c>
      <c r="S501" s="0" t="n">
        <v>0.0140556962340149</v>
      </c>
      <c r="T501" s="0" t="n">
        <v>-0.0966856904066077</v>
      </c>
      <c r="U501" s="0" t="n">
        <v>-0.00258779618568771</v>
      </c>
      <c r="V501" s="0" t="n">
        <v>-0.0134012212641122</v>
      </c>
      <c r="W501" s="0" t="n">
        <v>0.053295572042189</v>
      </c>
      <c r="X501" s="0" t="n">
        <v>3.05361134475285</v>
      </c>
      <c r="Y501" s="0" t="n">
        <v>49.739676883</v>
      </c>
      <c r="Z501" s="0" t="n">
        <v>0.137595910931958</v>
      </c>
      <c r="AA501" s="0" t="n">
        <v>-0.034890497856382</v>
      </c>
      <c r="AB501" s="0" t="n">
        <v>-0.0958671443711143</v>
      </c>
      <c r="AC501" s="0" t="n">
        <v>-0.00910431929750041</v>
      </c>
      <c r="AD501" s="0" t="n">
        <v>-0.0135498763457078</v>
      </c>
      <c r="AE501" s="0" t="n">
        <v>0.137019415964899</v>
      </c>
      <c r="AF501" s="0" t="n">
        <v>7.85063424613618</v>
      </c>
    </row>
    <row r="502" customFormat="false" ht="14.4" hidden="false" customHeight="false" outlineLevel="0" collapsed="false">
      <c r="A502" s="0" t="n">
        <v>49.885798932</v>
      </c>
      <c r="B502" s="0" t="n">
        <v>0.107156846504334</v>
      </c>
      <c r="C502" s="0" t="n">
        <v>-0.0739581337156247</v>
      </c>
      <c r="D502" s="0" t="n">
        <v>0.00379354157485068</v>
      </c>
      <c r="E502" s="0" t="n">
        <v>0.00654350311033145</v>
      </c>
      <c r="F502" s="0" t="n">
        <v>0.0199230768359931</v>
      </c>
      <c r="G502" s="0" t="n">
        <v>0.256568795315888</v>
      </c>
      <c r="H502" s="0" t="n">
        <v>14.7003091263563</v>
      </c>
      <c r="I502" s="0" t="n">
        <v>49.879558472</v>
      </c>
      <c r="J502" s="0" t="n">
        <v>0.0983329659563068</v>
      </c>
      <c r="K502" s="0" t="n">
        <v>-0.0707163654745031</v>
      </c>
      <c r="L502" s="0" t="n">
        <v>0</v>
      </c>
      <c r="M502" s="0" t="n">
        <v>0</v>
      </c>
      <c r="N502" s="0" t="n">
        <v>0</v>
      </c>
      <c r="O502" s="0" t="n">
        <v>0.227067335684462</v>
      </c>
      <c r="P502" s="0" t="n">
        <v>13.01</v>
      </c>
      <c r="Q502" s="0" t="n">
        <v>49.921597004</v>
      </c>
      <c r="R502" s="0" t="n">
        <v>0.170898127606135</v>
      </c>
      <c r="S502" s="0" t="n">
        <v>0.0159653203336461</v>
      </c>
      <c r="T502" s="0" t="n">
        <v>-0.104148186811483</v>
      </c>
      <c r="U502" s="0" t="n">
        <v>-0.00335668326810157</v>
      </c>
      <c r="V502" s="0" t="n">
        <v>-0.0165648601408669</v>
      </c>
      <c r="W502" s="0" t="n">
        <v>0.106720849722024</v>
      </c>
      <c r="X502" s="0" t="n">
        <v>6.11465427512188</v>
      </c>
      <c r="Y502" s="0" t="n">
        <v>49.820630355</v>
      </c>
      <c r="Z502" s="0" t="n">
        <v>0.138012616279214</v>
      </c>
      <c r="AA502" s="0" t="n">
        <v>-0.0366568968565024</v>
      </c>
      <c r="AB502" s="0" t="n">
        <v>-0.101235511078016</v>
      </c>
      <c r="AC502" s="0" t="n">
        <v>-0.00974402016483495</v>
      </c>
      <c r="AD502" s="0" t="n">
        <v>-0.0148592335426931</v>
      </c>
      <c r="AE502" s="0" t="n">
        <v>0.172879219509226</v>
      </c>
      <c r="AF502" s="0" t="n">
        <v>9.90524964339435</v>
      </c>
    </row>
    <row r="503" customFormat="false" ht="14.4" hidden="false" customHeight="false" outlineLevel="0" collapsed="false">
      <c r="A503" s="0" t="n">
        <v>49.980772735</v>
      </c>
      <c r="B503" s="0" t="n">
        <v>0.106607947043264</v>
      </c>
      <c r="C503" s="0" t="n">
        <v>-0.0720943261457745</v>
      </c>
      <c r="D503" s="0" t="n">
        <v>0.00491070980206132</v>
      </c>
      <c r="E503" s="0" t="n">
        <v>0.0051391403296896</v>
      </c>
      <c r="F503" s="0" t="n">
        <v>0.0199307851032548</v>
      </c>
      <c r="G503" s="0" t="n">
        <v>0.293880497698547</v>
      </c>
      <c r="H503" s="0" t="n">
        <v>16.8381121993309</v>
      </c>
      <c r="I503" s="0" t="n">
        <v>49.960486616</v>
      </c>
      <c r="J503" s="0" t="n">
        <v>0.0985407227255207</v>
      </c>
      <c r="K503" s="0" t="n">
        <v>-0.0706683628503809</v>
      </c>
      <c r="L503" s="0" t="n">
        <v>0</v>
      </c>
      <c r="M503" s="0" t="n">
        <v>0</v>
      </c>
      <c r="N503" s="0" t="n">
        <v>0</v>
      </c>
      <c r="O503" s="0" t="n">
        <v>0.253596340314776</v>
      </c>
      <c r="P503" s="0" t="n">
        <v>14.53</v>
      </c>
      <c r="Q503" s="0" t="n">
        <v>49.986722947</v>
      </c>
      <c r="R503" s="0" t="n">
        <v>0.172003804659236</v>
      </c>
      <c r="S503" s="0" t="n">
        <v>0.0278631057682503</v>
      </c>
      <c r="T503" s="0" t="n">
        <v>-0.109213899291439</v>
      </c>
      <c r="U503" s="0" t="n">
        <v>-0.00535542970285943</v>
      </c>
      <c r="V503" s="0" t="n">
        <v>-0.0168741861601229</v>
      </c>
      <c r="W503" s="0" t="n">
        <v>0.124375509591629</v>
      </c>
      <c r="X503" s="0" t="n">
        <v>7.12619177438924</v>
      </c>
      <c r="Y503" s="0" t="n">
        <v>49.960486616</v>
      </c>
      <c r="Z503" s="0" t="n">
        <v>0.137642300313603</v>
      </c>
      <c r="AA503" s="0" t="n">
        <v>-0.0301397142730929</v>
      </c>
      <c r="AB503" s="0" t="n">
        <v>-0.106906252328824</v>
      </c>
      <c r="AC503" s="0" t="n">
        <v>-0.0112970513080127</v>
      </c>
      <c r="AD503" s="0" t="n">
        <v>-0.0169198571408095</v>
      </c>
      <c r="AE503" s="0" t="n">
        <v>0.215004498644587</v>
      </c>
      <c r="AF503" s="0" t="n">
        <v>12.3188503486611</v>
      </c>
    </row>
    <row r="504" customFormat="false" ht="14.4" hidden="false" customHeight="false" outlineLevel="0" collapsed="false">
      <c r="A504" s="0" t="n">
        <v>50.070748807</v>
      </c>
      <c r="B504" s="0" t="n">
        <v>0.103681000901245</v>
      </c>
      <c r="C504" s="0" t="n">
        <v>-0.0787577131517184</v>
      </c>
      <c r="D504" s="0" t="n">
        <v>0.00317585142329335</v>
      </c>
      <c r="E504" s="0" t="n">
        <v>0.0088876105378499</v>
      </c>
      <c r="F504" s="0" t="n">
        <v>0.0195621763115931</v>
      </c>
      <c r="G504" s="0" t="n">
        <v>0.294391200068365</v>
      </c>
      <c r="H504" s="0" t="n">
        <v>16.8673732897087</v>
      </c>
      <c r="I504" s="0" t="n">
        <v>50.077341321</v>
      </c>
      <c r="J504" s="0" t="n">
        <v>0.0984584119494216</v>
      </c>
      <c r="K504" s="0" t="n">
        <v>-0.0706906953434143</v>
      </c>
      <c r="L504" s="0" t="n">
        <v>0</v>
      </c>
      <c r="M504" s="0" t="n">
        <v>0</v>
      </c>
      <c r="N504" s="0" t="n">
        <v>0</v>
      </c>
      <c r="O504" s="0" t="n">
        <v>0.286757596102668</v>
      </c>
      <c r="P504" s="0" t="n">
        <v>16.43</v>
      </c>
      <c r="Q504" s="0" t="n">
        <v>50.026214123</v>
      </c>
      <c r="R504" s="0" t="n">
        <v>0.183687002391711</v>
      </c>
      <c r="S504" s="0" t="n">
        <v>0.015261890529922</v>
      </c>
      <c r="T504" s="0" t="n">
        <v>-0.104673659564243</v>
      </c>
      <c r="U504" s="0" t="n">
        <v>-0.0034750755763249</v>
      </c>
      <c r="V504" s="0" t="n">
        <v>-0.015765872541621</v>
      </c>
      <c r="W504" s="0" t="n">
        <v>0.149435617402453</v>
      </c>
      <c r="X504" s="0" t="n">
        <v>8.56203018609228</v>
      </c>
      <c r="Y504" s="0" t="n">
        <v>50.026214123</v>
      </c>
      <c r="Z504" s="0" t="n">
        <v>0.144103943939037</v>
      </c>
      <c r="AA504" s="0" t="n">
        <v>-0.0334531816798817</v>
      </c>
      <c r="AB504" s="0" t="n">
        <v>-0.103899379979717</v>
      </c>
      <c r="AC504" s="0" t="n">
        <v>-0.0100357753268124</v>
      </c>
      <c r="AD504" s="0" t="n">
        <v>-0.0153722785256341</v>
      </c>
      <c r="AE504" s="0" t="n">
        <v>0.240381996252702</v>
      </c>
      <c r="AF504" s="0" t="n">
        <v>13.7728738562094</v>
      </c>
    </row>
    <row r="505" customFormat="false" ht="14.4" hidden="false" customHeight="false" outlineLevel="0" collapsed="false">
      <c r="A505" s="0" t="n">
        <v>50.205665589</v>
      </c>
      <c r="B505" s="0" t="n">
        <v>0.101758222651282</v>
      </c>
      <c r="C505" s="0" t="n">
        <v>-0.0771035151999341</v>
      </c>
      <c r="D505" s="0" t="n">
        <v>-0.00134253827854991</v>
      </c>
      <c r="E505" s="0" t="n">
        <v>0.00484660924672757</v>
      </c>
      <c r="F505" s="0" t="n">
        <v>0.0195625025282363</v>
      </c>
      <c r="G505" s="0" t="n">
        <v>0.297448035944776</v>
      </c>
      <c r="H505" s="0" t="n">
        <v>17.0425170840913</v>
      </c>
      <c r="I505" s="0" t="n">
        <v>50.15737289</v>
      </c>
      <c r="J505" s="0" t="n">
        <v>0.0984584119494216</v>
      </c>
      <c r="K505" s="0" t="n">
        <v>-0.0706906953434143</v>
      </c>
      <c r="L505" s="0" t="n">
        <v>0</v>
      </c>
      <c r="M505" s="0" t="n">
        <v>0</v>
      </c>
      <c r="N505" s="0" t="n">
        <v>0</v>
      </c>
      <c r="O505" s="0" t="n">
        <v>0.28291787174828</v>
      </c>
      <c r="P505" s="0" t="n">
        <v>16.21</v>
      </c>
      <c r="Q505" s="0" t="n">
        <v>50.026214123</v>
      </c>
      <c r="R505" s="0" t="n">
        <v>0.183687002391711</v>
      </c>
      <c r="S505" s="0" t="n">
        <v>0.015261890529922</v>
      </c>
      <c r="T505" s="0" t="n">
        <v>-0.104673659564243</v>
      </c>
      <c r="U505" s="0" t="n">
        <v>-0.0034750755763249</v>
      </c>
      <c r="V505" s="0" t="n">
        <v>-0.015765872541621</v>
      </c>
      <c r="W505" s="0" t="n">
        <v>0.149435617402453</v>
      </c>
      <c r="X505" s="0" t="n">
        <v>8.56203018609228</v>
      </c>
      <c r="Y505" s="0" t="n">
        <v>50.026214123</v>
      </c>
      <c r="Z505" s="0" t="n">
        <v>0.144103943939037</v>
      </c>
      <c r="AA505" s="0" t="n">
        <v>-0.0334531816798817</v>
      </c>
      <c r="AB505" s="0" t="n">
        <v>-0.103899379979717</v>
      </c>
      <c r="AC505" s="0" t="n">
        <v>-0.0100357753268124</v>
      </c>
      <c r="AD505" s="0" t="n">
        <v>-0.0153722785256341</v>
      </c>
      <c r="AE505" s="0" t="n">
        <v>0.240381996252702</v>
      </c>
      <c r="AF505" s="0" t="n">
        <v>13.7728738562094</v>
      </c>
    </row>
    <row r="506" customFormat="false" ht="14.4" hidden="false" customHeight="false" outlineLevel="0" collapsed="false">
      <c r="A506" s="0" t="n">
        <v>50.300639869</v>
      </c>
      <c r="B506" s="0" t="n">
        <v>0.103035883839983</v>
      </c>
      <c r="C506" s="0" t="n">
        <v>-0.0794664934314708</v>
      </c>
      <c r="D506" s="0" t="n">
        <v>-7.90762787801214E-005</v>
      </c>
      <c r="E506" s="0" t="n">
        <v>0.0060667626609189</v>
      </c>
      <c r="F506" s="0" t="n">
        <v>0.0194988721784654</v>
      </c>
      <c r="G506" s="0" t="n">
        <v>0.295678389776989</v>
      </c>
      <c r="H506" s="0" t="n">
        <v>16.9411238274456</v>
      </c>
      <c r="I506" s="0" t="n">
        <v>50.297193453</v>
      </c>
      <c r="J506" s="0" t="n">
        <v>0.0984584119494216</v>
      </c>
      <c r="K506" s="0" t="n">
        <v>-0.0706906953434143</v>
      </c>
      <c r="L506" s="0" t="n">
        <v>0</v>
      </c>
      <c r="M506" s="0" t="n">
        <v>0</v>
      </c>
      <c r="N506" s="0" t="n">
        <v>0</v>
      </c>
      <c r="O506" s="0" t="n">
        <v>0.286408530252269</v>
      </c>
      <c r="P506" s="0" t="n">
        <v>16.41</v>
      </c>
      <c r="Q506" s="0" t="n">
        <v>50.270622969</v>
      </c>
      <c r="R506" s="0" t="n">
        <v>0.185729785201579</v>
      </c>
      <c r="S506" s="0" t="n">
        <v>0.0197627916254669</v>
      </c>
      <c r="T506" s="0" t="n">
        <v>-0.102532431570196</v>
      </c>
      <c r="U506" s="0" t="n">
        <v>0.00337457667896133</v>
      </c>
      <c r="V506" s="0" t="n">
        <v>-0.0159126914068443</v>
      </c>
      <c r="W506" s="0" t="n">
        <v>0.157060584788184</v>
      </c>
      <c r="X506" s="0" t="n">
        <v>8.99890863621955</v>
      </c>
      <c r="Y506" s="0" t="n">
        <v>50.238441945</v>
      </c>
      <c r="Z506" s="0" t="n">
        <v>0.145674573500152</v>
      </c>
      <c r="AA506" s="0" t="n">
        <v>-0.0320080395887285</v>
      </c>
      <c r="AB506" s="0" t="n">
        <v>-0.101641208735061</v>
      </c>
      <c r="AC506" s="0" t="n">
        <v>-0.00281406463955234</v>
      </c>
      <c r="AD506" s="0" t="n">
        <v>-0.0158992118064042</v>
      </c>
      <c r="AE506" s="0" t="n">
        <v>0.248142160648541</v>
      </c>
      <c r="AF506" s="0" t="n">
        <v>14.2174985244187</v>
      </c>
    </row>
    <row r="507" customFormat="false" ht="14.4" hidden="false" customHeight="false" outlineLevel="0" collapsed="false">
      <c r="A507" s="0" t="n">
        <v>50.390615941</v>
      </c>
      <c r="B507" s="0" t="n">
        <v>0.10267170591867</v>
      </c>
      <c r="C507" s="0" t="n">
        <v>-0.0779008794644524</v>
      </c>
      <c r="D507" s="0" t="n">
        <v>0.00057606992777437</v>
      </c>
      <c r="E507" s="0" t="n">
        <v>0.0054507671166716</v>
      </c>
      <c r="F507" s="0" t="n">
        <v>0.0192232674281838</v>
      </c>
      <c r="G507" s="0" t="n">
        <v>0.296506373062738</v>
      </c>
      <c r="H507" s="0" t="n">
        <v>16.9885637752264</v>
      </c>
      <c r="I507" s="0" t="n">
        <v>50.379155951</v>
      </c>
      <c r="J507" s="0" t="n">
        <v>0.0984584119494216</v>
      </c>
      <c r="K507" s="0" t="n">
        <v>-0.0706906953434143</v>
      </c>
      <c r="L507" s="0" t="n">
        <v>0</v>
      </c>
      <c r="M507" s="0" t="n">
        <v>0</v>
      </c>
      <c r="N507" s="0" t="n">
        <v>0</v>
      </c>
      <c r="O507" s="0" t="n">
        <v>0.284314135149876</v>
      </c>
      <c r="P507" s="0" t="n">
        <v>16.29</v>
      </c>
      <c r="Q507" s="0" t="n">
        <v>50.347266913</v>
      </c>
      <c r="R507" s="0" t="n">
        <v>0.188346697151998</v>
      </c>
      <c r="S507" s="0" t="n">
        <v>0.0150360930544603</v>
      </c>
      <c r="T507" s="0" t="n">
        <v>-0.105742574487491</v>
      </c>
      <c r="U507" s="0" t="n">
        <v>0.00273132138605056</v>
      </c>
      <c r="V507" s="0" t="n">
        <v>-0.0172678434986096</v>
      </c>
      <c r="W507" s="0" t="n">
        <v>0.156525560769494</v>
      </c>
      <c r="X507" s="0" t="n">
        <v>8.96825401801049</v>
      </c>
      <c r="Y507" s="0" t="n">
        <v>50.320128088</v>
      </c>
      <c r="Z507" s="0" t="n">
        <v>0.146094639969022</v>
      </c>
      <c r="AA507" s="0" t="n">
        <v>-0.0326857734072081</v>
      </c>
      <c r="AB507" s="0" t="n">
        <v>-0.102666802327753</v>
      </c>
      <c r="AC507" s="0" t="n">
        <v>-0.0033920634204957</v>
      </c>
      <c r="AD507" s="0" t="n">
        <v>-0.0158951986771099</v>
      </c>
      <c r="AE507" s="0" t="n">
        <v>0.248625819637629</v>
      </c>
      <c r="AF507" s="0" t="n">
        <v>14.245210143217</v>
      </c>
    </row>
    <row r="508" customFormat="false" ht="14.4" hidden="false" customHeight="false" outlineLevel="0" collapsed="false">
      <c r="A508" s="0" t="n">
        <v>50.48059106</v>
      </c>
      <c r="B508" s="0" t="n">
        <v>0.102939533213429</v>
      </c>
      <c r="C508" s="0" t="n">
        <v>-0.0776080499497976</v>
      </c>
      <c r="D508" s="0" t="n">
        <v>0.000197083019884303</v>
      </c>
      <c r="E508" s="0" t="n">
        <v>0.00500776056777828</v>
      </c>
      <c r="F508" s="0" t="n">
        <v>0.0199396707537787</v>
      </c>
      <c r="G508" s="0" t="n">
        <v>0.296633190412076</v>
      </c>
      <c r="H508" s="0" t="n">
        <v>16.9958298741125</v>
      </c>
      <c r="I508" s="0" t="n">
        <v>50.46023301</v>
      </c>
      <c r="J508" s="0" t="n">
        <v>0.0984584119494216</v>
      </c>
      <c r="K508" s="0" t="n">
        <v>-0.0706906953434143</v>
      </c>
      <c r="L508" s="0" t="n">
        <v>0</v>
      </c>
      <c r="M508" s="0" t="n">
        <v>0</v>
      </c>
      <c r="N508" s="0" t="n">
        <v>0</v>
      </c>
      <c r="O508" s="0" t="n">
        <v>0.285710398551472</v>
      </c>
      <c r="P508" s="0" t="n">
        <v>16.37</v>
      </c>
      <c r="Q508" s="0" t="n">
        <v>50.470739127</v>
      </c>
      <c r="R508" s="0" t="n">
        <v>0.186911355045232</v>
      </c>
      <c r="S508" s="0" t="n">
        <v>0.0174878116871223</v>
      </c>
      <c r="T508" s="0" t="n">
        <v>-0.104776434196072</v>
      </c>
      <c r="U508" s="0" t="n">
        <v>0.0033281005436279</v>
      </c>
      <c r="V508" s="0" t="n">
        <v>-0.0168378619650958</v>
      </c>
      <c r="W508" s="0" t="n">
        <v>0.156931846878555</v>
      </c>
      <c r="X508" s="0" t="n">
        <v>8.99153249733448</v>
      </c>
      <c r="Y508" s="0" t="n">
        <v>50.46023301</v>
      </c>
      <c r="Z508" s="0" t="n">
        <v>0.145519562504534</v>
      </c>
      <c r="AA508" s="0" t="n">
        <v>-0.0321874121654676</v>
      </c>
      <c r="AB508" s="0" t="n">
        <v>-0.104170462355495</v>
      </c>
      <c r="AC508" s="0" t="n">
        <v>-0.00324637810890846</v>
      </c>
      <c r="AD508" s="0" t="n">
        <v>-0.0165687378427592</v>
      </c>
      <c r="AE508" s="0" t="n">
        <v>0.248417449617138</v>
      </c>
      <c r="AF508" s="0" t="n">
        <v>14.2332714204658</v>
      </c>
    </row>
    <row r="509" customFormat="false" ht="14.4" hidden="false" customHeight="false" outlineLevel="0" collapsed="false">
      <c r="A509" s="0" t="n">
        <v>50.580563785</v>
      </c>
      <c r="B509" s="0" t="n">
        <v>0.102403068258117</v>
      </c>
      <c r="C509" s="0" t="n">
        <v>-0.0776761869774363</v>
      </c>
      <c r="D509" s="0" t="n">
        <v>0.000884628563653678</v>
      </c>
      <c r="E509" s="0" t="n">
        <v>0.00532186899783655</v>
      </c>
      <c r="F509" s="0" t="n">
        <v>0.0195214169878443</v>
      </c>
      <c r="G509" s="0" t="n">
        <v>0.296360076088169</v>
      </c>
      <c r="H509" s="0" t="n">
        <v>16.980181576028</v>
      </c>
      <c r="I509" s="0" t="n">
        <v>50.576929644</v>
      </c>
      <c r="J509" s="0" t="n">
        <v>0.0984584119494216</v>
      </c>
      <c r="K509" s="0" t="n">
        <v>-0.0706906953434143</v>
      </c>
      <c r="L509" s="0" t="n">
        <v>0</v>
      </c>
      <c r="M509" s="0" t="n">
        <v>0</v>
      </c>
      <c r="N509" s="0" t="n">
        <v>0</v>
      </c>
      <c r="O509" s="0" t="n">
        <v>0.285186799775873</v>
      </c>
      <c r="P509" s="0" t="n">
        <v>16.34</v>
      </c>
      <c r="Q509" s="0" t="n">
        <v>50.592133999</v>
      </c>
      <c r="R509" s="0" t="n">
        <v>0.187821198388183</v>
      </c>
      <c r="S509" s="0" t="n">
        <v>0.0176859353391431</v>
      </c>
      <c r="T509" s="0" t="n">
        <v>-0.104728311747247</v>
      </c>
      <c r="U509" s="0" t="n">
        <v>0.003241580893817</v>
      </c>
      <c r="V509" s="0" t="n">
        <v>-0.0174190666776395</v>
      </c>
      <c r="W509" s="0" t="n">
        <v>0.156276152517865</v>
      </c>
      <c r="X509" s="0" t="n">
        <v>8.95396397781642</v>
      </c>
      <c r="Y509" s="0" t="n">
        <v>50.576929644</v>
      </c>
      <c r="Z509" s="0" t="n">
        <v>0.146084556190372</v>
      </c>
      <c r="AA509" s="0" t="n">
        <v>-0.0321131445276654</v>
      </c>
      <c r="AB509" s="0" t="n">
        <v>-0.103899613085793</v>
      </c>
      <c r="AC509" s="0" t="n">
        <v>-0.00342991271553599</v>
      </c>
      <c r="AD509" s="0" t="n">
        <v>-0.016772838288796</v>
      </c>
      <c r="AE509" s="0" t="n">
        <v>0.247930252705681</v>
      </c>
      <c r="AF509" s="0" t="n">
        <v>14.2053570936475</v>
      </c>
    </row>
    <row r="510" customFormat="false" ht="14.4" hidden="false" customHeight="false" outlineLevel="0" collapsed="false">
      <c r="A510" s="0" t="n">
        <v>50.670539618</v>
      </c>
      <c r="B510" s="0" t="n">
        <v>0.102442066616483</v>
      </c>
      <c r="C510" s="0" t="n">
        <v>-0.0770314095989974</v>
      </c>
      <c r="D510" s="0" t="n">
        <v>0.000277267914498225</v>
      </c>
      <c r="E510" s="0" t="n">
        <v>0.00513165314355706</v>
      </c>
      <c r="F510" s="0" t="n">
        <v>0.0198036056196302</v>
      </c>
      <c r="G510" s="0" t="n">
        <v>0.296310038340709</v>
      </c>
      <c r="H510" s="0" t="n">
        <v>16.9773146242823</v>
      </c>
      <c r="I510" s="0" t="n">
        <v>50.658963507</v>
      </c>
      <c r="J510" s="0" t="n">
        <v>0.0984584119494216</v>
      </c>
      <c r="K510" s="0" t="n">
        <v>-0.0706906953434143</v>
      </c>
      <c r="L510" s="0" t="n">
        <v>0</v>
      </c>
      <c r="M510" s="0" t="n">
        <v>0</v>
      </c>
      <c r="N510" s="0" t="n">
        <v>0</v>
      </c>
      <c r="O510" s="0" t="n">
        <v>0.285186799775873</v>
      </c>
      <c r="P510" s="0" t="n">
        <v>16.34</v>
      </c>
      <c r="Q510" s="0" t="n">
        <v>50.671873093</v>
      </c>
      <c r="R510" s="0" t="n">
        <v>0.187657744799494</v>
      </c>
      <c r="S510" s="0" t="n">
        <v>0.0174261610190847</v>
      </c>
      <c r="T510" s="0" t="n">
        <v>-0.104114434715051</v>
      </c>
      <c r="U510" s="0" t="n">
        <v>0.0037038012227074</v>
      </c>
      <c r="V510" s="0" t="n">
        <v>-0.0172303939166713</v>
      </c>
      <c r="W510" s="0" t="n">
        <v>0.156608272899299</v>
      </c>
      <c r="X510" s="0" t="n">
        <v>8.97299307396287</v>
      </c>
      <c r="Y510" s="0" t="n">
        <v>50.658963507</v>
      </c>
      <c r="Z510" s="0" t="n">
        <v>0.145955363861671</v>
      </c>
      <c r="AA510" s="0" t="n">
        <v>-0.0322001934121947</v>
      </c>
      <c r="AB510" s="0" t="n">
        <v>-0.103487160970627</v>
      </c>
      <c r="AC510" s="0" t="n">
        <v>-0.00294936530444036</v>
      </c>
      <c r="AD510" s="0" t="n">
        <v>-0.0168312304493908</v>
      </c>
      <c r="AE510" s="0" t="n">
        <v>0.247960990126389</v>
      </c>
      <c r="AF510" s="0" t="n">
        <v>14.2071182181272</v>
      </c>
    </row>
    <row r="511" customFormat="false" ht="14.4" hidden="false" customHeight="false" outlineLevel="0" collapsed="false">
      <c r="A511" s="0" t="n">
        <v>50.810509683</v>
      </c>
      <c r="B511" s="0" t="n">
        <v>0.102256829822526</v>
      </c>
      <c r="C511" s="0" t="n">
        <v>-0.0777011678476306</v>
      </c>
      <c r="D511" s="0" t="n">
        <v>0.000989968422800302</v>
      </c>
      <c r="E511" s="0" t="n">
        <v>0.00514322889314883</v>
      </c>
      <c r="F511" s="0" t="n">
        <v>0.0197557043912334</v>
      </c>
      <c r="G511" s="0" t="n">
        <v>0.296255043075671</v>
      </c>
      <c r="H511" s="0" t="n">
        <v>16.9741636277023</v>
      </c>
      <c r="I511" s="0" t="n">
        <v>50.798810883</v>
      </c>
      <c r="J511" s="0" t="n">
        <v>0.0984584119494216</v>
      </c>
      <c r="K511" s="0" t="n">
        <v>-0.0706906953434143</v>
      </c>
      <c r="L511" s="0" t="n">
        <v>0</v>
      </c>
      <c r="M511" s="0" t="n">
        <v>0</v>
      </c>
      <c r="N511" s="0" t="n">
        <v>0</v>
      </c>
      <c r="O511" s="0" t="n">
        <v>0.285186799775873</v>
      </c>
      <c r="P511" s="0" t="n">
        <v>16.34</v>
      </c>
      <c r="Q511" s="0" t="n">
        <v>50.748768092</v>
      </c>
      <c r="R511" s="0" t="n">
        <v>0.188601809858559</v>
      </c>
      <c r="S511" s="0" t="n">
        <v>0.0176486211712877</v>
      </c>
      <c r="T511" s="0" t="n">
        <v>-0.104173382151836</v>
      </c>
      <c r="U511" s="0" t="n">
        <v>0.00329470334366988</v>
      </c>
      <c r="V511" s="0" t="n">
        <v>-0.0170327599831017</v>
      </c>
      <c r="W511" s="0" t="n">
        <v>0.156640438662071</v>
      </c>
      <c r="X511" s="0" t="n">
        <v>8.97483603641452</v>
      </c>
      <c r="Y511" s="0" t="n">
        <v>50.739906663</v>
      </c>
      <c r="Z511" s="0" t="n">
        <v>0.146387767543767</v>
      </c>
      <c r="AA511" s="0" t="n">
        <v>-0.032046569686651</v>
      </c>
      <c r="AB511" s="0" t="n">
        <v>-0.103324693360046</v>
      </c>
      <c r="AC511" s="0" t="n">
        <v>-0.00317920176226337</v>
      </c>
      <c r="AD511" s="0" t="n">
        <v>-0.0166070883962479</v>
      </c>
      <c r="AE511" s="0" t="n">
        <v>0.247976998660855</v>
      </c>
      <c r="AF511" s="0" t="n">
        <v>14.2080354395882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5" activeCellId="0" sqref="S15"/>
    </sheetView>
  </sheetViews>
  <sheetFormatPr defaultRowHeight="14.4"/>
  <cols>
    <col collapsed="false" hidden="false" max="1025" min="1" style="0" width="9.10526315789474"/>
  </cols>
  <sheetData>
    <row r="1" customFormat="false" ht="14.4" hidden="false" customHeight="false" outlineLevel="0" collapsed="false">
      <c r="A1" s="2" t="s">
        <v>32</v>
      </c>
      <c r="B1" s="2" t="s">
        <v>33</v>
      </c>
    </row>
    <row r="2" customFormat="false" ht="14.4" hidden="false" customHeight="false" outlineLevel="0" collapsed="false">
      <c r="A2" s="2" t="s">
        <v>34</v>
      </c>
      <c r="B2" s="3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2020-09-26T13:45:06Z</dcterms:created>
  <dc:creator>openpyxl</dc:creator>
  <dc:description/>
  <dc:language>en-US</dc:language>
  <cp:lastModifiedBy/>
  <dcterms:modified xsi:type="dcterms:W3CDTF">2020-09-30T19:45:42Z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